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Hidden_1!$A$1:$A$2</definedName>
    <definedName name="Hidden_210">Hidden_2!$A$1:$A$33</definedName>
    <definedName name="Hidden_312">Hidden_3!$A$1:$A$4</definedName>
  </definedNames>
</workbook>
</file>

<file path=xl/sharedStrings.xml><?xml version="1.0" encoding="utf-8"?>
<sst xmlns="http://schemas.openxmlformats.org/spreadsheetml/2006/main" count="153" uniqueCount="110">
  <si>
    <t>59634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</si>
  <si>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</si>
  <si>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</si>
  <si>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</si>
  <si>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</si>
  <si>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</si>
  <si>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1</t>
  </si>
  <si>
    <t>4</t>
  </si>
  <si>
    <t>9</t>
  </si>
  <si>
    <t>2</t>
  </si>
  <si>
    <t>6</t>
  </si>
  <si>
    <t>7</t>
  </si>
  <si>
    <t>13</t>
  </si>
  <si>
    <t>14</t>
  </si>
  <si>
    <t>582565</t>
  </si>
  <si>
    <t>582577</t>
  </si>
  <si>
    <t>582578</t>
  </si>
  <si>
    <t>582576</t>
  </si>
  <si>
    <t>582566</t>
  </si>
  <si>
    <t>582567</t>
  </si>
  <si>
    <t>582582</t>
  </si>
  <si>
    <t>582585</t>
  </si>
  <si>
    <t>582568</t>
  </si>
  <si>
    <t>582584</t>
  </si>
  <si>
    <t>582583</t>
  </si>
  <si>
    <t>582573</t>
  </si>
  <si>
    <t>582571</t>
  </si>
  <si>
    <t>582569</t>
  </si>
  <si>
    <t>582570</t>
  </si>
  <si>
    <t>582579</t>
  </si>
  <si>
    <t>582580</t>
  </si>
  <si>
    <t>582572</t>
  </si>
  <si>
    <t>582581</t>
  </si>
  <si>
    <t>582574</t>
  </si>
  <si>
    <t>582575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</si>
  <si>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</si>
  <si>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</si>
  <si>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</si>
  <si>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</si>
  <si>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</si>
  <si>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</si>
  <si>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</si>
  <si>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</si>
  <si>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</si>
  <si>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</si>
  <si>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</si>
  <si>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</si>
  <si>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</si>
  <si>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</si>
  <si>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</si>
  <si>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</si>
  <si>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</si>
  <si>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</si>
  <si>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</si>
  <si>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</si>
  <si>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</si>
  <si>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</si>
  <si>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E469750AB919B7FE4E97F69C47E80FCC</t>
  </si>
  <si>
    <t>2024</t>
  </si>
  <si>
    <t>01/04/2024</t>
  </si>
  <si>
    <t>30/06/2024</t>
  </si>
  <si>
    <t/>
  </si>
  <si>
    <t>No disponible ver nota</t>
  </si>
  <si>
    <t>Oaxaca</t>
  </si>
  <si>
    <t>Tesorería Municipal</t>
  </si>
  <si>
    <t>18/07/2024</t>
  </si>
  <si>
    <t>La Dirección de Ingresos dependiente de la Tesorería Municipal del H. Ayuntamiento de Oaxaca de Juárez informa que durante el trimestre comprendido del 01/04/2024 al 30/06/2024 No se generó información relativa a la fracción: Contribuyentes que recibieron cancelación o condonación de créditos fiscales, motivo por el cual los siguientes criterios: "Nombre(s) completo", "Primer apellido", "Segundo apellido", "Razón social", "RFC de la persona física o moral", "Justificación de la cancelación o condonación",  "Denominación de la autoridad externa o interna que determinó el crédito" y "Denominación de la autoridad responsable de la cancelación o condonación", se encuentran con la leyenda "No disponible ver nota". Así mismo en los criterios: "Fecha de la solicitud de la cancelación o condonación", "Tipo de crédito fiscal condonado o cancelado (catálogo)", "Monto cancelado o condonado" "Fecha de la cancelación o condonación" e "Hipervínculo al listado de créditos fiscales cancelados o condonados publicados por el SAT", se encuentran en blanco debido a que el formato no acepta algun texto en ellas.</t>
  </si>
  <si>
    <t>83B59ACD5CBC204DD71D3DA6B8557D03</t>
  </si>
  <si>
    <t>01/01/2024</t>
  </si>
  <si>
    <t>31/03/2024</t>
  </si>
  <si>
    <t>18/04/2024</t>
  </si>
  <si>
    <t>La Dirección de Ingresos dependiente de la Tesorería Municipal del H. Ayuntamiento de Oaxaca de Juárez informa que durante el trimestre comprendido del 01/01/2024 al 31/03/2024 No se generó información relativa a la fracción: Contribuyentes que recibieron cancelación o condonación de créditos fiscales, motivo por el cual los siguientes criterios: "Nombre(s) completo", "Primer apellido", "Segundo apellido", "Razón social", "RFC de la persona física o moral", "Justificación de la cancelación o condonación",  "Denominación de la autoridad externa o interna que determinó el crédito" y "Denominación de la autoridad responsable de la cancelación o condonación", se encuentran con la leyenda "No disponible ver nota". Así mismo en los criterios: "Fecha de la solicitud de la cancelación o condonación", "Tipo de crédito fiscal condonado o cancelado (catálogo)", "Monto cancelado o condonado" "Fecha de la cancelación o condonación" e "Hipervínculo al listado de créditos fiscales cancelados o condonados publicados por el SAT", se encuentran en blanco debido a que el formato no acepta algun texto en ellas.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</si>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</sst>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3515625" customWidth="true" bestFit="true"/>
    <col min="6" max="6" width="19.78515625" customWidth="true" bestFit="true"/>
    <col min="7" max="7" width="19.78515625" customWidth="true" bestFit="true"/>
    <col min="8" max="8" width="19.78515625" customWidth="true" bestFit="true"/>
    <col min="9" max="9" width="19.78515625" customWidth="true" bestFit="true"/>
    <col min="10" max="10" width="27.859375" customWidth="true" bestFit="true"/>
    <col min="11" max="11" width="25.37109375" customWidth="true" bestFit="true"/>
    <col min="12" max="12" width="45.76171875" customWidth="true" bestFit="true"/>
    <col min="13" max="13" width="47.65625" customWidth="true" bestFit="true"/>
    <col min="14" max="14" width="26.46875" customWidth="true" bestFit="true"/>
    <col min="15" max="15" width="38.640625" customWidth="true" bestFit="true"/>
    <col min="16" max="16" width="33.640625" customWidth="true" bestFit="true"/>
    <col min="17" max="17" width="62.34765625" customWidth="true" bestFit="true"/>
    <col min="18" max="18" width="64.5390625" customWidth="true" bestFit="true"/>
    <col min="19" max="19" width="76.69921875" customWidth="true" bestFit="true"/>
    <col min="20" max="20" width="73.1796875" customWidth="true" bestFit="true"/>
    <col min="21" max="21" width="20.015625" customWidth="true" bestFit="true"/>
    <col min="22" max="22" width="255.0" customWidth="true" bestFit="true"/>
    <col min="1" max="1" width="36.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61</v>
      </c>
      <c r="M8" t="s" s="4">
        <v>61</v>
      </c>
      <c r="N8" t="s" s="4">
        <v>61</v>
      </c>
      <c r="O8" t="s" s="4">
        <v>62</v>
      </c>
      <c r="P8" t="s" s="4">
        <v>61</v>
      </c>
      <c r="Q8" t="s" s="4">
        <v>62</v>
      </c>
      <c r="R8" t="s" s="4">
        <v>62</v>
      </c>
      <c r="S8" t="s" s="4">
        <v>61</v>
      </c>
      <c r="T8" t="s" s="4">
        <v>64</v>
      </c>
      <c r="U8" t="s" s="4">
        <v>65</v>
      </c>
      <c r="V8" t="s" s="4">
        <v>66</v>
      </c>
    </row>
    <row r="9" ht="45.0" customHeight="true">
      <c r="A9" t="s" s="4">
        <v>67</v>
      </c>
      <c r="B9" t="s" s="4">
        <v>58</v>
      </c>
      <c r="C9" t="s" s="4">
        <v>68</v>
      </c>
      <c r="D9" t="s" s="4">
        <v>69</v>
      </c>
      <c r="E9" t="s" s="4">
        <v>61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63</v>
      </c>
      <c r="L9" t="s" s="4">
        <v>61</v>
      </c>
      <c r="M9" t="s" s="4">
        <v>61</v>
      </c>
      <c r="N9" t="s" s="4">
        <v>61</v>
      </c>
      <c r="O9" t="s" s="4">
        <v>62</v>
      </c>
      <c r="P9" t="s" s="4">
        <v>61</v>
      </c>
      <c r="Q9" t="s" s="4">
        <v>62</v>
      </c>
      <c r="R9" t="s" s="4">
        <v>62</v>
      </c>
      <c r="S9" t="s" s="4">
        <v>61</v>
      </c>
      <c r="T9" t="s" s="4">
        <v>64</v>
      </c>
      <c r="U9" t="s" s="4">
        <v>70</v>
      </c>
      <c r="V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80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  <row r="27">
      <c r="A27" t="s">
        <v>100</v>
      </c>
    </row>
    <row r="28">
      <c r="A28" t="s">
        <v>63</v>
      </c>
    </row>
    <row r="29">
      <c r="A29" t="s">
        <v>101</v>
      </c>
    </row>
    <row r="30">
      <c r="A30" t="s">
        <v>102</v>
      </c>
    </row>
    <row r="31">
      <c r="A31" t="s">
        <v>103</v>
      </c>
    </row>
    <row r="32">
      <c r="A32" t="s">
        <v>104</v>
      </c>
    </row>
    <row r="33">
      <c r="A33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2024-07-31T19:58:55Z</dcterms:created>
  <dc:creator>Apache POI</dc:creator>
</cp:coreProperties>
</file>