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Hidden_1!$A$1:$A$2</definedName>
    <definedName name="Hidden_210">Hidden_2!$A$1:$A$33</definedName>
    <definedName name="Hidden_312">Hidden_3!$A$1:$A$4</definedName>
  </definedNames>
</workbook>
</file>

<file path=xl/sharedStrings.xml><?xml version="1.0" encoding="utf-8"?>
<sst xmlns="http://schemas.openxmlformats.org/spreadsheetml/2006/main" count="204" uniqueCount="122">
  <si>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</si>
  <si>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</si>
  <si>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</si>
  <si>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</si>
  <si>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</si>
  <si>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</si>
  <si>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</si>
  <si>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</si>
  <si>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</si>
  <si>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</si>
  <si>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</si>
  <si>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</si>
  <si>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</si>
  <si>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</si>
  <si>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</si>
  <si>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</si>
  <si>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</si>
  <si>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</si>
  <si>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</si>
  <si>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</si>
  <si>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</si>
  <si>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</si>
  <si>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</si>
  <si>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</si>
  <si>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</si>
  <si>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</si>
  <si>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</si>
  <si>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</si>
  <si>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</si>
  <si>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</si>
  <si>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</si>
  <si>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</si>
  <si>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</si>
  <si>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</si>
  <si>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</si>
  <si>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</si>
  <si>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</si>
  <si>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</si>
  <si>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</si>
  <si>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</si>
  <si>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</si>
  <si>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</si>
  <si>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</si>
  <si>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</si>
  <si>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</si>
  <si>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</si>
  <si>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</si>
  <si>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</si>
  <si>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</si>
  <si>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</si>
  <si>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</si>
  <si>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</si>
  <si>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</si>
  <si>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</si>
  <si>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</si>
  <si>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</si>
  <si>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</si>
  <si>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</si>
  <si>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</si>
  <si>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C66286451042EBA5AE3E5A5CA0EA46C0</t>
  </si>
  <si>
    <t>2023</t>
  </si>
  <si>
    <t>01/10/2023</t>
  </si>
  <si>
    <t>31/12/2023</t>
  </si>
  <si>
    <t/>
  </si>
  <si>
    <t>No disponible ver nota</t>
  </si>
  <si>
    <t>Oaxaca</t>
  </si>
  <si>
    <t>Tesorería Municipal</t>
  </si>
  <si>
    <t>15/01/2024</t>
  </si>
  <si>
    <t>La dirección de Ingresos dependiente de la Tesorería Municipal del H. Ayuntamiento de Oaxaca de Juárez informa que durante el trimestre comprendido del 01/10/2023 al 31/12/2023 no requisitó o se encuentran en blanco los siguientes criterios 5.-Nombre(s) completo, 6.-Primer apellido, 7.-Segundo apellido, 8.-Razón social, 9.-RFC de la persona física o moral, 14.-Justificación de la cancelación o condonación,  16.- Denominación de la autoridad externa o interna que determinó el crédito y 17.-Denominación de la autoridad responsable de la cancelación o condonación, cuentan con la leyenda "No disponible ver nota", en virtud de que no se generó información en este periodo. Así mismo en los criterios 11.-Fecha de la solicitud de la cancelación o condonación, 12.- Tipo de crédito fiscal condonado o cancelado (catálogo), 13.- Monto cancelado o condonado, 15.- Fecha de la cancelación o condonación y 18.-Hipervínculo al listado de créditos fiscales cancelados o condonados publicados por el SAT,  derivado de que en el periodo mencionado, no se generarón creditos fiscales firmes a los que les fuera aplicada la figura juridica de la condonación o que fueran cancelados.</t>
  </si>
  <si>
    <t>106C7D667A15B306EE40902B91CA6ACF</t>
  </si>
  <si>
    <t>01/07/2023</t>
  </si>
  <si>
    <t>30/09/2023</t>
  </si>
  <si>
    <t>15/10/2023</t>
  </si>
  <si>
    <t>La dirección de Ingresos dependiente de la Tesorería Municipal del H. Ayuntamiento de Oaxaca de Juárez informa que durante el trimestre comprendido del 01/07/2023 al 30/09/2023 no requisitó o se encuentran en blanco los siguientes criterios 5.-Nombre(s) completo, 6.-Primer apellido, 7.-Segundo apellido, 8.-Razón social, 9.-RFC de la persona física o moral, 14.-Justificación de la cancelación o condonación,  16.- Denominación de la autoridad externa o interna que determinó el crédito y 17.-Denominación de la autoridad responsable de la cancelación o condonación, cuentan con la leyenda "No disponible ver nota", en virtud de que no se generó información en este periodo. Así mismo en los criterios 11.-Fecha de la solicitud de la cancelación o condonación, 12.- Tipo de crédito fiscal condonado o cancelado (catálogo), 13.- Monto cancelado o condonado, 15.- Fecha de la cancelación o condonación y 18.-Hipervínculo al listado de créditos fiscales cancelados o condonados publicados por el SAT,  derivado de que en el periodo mencionado, no se generarón creditos fiscales firmes a los que les fuera aplicada la figura juridica de la condonación o que fueran cancelados.</t>
  </si>
  <si>
    <t>320EE55FCBB592DFD0BEC51615EA44A9</t>
  </si>
  <si>
    <t>01/04/2023</t>
  </si>
  <si>
    <t>30/06/2023</t>
  </si>
  <si>
    <t>14/07/2023</t>
  </si>
  <si>
    <t>La dirección de Ingresos dependiente de la Tesorería Municipal del H. Ayuntamiento de Oaxaca de Juárez informa que durante el trimestre comprendido del 01/04/2023 al 30/06/2023 no requisitó o se encuentran en blanco los siguientes criterios 5.-Nombre(s) completo, 6.-Primer apellido, 7.-Segundo apellido, 8.-Razón social, 9.-RFC de la persona física o moral, 14.-Justificación de la cancelación o condonación,  16.- Denominación de la autoridad externa o interna que determinó el crédito y 17.-Denominación de la autoridad responsable de la cancelación o condonación, cuentan con la leyenda "No disponible ver nota", en virtud de que no se generó información en este periodo. Así mismo en los criterios 11.-Fecha de la solicitud de la cancelación o condonación, 12.- Tipo de crédito fiscal condonado o cancelado (catálogo), 13.- Monto cancelado o condonado, 15.- Fecha de la cancelación o condonación y 18.-Hipervínculo al listado de créditos fiscales cancelados o condonados publicados por el SAT, e derivado de que en el periodo mencionado, no se generarón creditos fiscales firmes a los que les fuera aplicada la figura juridica de la condonación o que fueran cancelados.</t>
  </si>
  <si>
    <t>D7D3A479085FAC709E46962FD8229B1B</t>
  </si>
  <si>
    <t>01/01/2023</t>
  </si>
  <si>
    <t>31/03/2023</t>
  </si>
  <si>
    <t>14/04/2023</t>
  </si>
  <si>
    <t>La dirección de Ingresos dependiente de la Tesorería Municipal del H. Ayuntamiento de Oaxaca de Juárez informa que durante el trimestre comprendido del 01/01/2023 al 31/03/2023 no requisitó o se encuentran en blanco los siguientes criterios 5.-Nombre(s) completo, 6.-Primer apellido, 7.-Segundo apellido, 8.-Razón social, 9.-RFC de la persona física o moral, 14.-Justificación de la cancelación o condonación,  16.- Denominación de la autoridad externa o interna que determinó el crédito y 17.-Denominación de la autoridad responsable de la cancelación o condonación, cuentan con la leyenda "No disponible ver nota", en virtud de que no se generó información en este periodo. Así mismo en los criterios 11.-Fecha de la solicitud de la cancelación o condonación, 12.- Tipo de crédito fiscal condonado o cancelado (catálogo), 13.- Monto cancelado o condonado, 15.- Fecha de la cancelación o condonación y 18.-Hipervínculo al listado de créditos fiscales cancelados o condonados publicados por el SAT, derivado de que en el periodo mencionado, no se generarón creditos fiscales firmes a los que les fuera aplicada la figura juridica de la condonación o que fueran cancelados.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</si>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</sst>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9921875" customWidth="true" bestFit="true"/>
    <col min="6" max="6" width="19.78515625" customWidth="true" bestFit="true"/>
    <col min="7" max="7" width="19.78515625" customWidth="true" bestFit="true"/>
    <col min="8" max="8" width="19.78515625" customWidth="true" bestFit="true"/>
    <col min="9" max="9" width="19.78515625" customWidth="true" bestFit="true"/>
    <col min="10" max="10" width="27.859375" customWidth="true" bestFit="true"/>
    <col min="11" max="11" width="25.7421875" customWidth="true" bestFit="true"/>
    <col min="12" max="12" width="45.76171875" customWidth="true" bestFit="true"/>
    <col min="13" max="13" width="47.65625" customWidth="true" bestFit="true"/>
    <col min="14" max="14" width="26.46875" customWidth="true" bestFit="true"/>
    <col min="15" max="15" width="38.640625" customWidth="true" bestFit="true"/>
    <col min="16" max="16" width="33.640625" customWidth="true" bestFit="true"/>
    <col min="17" max="17" width="62.34765625" customWidth="true" bestFit="true"/>
    <col min="18" max="18" width="64.5390625" customWidth="true" bestFit="true"/>
    <col min="19" max="19" width="76.699218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255.0" customWidth="true" bestFit="true"/>
    <col min="1" max="1" width="35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65</v>
      </c>
      <c r="L8" t="s" s="4">
        <v>63</v>
      </c>
      <c r="M8" t="s" s="4">
        <v>63</v>
      </c>
      <c r="N8" t="s" s="4">
        <v>63</v>
      </c>
      <c r="O8" t="s" s="4">
        <v>64</v>
      </c>
      <c r="P8" t="s" s="4">
        <v>63</v>
      </c>
      <c r="Q8" t="s" s="4">
        <v>64</v>
      </c>
      <c r="R8" t="s" s="4">
        <v>64</v>
      </c>
      <c r="S8" t="s" s="4">
        <v>63</v>
      </c>
      <c r="T8" t="s" s="4">
        <v>66</v>
      </c>
      <c r="U8" t="s" s="4">
        <v>67</v>
      </c>
      <c r="V8" t="s" s="4">
        <v>67</v>
      </c>
      <c r="W8" t="s" s="4">
        <v>68</v>
      </c>
    </row>
    <row r="9" ht="45.0" customHeight="true">
      <c r="A9" t="s" s="4">
        <v>69</v>
      </c>
      <c r="B9" t="s" s="4">
        <v>60</v>
      </c>
      <c r="C9" t="s" s="4">
        <v>70</v>
      </c>
      <c r="D9" t="s" s="4">
        <v>71</v>
      </c>
      <c r="E9" t="s" s="4">
        <v>63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65</v>
      </c>
      <c r="L9" t="s" s="4">
        <v>63</v>
      </c>
      <c r="M9" t="s" s="4">
        <v>63</v>
      </c>
      <c r="N9" t="s" s="4">
        <v>63</v>
      </c>
      <c r="O9" t="s" s="4">
        <v>64</v>
      </c>
      <c r="P9" t="s" s="4">
        <v>63</v>
      </c>
      <c r="Q9" t="s" s="4">
        <v>64</v>
      </c>
      <c r="R9" t="s" s="4">
        <v>64</v>
      </c>
      <c r="S9" t="s" s="4">
        <v>63</v>
      </c>
      <c r="T9" t="s" s="4">
        <v>66</v>
      </c>
      <c r="U9" t="s" s="4">
        <v>67</v>
      </c>
      <c r="V9" t="s" s="4">
        <v>72</v>
      </c>
      <c r="W9" t="s" s="4">
        <v>73</v>
      </c>
    </row>
    <row r="10" ht="45.0" customHeight="true">
      <c r="A10" t="s" s="4">
        <v>74</v>
      </c>
      <c r="B10" t="s" s="4">
        <v>60</v>
      </c>
      <c r="C10" t="s" s="4">
        <v>75</v>
      </c>
      <c r="D10" t="s" s="4">
        <v>76</v>
      </c>
      <c r="E10" t="s" s="4">
        <v>63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65</v>
      </c>
      <c r="L10" t="s" s="4">
        <v>63</v>
      </c>
      <c r="M10" t="s" s="4">
        <v>63</v>
      </c>
      <c r="N10" t="s" s="4">
        <v>63</v>
      </c>
      <c r="O10" t="s" s="4">
        <v>64</v>
      </c>
      <c r="P10" t="s" s="4">
        <v>63</v>
      </c>
      <c r="Q10" t="s" s="4">
        <v>64</v>
      </c>
      <c r="R10" t="s" s="4">
        <v>64</v>
      </c>
      <c r="S10" t="s" s="4">
        <v>63</v>
      </c>
      <c r="T10" t="s" s="4">
        <v>66</v>
      </c>
      <c r="U10" t="s" s="4">
        <v>67</v>
      </c>
      <c r="V10" t="s" s="4">
        <v>77</v>
      </c>
      <c r="W10" t="s" s="4">
        <v>78</v>
      </c>
    </row>
    <row r="11" ht="45.0" customHeight="true">
      <c r="A11" t="s" s="4">
        <v>79</v>
      </c>
      <c r="B11" t="s" s="4">
        <v>60</v>
      </c>
      <c r="C11" t="s" s="4">
        <v>80</v>
      </c>
      <c r="D11" t="s" s="4">
        <v>81</v>
      </c>
      <c r="E11" t="s" s="4">
        <v>63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65</v>
      </c>
      <c r="L11" t="s" s="4">
        <v>63</v>
      </c>
      <c r="M11" t="s" s="4">
        <v>63</v>
      </c>
      <c r="N11" t="s" s="4">
        <v>63</v>
      </c>
      <c r="O11" t="s" s="4">
        <v>64</v>
      </c>
      <c r="P11" t="s" s="4">
        <v>63</v>
      </c>
      <c r="Q11" t="s" s="4">
        <v>64</v>
      </c>
      <c r="R11" t="s" s="4">
        <v>64</v>
      </c>
      <c r="S11" t="s" s="4">
        <v>63</v>
      </c>
      <c r="T11" t="s" s="4">
        <v>66</v>
      </c>
      <c r="U11" t="s" s="4">
        <v>67</v>
      </c>
      <c r="V11" t="s" s="4">
        <v>82</v>
      </c>
      <c r="W11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  <row r="27">
      <c r="A27" t="s">
        <v>112</v>
      </c>
    </row>
    <row r="28">
      <c r="A28" t="s">
        <v>65</v>
      </c>
    </row>
    <row r="29">
      <c r="A29" t="s">
        <v>113</v>
      </c>
    </row>
    <row r="30">
      <c r="A30" t="s">
        <v>114</v>
      </c>
    </row>
    <row r="31">
      <c r="A31" t="s">
        <v>115</v>
      </c>
    </row>
    <row r="32">
      <c r="A32" t="s">
        <v>116</v>
      </c>
    </row>
    <row r="33">
      <c r="A33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2024-01-16T20:19:35Z</dcterms:created>
  <dc:creator>Apache POI</dc:creator>
</cp:coreProperties>
</file>