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_Trasparecnia\Desktop\VERIFICACION 2022 2023 SIPOT\ARTICULO 71\A2 - Plan de Desarrollo\"/>
    </mc:Choice>
  </mc:AlternateContent>
  <bookViews>
    <workbookView xWindow="0" yWindow="0" windowWidth="11850" windowHeight="1665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<sst xmlns="http://schemas.openxmlformats.org/spreadsheetml/2006/main" count="75" uniqueCount="64">
  <si>
    <t>46424</t>
  </si>
  <si>
    <t>TÍTULO</t>
  </si>
  <si>
    <t>NOMBRE CORTO</t>
  </si>
  <si>
    <t>DESCRIPCIÓN</t>
  </si>
  <si>
    <t>Plan de Desarrollo (Nacional, Estatal, Municipal)</t>
  </si>
  <si>
    <t>LGTA71FIA2</t>
  </si>
  <si>
    <t>1</t>
  </si>
  <si>
    <t>4</t>
  </si>
  <si>
    <t>2</t>
  </si>
  <si>
    <t>9</t>
  </si>
  <si>
    <t>7</t>
  </si>
  <si>
    <t>13</t>
  </si>
  <si>
    <t>14</t>
  </si>
  <si>
    <t>390868</t>
  </si>
  <si>
    <t>390869</t>
  </si>
  <si>
    <t>390876</t>
  </si>
  <si>
    <t>390878</t>
  </si>
  <si>
    <t>390874</t>
  </si>
  <si>
    <t>390870</t>
  </si>
  <si>
    <t>390879</t>
  </si>
  <si>
    <t>390880</t>
  </si>
  <si>
    <t>390881</t>
  </si>
  <si>
    <t>390882</t>
  </si>
  <si>
    <t>390871</t>
  </si>
  <si>
    <t>390873</t>
  </si>
  <si>
    <t>390883</t>
  </si>
  <si>
    <t>390872</t>
  </si>
  <si>
    <t>390875</t>
  </si>
  <si>
    <t>390877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</si>
  <si>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</si>
  <si>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</si>
  <si>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</si>
  <si>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</si>
  <si>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</si>
  <si>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</si>
  <si>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</si>
  <si>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</si>
  <si>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</si>
  <si>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</si>
  <si>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</si>
  <si>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</si>
  <si>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</si>
  <si>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</si>
  <si>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</si>
  <si>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</si>
  <si>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</si>
  <si>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68072FEB4F3A8662662FCC3E1E0989A0</t>
  </si>
  <si>
    <t>2022</t>
  </si>
  <si>
    <t>01/01/2022</t>
  </si>
  <si>
    <t>31/12/2024</t>
  </si>
  <si>
    <t>Plan Municipal de Desarrollo de Oaxaca de Juárez 2022-2024</t>
  </si>
  <si>
    <t>Municipal</t>
  </si>
  <si>
    <t>24/06/2022</t>
  </si>
  <si>
    <t>Ser un gobierno democrático, humanista y transparente promotor del desarrollo local sostenible, comprometido con el bienestar de su población y en los fundamentos de la Cuarta Transformación: “Por el bien de todos, primero los pobres” ,donde el desarrollo esté centrado en las personas que permitan combatir la pobreza, desigualdad y marginación y que conduzca al esfuerzo social para la autogestión del bien común para todas y todos, enarbolando criterios como inclusión, igualdad y sustentabilidad.</t>
  </si>
  <si>
    <t>Oaxaca de Juárez, próspero y con futuro; Gobernabilidad democrática; Gobierno Abierto, Moderno y Eficaz; Paz y Seguridad con Justicia; Infraestructura física y desarrollo urbano; Bienestar y desarrollo social;  Ciudad educadora; Igualdad y equidad de género; Medio ambiente y cambio climático y Gobernanza Metropolitana.</t>
  </si>
  <si>
    <t>Gobierno municipal con perspectiva de género; Pueblos originarios y comunidades indígenas; Niñas, niños y adolescentes y Gobierno honrado, transparente y comprometido a desterrar la corrupción</t>
  </si>
  <si>
    <t>Para la realización del Plan Municipal de Desarrollo se utilizó la Metodología Marco lógico  que consiste en: 1. Definición del problema, 2. Análisis del problema, 3. Definición del objetivo, 4. Selección de alternativas, 5. Definición de la Estructura Analítica del Programa y 6. Elaboración de la Matriz de Indicadores de Resultados.</t>
  </si>
  <si>
    <t>05/05/2022</t>
  </si>
  <si>
    <t>https://transparencia.municipiodeoaxaca.gob.mx/t/LGTAIP/70/I/Bando_de_policia_y_gobierno_mayo_21_22.pdf</t>
  </si>
  <si>
    <t>Instituto Municipal de Planeación.</t>
  </si>
  <si>
    <t>08/04/2022</t>
  </si>
  <si>
    <t/>
  </si>
  <si>
    <t>Nacional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</si>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</sst>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3" bestFit="1" customWidth="1"/>
    <col min="6" max="6" width="27.5703125" bestFit="1" customWidth="1"/>
    <col min="7" max="7" width="70.85546875" bestFit="1" customWidth="1"/>
    <col min="8" max="9" width="255" bestFit="1" customWidth="1"/>
    <col min="10" max="10" width="167.42578125" bestFit="1" customWidth="1"/>
    <col min="11" max="11" width="255" bestFit="1" customWidth="1"/>
    <col min="12" max="12" width="25.42578125" bestFit="1" customWidth="1"/>
    <col min="13" max="13" width="93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8</v>
      </c>
      <c r="I4" t="s">
        <v>8</v>
      </c>
      <c r="J4" t="s">
        <v>8</v>
      </c>
      <c r="K4" t="s">
        <v>8</v>
      </c>
      <c r="L4" t="s">
        <v>7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57</v>
      </c>
      <c r="M8" s="2" t="s">
        <v>58</v>
      </c>
      <c r="N8" s="2" t="s">
        <v>59</v>
      </c>
      <c r="O8" s="2" t="s">
        <v>60</v>
      </c>
      <c r="P8" s="2" t="s">
        <v>60</v>
      </c>
      <c r="Q8" s="2" t="s">
        <v>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Unidad_Trasparecnia</cp:lastModifiedBy>
  <dcterms:created xsi:type="dcterms:W3CDTF">2023-11-23T21:42:08Z</dcterms:created>
  <dcterms:modified xsi:type="dcterms:W3CDTF">2023-11-23T21:42:59Z</dcterms:modified>
</cp:coreProperties>
</file>