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<sst xmlns="http://schemas.openxmlformats.org/spreadsheetml/2006/main" count="118" uniqueCount="82">
  <si>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</si>
  <si>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</si>
  <si>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</si>
  <si>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</si>
  <si>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</si>
  <si>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</si>
  <si>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</si>
  <si>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</si>
  <si>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</si>
  <si>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</si>
  <si>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</si>
  <si>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</si>
  <si>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</si>
  <si>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</si>
  <si>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</si>
  <si>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</si>
  <si>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</si>
  <si>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</si>
  <si>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</si>
  <si>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</si>
  <si>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</si>
  <si>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</si>
  <si>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</si>
  <si>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</si>
  <si>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</si>
  <si>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</si>
  <si>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</si>
  <si>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</si>
  <si>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</si>
  <si>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</si>
  <si>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</si>
  <si>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</si>
  <si>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</si>
  <si>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</si>
  <si>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</si>
  <si>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</si>
  <si>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</si>
  <si>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</si>
  <si>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</si>
  <si>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28250DEBEB6137E7F7BCB9FB335D755B</t>
  </si>
  <si>
    <t>2025</t>
  </si>
  <si>
    <t>01/01/2025</t>
  </si>
  <si>
    <t>31/03/2025</t>
  </si>
  <si>
    <t>Alexander</t>
  </si>
  <si>
    <t>Pérez</t>
  </si>
  <si>
    <t>Carrera</t>
  </si>
  <si>
    <t>Hombre</t>
  </si>
  <si>
    <t>Secretario Municipal</t>
  </si>
  <si>
    <t>Presidente</t>
  </si>
  <si>
    <t>sec.municipal@municipiodeoaxaca.gob.mx</t>
  </si>
  <si>
    <t>Unidad de Transparencia del H. Ayuntamiento de Oaxaca de Juárez</t>
  </si>
  <si>
    <t>02/04/2025</t>
  </si>
  <si>
    <t/>
  </si>
  <si>
    <t>BA87408B7951AE18266A2690CB82C184</t>
  </si>
  <si>
    <t>Juan Carlos</t>
  </si>
  <si>
    <t>Chávez</t>
  </si>
  <si>
    <t>Martínez</t>
  </si>
  <si>
    <t>Titular de la Unidad de Transparencia</t>
  </si>
  <si>
    <t>Secretario Técnico</t>
  </si>
  <si>
    <t>unidad.transparencia@municipiodeoaxaca.gob.mx</t>
  </si>
  <si>
    <t>5B180ABAE6C059BC4EBA060EDEA83D58</t>
  </si>
  <si>
    <t>Josefa</t>
  </si>
  <si>
    <t>Caballero</t>
  </si>
  <si>
    <t>Monjardín</t>
  </si>
  <si>
    <t>Mujer</t>
  </si>
  <si>
    <t>Secretaria de Administración y Finanzas</t>
  </si>
  <si>
    <t>Primera Vocal</t>
  </si>
  <si>
    <t>sec.adminyfinanzas@municipiodeoaxaca.gob.mx</t>
  </si>
  <si>
    <t>ECE3B0BC81D7EBA4EB0B128CAA06100D</t>
  </si>
  <si>
    <t>José David</t>
  </si>
  <si>
    <t>Torres</t>
  </si>
  <si>
    <t>Jiménez</t>
  </si>
  <si>
    <t>Consejero Jurídico</t>
  </si>
  <si>
    <t>Segundo Vocal</t>
  </si>
  <si>
    <t>consejeria.juridica@municipiodeoaxaca.gob.mx</t>
  </si>
  <si>
    <t>B60E63B9049410B82E775C2B4178C72E</t>
  </si>
  <si>
    <t>Ismael Humberto</t>
  </si>
  <si>
    <t>Ortiz</t>
  </si>
  <si>
    <t>Villarreal</t>
  </si>
  <si>
    <t>Contralor Interno Municipal</t>
  </si>
  <si>
    <t>Comisario</t>
  </si>
  <si>
    <t>La Unidad de Transparencia Municipal del H. Ayuntamiento de Oaxaca de Juárez informa que en el periodo comprendido del 01/01/2025 al 31/03/2025 el criterio denominado "correo electrónico oficial" se encuentra en blanco debido a que al momento no se tiene registrado un correo electrónico de dicha área.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</si>
</sst>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3476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43.3828125" customWidth="true" bestFit="true"/>
    <col min="12" max="12" width="73.1796875" customWidth="true" bestFit="true"/>
    <col min="13" max="13" width="20.015625" customWidth="true" bestFit="true"/>
    <col min="14" max="14" width="255.0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52</v>
      </c>
      <c r="L12" t="s" s="4">
        <v>50</v>
      </c>
      <c r="M12" t="s" s="4">
        <v>51</v>
      </c>
      <c r="N12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2025-05-06T20:57:58Z</dcterms:created>
  <dc:creator>Apache POI</dc:creator>
</cp:coreProperties>
</file>