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<sst xmlns="http://schemas.openxmlformats.org/spreadsheetml/2006/main" count="96" uniqueCount="77">
  <si>
    <t>46018</t>
  </si>
  <si>
    <t>TÍTULO</t>
  </si>
  <si>
    <t>NOMBRE CORTO</t>
  </si>
  <si>
    <t>DESCRIPCIÓN</t>
  </si>
  <si>
    <t>Resoluciones en materia de acceso a la información del Comité de Transparencia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</si>
  <si>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</si>
  <si>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</si>
  <si>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</si>
  <si>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</si>
  <si>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</si>
  <si>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</si>
  <si>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</si>
  <si>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</si>
  <si>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</si>
  <si>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</si>
  <si>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</si>
  <si>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</si>
  <si>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</si>
  <si>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</si>
  <si>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</si>
  <si>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</si>
  <si>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</si>
  <si>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</si>
  <si>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</si>
  <si>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</si>
  <si>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</si>
  <si>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</si>
  <si>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</si>
  <si>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</si>
  <si>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</si>
  <si>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</si>
  <si>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</si>
  <si>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</si>
  <si>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</si>
  <si>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</si>
  <si>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</si>
  <si>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</si>
  <si>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</si>
  <si>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</si>
  <si>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</si>
  <si>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</si>
  <si>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</si>
  <si>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</si>
  <si>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</si>
  <si>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0EBD816B5E8A3C6132682A1CE1A0F0CC</t>
  </si>
  <si>
    <t>2025</t>
  </si>
  <si>
    <t>01/01/2025</t>
  </si>
  <si>
    <t>31/03/2025</t>
  </si>
  <si>
    <t>Acta de Instalación</t>
  </si>
  <si>
    <t>11/02/2025</t>
  </si>
  <si>
    <t>Sin número de solicitud</t>
  </si>
  <si>
    <t>Sin número clave</t>
  </si>
  <si>
    <t>Comité de Transparencia</t>
  </si>
  <si>
    <t/>
  </si>
  <si>
    <t>Confirma</t>
  </si>
  <si>
    <t>Por unanimidad de votos</t>
  </si>
  <si>
    <t>https://transparencia.municipiodeoaxaca.gob.mx/t/LGTAIP/70/XXXIX/ACTA-DE-INSTALACION-COMITE-TRANSPARENCIA-2025.pdf</t>
  </si>
  <si>
    <t>Unidad de Transparencia del H. Ayuntamiento de Oaxaca de Juárez</t>
  </si>
  <si>
    <t>04/04/2025</t>
  </si>
  <si>
    <t>La Unidad de Transparencia del H. Ayuntamiento de Oaxaca de Juárez en el periodo comprendido del 01/01/2025 al 31/03/2025 informa que con respecto a los criterios denominados "Folio de la solicitud de acceso a la información", "propuesta (catalogo)" se encuentran en blanco debido a quese refiere a una acta de instalación del Comité de Transparencia relacionada a temas diversos de la Unidad de Transparencia y no así a una solicitud de acceso a la información en específico. de igual forma se remite por medio de este campo nota el hipervínculo de consulta en formato abierto word: https://transparencia.municipiodeoaxaca.gob.mx/t/LGTAIP/70/XXXIX/ACTA-DE-INSTALACION-COMITE-TRANSPARENCIA-2025.docx</t>
  </si>
  <si>
    <t>F812336BCA3CFDBF4A4CADBB9ED80E94</t>
  </si>
  <si>
    <t>Primera Sesión Ordinaria</t>
  </si>
  <si>
    <t>18/03/2025</t>
  </si>
  <si>
    <t>201173224000255</t>
  </si>
  <si>
    <t>Órgano Interno de Control Municipal</t>
  </si>
  <si>
    <t>Acceso restringido reservada</t>
  </si>
  <si>
    <t>https://transparencia.municipiodeoaxaca.gob.mx/t/LGTAIP/70/XXXIX/ACTA-PRIMERA-SESION-ORDINARIA-CT-2025.pdf</t>
  </si>
  <si>
    <t>La Unidad de Transparencia del H. Ayuntamiento de Oaxaca de Juárez en el periodo comprendido del 01/01/2025 al 31/03/2025 anexa por medio de este campo nota el hipervínculo de consulta de la información en su modalidad de formato abierto word: https://transparencia.municipiodeoaxaca.gob.mx/t/LGTAIP/70/XXXIX/ACTA-PRIMERA-SESION-ORDINARIA-CT-2025.docx</t>
  </si>
  <si>
    <t>Ampliación de plazo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</si>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</sst>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773437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5.3046875" customWidth="true" bestFit="true"/>
    <col min="11" max="11" width="39.5703125" customWidth="true" bestFit="true"/>
    <col min="12" max="12" width="21.7578125" customWidth="true" bestFit="true"/>
    <col min="13" max="13" width="107.5039062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6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58</v>
      </c>
      <c r="P8" t="s" s="4">
        <v>59</v>
      </c>
    </row>
    <row r="9" ht="45.0" customHeight="true">
      <c r="A9" t="s" s="4">
        <v>60</v>
      </c>
      <c r="B9" t="s" s="4">
        <v>45</v>
      </c>
      <c r="C9" t="s" s="4">
        <v>46</v>
      </c>
      <c r="D9" t="s" s="4">
        <v>47</v>
      </c>
      <c r="E9" t="s" s="4">
        <v>61</v>
      </c>
      <c r="F9" t="s" s="4">
        <v>62</v>
      </c>
      <c r="G9" t="s" s="4">
        <v>63</v>
      </c>
      <c r="H9" t="s" s="4">
        <v>51</v>
      </c>
      <c r="I9" t="s" s="4">
        <v>64</v>
      </c>
      <c r="J9" t="s" s="4">
        <v>65</v>
      </c>
      <c r="K9" t="s" s="4">
        <v>54</v>
      </c>
      <c r="L9" t="s" s="4">
        <v>55</v>
      </c>
      <c r="M9" t="s" s="4">
        <v>66</v>
      </c>
      <c r="N9" t="s" s="4">
        <v>57</v>
      </c>
      <c r="O9" t="s" s="4">
        <v>58</v>
      </c>
      <c r="P9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68</v>
      </c>
    </row>
    <row r="2">
      <c r="A2" t="s">
        <v>65</v>
      </c>
    </row>
    <row r="3">
      <c r="A3" t="s">
        <v>69</v>
      </c>
    </row>
    <row r="4">
      <c r="A4" t="s">
        <v>70</v>
      </c>
    </row>
    <row r="5">
      <c r="A5" t="s">
        <v>71</v>
      </c>
    </row>
    <row r="6">
      <c r="A6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73</v>
      </c>
    </row>
    <row r="3">
      <c r="A3" t="s">
        <v>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75</v>
      </c>
    </row>
    <row r="3">
      <c r="A3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2025-05-06T20:57:26Z</dcterms:created>
  <dc:creator>Apache POI</dc:creator>
</cp:coreProperties>
</file>