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<sst xmlns="http://schemas.openxmlformats.org/spreadsheetml/2006/main" count="128" uniqueCount="95">
  <si>
    <t>46018</t>
  </si>
  <si>
    <t>TÍTULO</t>
  </si>
  <si>
    <t>NOMBRE CORTO</t>
  </si>
  <si>
    <t>DESCRIPCIÓN</t>
  </si>
  <si>
    <t>Resoluciones en materia de acceso a la información del Comité de Transparencia</t>
  </si>
  <si>
    <t>LGTA70FXXXIXA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</si>
  <si>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</si>
  <si>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</si>
  <si>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</si>
  <si>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</si>
  <si>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</si>
  <si>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</si>
  <si>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</si>
  <si>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</si>
  <si>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</si>
  <si>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</si>
  <si>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</si>
  <si>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</si>
  <si>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</si>
  <si>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</si>
  <si>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</si>
  <si>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</si>
  <si>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</si>
  <si>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</si>
  <si>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</si>
  <si>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</si>
  <si>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</si>
  <si>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</si>
  <si>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</si>
  <si>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</si>
  <si>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</si>
  <si>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</si>
  <si>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</si>
  <si>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</si>
  <si>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</si>
  <si>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</si>
  <si>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</si>
  <si>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</si>
  <si>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</si>
  <si>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</si>
  <si>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</si>
  <si>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</si>
  <si>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</si>
  <si>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</si>
  <si>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16B1666E8A1444A0915E0B90C5E4B068</t>
  </si>
  <si>
    <t>2024</t>
  </si>
  <si>
    <t>01/04/2024</t>
  </si>
  <si>
    <t>30/06/2024</t>
  </si>
  <si>
    <t>Segunda Sesión Ordinaria</t>
  </si>
  <si>
    <t>17/05/2024</t>
  </si>
  <si>
    <t>201173224000091 y 201173224000007</t>
  </si>
  <si>
    <t>CT/SO/02/2024</t>
  </si>
  <si>
    <t>1. Órgano Interno de Control Municipal 2. Secretaría de Recursos Humanos y Materiales a través de la Dirección de Capital Humano.</t>
  </si>
  <si>
    <t>Acceso restringido reservada</t>
  </si>
  <si>
    <t>Confirma</t>
  </si>
  <si>
    <t>Por unanimidad de votos</t>
  </si>
  <si>
    <t>https://transparencia.municipiodeoaxaca.gob.mx/t/LGTAIP/70/XXXIX/ACTA-SEGUNDA-SESION-ORDINARIA-CT-2024.pdf</t>
  </si>
  <si>
    <t>Unidad de Transparencia Municipal del H. Ayuntamiento de Oaxaca de Juárez</t>
  </si>
  <si>
    <t>04/07/2024</t>
  </si>
  <si>
    <t>La Unidad de Transparencia Municipal del H. Ayuntamiento de Oaxaca de Juárez en el periodo comprendido del 01/04/2024 al 30/06/2024 anexa por medio de este campo nota el hipervínculo correspondiente a la Segunda Sesión Ordinaria del Comité de Transparencia 2024 en su formato abierto (.word) https://transparencia.municipiodeoaxaca.gob.mx/t/LGTAIP/70/XXXIX/ACTA-SEGUNDA-SESION-ORDINARIA-CT-2024.docx</t>
  </si>
  <si>
    <t>2DDA15134F54F5FE0772678820D76025</t>
  </si>
  <si>
    <t>01/01/2024</t>
  </si>
  <si>
    <t>31/03/2024</t>
  </si>
  <si>
    <t>Primera Sesión Ordinaria</t>
  </si>
  <si>
    <t>22/02/2024</t>
  </si>
  <si>
    <t>201173223000288</t>
  </si>
  <si>
    <t>CT/SO/01/2024</t>
  </si>
  <si>
    <t>Secretaría de Medio Ambiente y Cambio Climático</t>
  </si>
  <si>
    <t>Inexistencia de información</t>
  </si>
  <si>
    <t>https://www.municipiodeoaxaca.gob.mx/portal-transparencia/archivos/general/70/XXXIX/ACTA-PRIMERA-SESION-ORDINARIA-CT-2024.pdf</t>
  </si>
  <si>
    <t>05/04/2024</t>
  </si>
  <si>
    <t>La Unidad de Transparencia Municipal del H. Ayuntamiento de Oaxaca de Juárez en el periodo comprendido del 01/01/2024 al 31/03/2024 anexa por medio de este campo nota el hipervínculo correspondiente a la Primera Sesión Ordinaria del Comité de Transparencia 2024 en su formato abierto (.word) https://www.municipiodeoaxaca.gob.mx/portal-transparencia/archivos/general/70/XXXIX/ACTA-PRIMERA-SESION-ORDINARIA-CT-2024.docx</t>
  </si>
  <si>
    <t>260DDDEAACA272D444513E088DE78DE9</t>
  </si>
  <si>
    <t>Primera Sesión Extraordinaria</t>
  </si>
  <si>
    <t>201173223000308</t>
  </si>
  <si>
    <t>CT/SE/01/2024</t>
  </si>
  <si>
    <t>Alcaldía Municipal Cívica</t>
  </si>
  <si>
    <t>Acceso restringido confidencial</t>
  </si>
  <si>
    <t>https://www.municipiodeoaxaca.gob.mx/portal-transparencia/archivos/general/70/XXXIX/ACTA-PRIMERA-SESION-EXTRAORDINARIA-CT-2024.pdf</t>
  </si>
  <si>
    <t>La Unidad de Transparencia Municipal del H. Ayuntamiento de Oaxaca de Juárez en el periodo comprendido del 01/01/2024 al 31/03/2024 anexa por medio de este campo nota el hipervínculo correspondiente a la Primera Sesión Extraordinaria del Comité de Transparencia 2024 en su formato abierto (.word) https://www.municipiodeoaxaca.gob.mx/portal-transparencia/archivos/general/70/XXXIX/ACTA-PRIMERA-SESION-EXTRAORDINARIA-CT-2024.docx</t>
  </si>
  <si>
    <t>CA3831807CE781F6F2D09E8B99A57F34</t>
  </si>
  <si>
    <t>Segunda Sesión Extraordinaria</t>
  </si>
  <si>
    <t>11/03/2024</t>
  </si>
  <si>
    <t>201173223000116 y 201173223000315</t>
  </si>
  <si>
    <t>CT/SE/02/2024</t>
  </si>
  <si>
    <t>1.- Secretaría de Seguridad Ciudadana, Movilidad y Protección Civil, Secretaría de Recursos Humanos y Materiales; 2.- Secretaría de Desarrollo Económico</t>
  </si>
  <si>
    <t>https://www.municipiodeoaxaca.gob.mx/portal-transparencia/archivos/general/70/XXXIX/ACTA-SEGUNDA-SESION-EXTRAORDINARIA-CT-2024.pdf</t>
  </si>
  <si>
    <t>La Unidad de Transparencia Municipal del H. Ayuntamiento de Oaxaca de Juárez en el periodo comprendido del 01/01/2024 al 31/03/2024 anexa por medio de este campo nota el hipervínculo correspondiente a la Segunda Sesión Extraordinaria del Comité de Transparencia 2024 en su formato abierto (.word): https://www.municipiodeoaxaca.gob.mx/portal-transparencia/archivos/general/70/XXXIX/ACTA-SEGUNDA-SESION-EXTRAORDINARIA-CT-2024.docx en cumplimiento a la aprobación de la resolución derivada del R.R.I.A. 0951/2023 interpuesto por la inconformidad a la respuesta otorgada de la Solicitud de Acceso a la Información  Pública 201173223000315: https://www.municipiodeoaxaca.gob.mx/portal-transparencia/archivos/general/70/XXXIX/RESOLUCION-CUMPLIMIENTO-R.R.A.I.-0951-2023.docx y R.R.I.A. 0608/2023  interpuesto por la inconformidad a la respuesta otorgada de la Solicitud de Acceso a la Información  Pública 201173223000116: https://www.municipiodeoaxaca.gob.mx/portal-transparencia/archivos/general/70/XXXIX/RESOLUCION-CUMPLIMIENTO-R.R.A.I.-0608-2023.docx</t>
  </si>
  <si>
    <t>Ampliación de plazo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</si>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</sst>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703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130.359375" customWidth="true" bestFit="true"/>
    <col min="10" max="10" width="26.9765625" customWidth="true" bestFit="true"/>
    <col min="11" max="11" width="39.5703125" customWidth="true" bestFit="true"/>
    <col min="12" max="12" width="21.7578125" customWidth="true" bestFit="true"/>
    <col min="13" max="13" width="122.0390625" customWidth="true" bestFit="true"/>
    <col min="14" max="14" width="73.1796875" customWidth="true" bestFit="true"/>
    <col min="15" max="15" width="20.015625" customWidth="true" bestFit="true"/>
    <col min="16" max="16" width="255.0" customWidth="true" bestFit="true"/>
    <col min="1" max="1" width="36.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55</v>
      </c>
      <c r="M8" t="s" s="4">
        <v>56</v>
      </c>
      <c r="N8" t="s" s="4">
        <v>57</v>
      </c>
      <c r="O8" t="s" s="4">
        <v>58</v>
      </c>
      <c r="P8" t="s" s="4">
        <v>59</v>
      </c>
    </row>
    <row r="9" ht="45.0" customHeight="true">
      <c r="A9" t="s" s="4">
        <v>60</v>
      </c>
      <c r="B9" t="s" s="4">
        <v>45</v>
      </c>
      <c r="C9" t="s" s="4">
        <v>61</v>
      </c>
      <c r="D9" t="s" s="4">
        <v>62</v>
      </c>
      <c r="E9" t="s" s="4">
        <v>63</v>
      </c>
      <c r="F9" t="s" s="4">
        <v>64</v>
      </c>
      <c r="G9" t="s" s="4">
        <v>65</v>
      </c>
      <c r="H9" t="s" s="4">
        <v>66</v>
      </c>
      <c r="I9" t="s" s="4">
        <v>67</v>
      </c>
      <c r="J9" t="s" s="4">
        <v>68</v>
      </c>
      <c r="K9" t="s" s="4">
        <v>54</v>
      </c>
      <c r="L9" t="s" s="4">
        <v>55</v>
      </c>
      <c r="M9" t="s" s="4">
        <v>69</v>
      </c>
      <c r="N9" t="s" s="4">
        <v>57</v>
      </c>
      <c r="O9" t="s" s="4">
        <v>70</v>
      </c>
      <c r="P9" t="s" s="4">
        <v>71</v>
      </c>
    </row>
    <row r="10" ht="45.0" customHeight="true">
      <c r="A10" t="s" s="4">
        <v>72</v>
      </c>
      <c r="B10" t="s" s="4">
        <v>45</v>
      </c>
      <c r="C10" t="s" s="4">
        <v>61</v>
      </c>
      <c r="D10" t="s" s="4">
        <v>62</v>
      </c>
      <c r="E10" t="s" s="4">
        <v>73</v>
      </c>
      <c r="F10" t="s" s="4">
        <v>64</v>
      </c>
      <c r="G10" t="s" s="4">
        <v>74</v>
      </c>
      <c r="H10" t="s" s="4">
        <v>75</v>
      </c>
      <c r="I10" t="s" s="4">
        <v>76</v>
      </c>
      <c r="J10" t="s" s="4">
        <v>77</v>
      </c>
      <c r="K10" t="s" s="4">
        <v>54</v>
      </c>
      <c r="L10" t="s" s="4">
        <v>55</v>
      </c>
      <c r="M10" t="s" s="4">
        <v>78</v>
      </c>
      <c r="N10" t="s" s="4">
        <v>57</v>
      </c>
      <c r="O10" t="s" s="4">
        <v>70</v>
      </c>
      <c r="P10" t="s" s="4">
        <v>79</v>
      </c>
    </row>
    <row r="11" ht="45.0" customHeight="true">
      <c r="A11" t="s" s="4">
        <v>80</v>
      </c>
      <c r="B11" t="s" s="4">
        <v>45</v>
      </c>
      <c r="C11" t="s" s="4">
        <v>61</v>
      </c>
      <c r="D11" t="s" s="4">
        <v>62</v>
      </c>
      <c r="E11" t="s" s="4">
        <v>81</v>
      </c>
      <c r="F11" t="s" s="4">
        <v>82</v>
      </c>
      <c r="G11" t="s" s="4">
        <v>83</v>
      </c>
      <c r="H11" t="s" s="4">
        <v>84</v>
      </c>
      <c r="I11" t="s" s="4">
        <v>85</v>
      </c>
      <c r="J11" t="s" s="4">
        <v>53</v>
      </c>
      <c r="K11" t="s" s="4">
        <v>54</v>
      </c>
      <c r="L11" t="s" s="4">
        <v>55</v>
      </c>
      <c r="M11" t="s" s="4">
        <v>86</v>
      </c>
      <c r="N11" t="s" s="4">
        <v>57</v>
      </c>
      <c r="O11" t="s" s="4">
        <v>70</v>
      </c>
      <c r="P11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88</v>
      </c>
    </row>
    <row r="2">
      <c r="A2" t="s">
        <v>53</v>
      </c>
    </row>
    <row r="3">
      <c r="A3" t="s">
        <v>77</v>
      </c>
    </row>
    <row r="4">
      <c r="A4" t="s">
        <v>68</v>
      </c>
    </row>
    <row r="5">
      <c r="A5" t="s">
        <v>89</v>
      </c>
    </row>
    <row r="6">
      <c r="A6" t="s">
        <v>90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91</v>
      </c>
    </row>
    <row r="3">
      <c r="A3" t="s">
        <v>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93</v>
      </c>
    </row>
    <row r="3">
      <c r="A3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2024-07-31T17:29:47Z</dcterms:created>
  <dc:creator>Apache POI</dc:creator>
</cp:coreProperties>
</file>