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<sst xmlns="http://schemas.openxmlformats.org/spreadsheetml/2006/main" count="339" uniqueCount="189">
  <si>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</si>
  <si>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</si>
  <si>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</si>
  <si>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</si>
  <si>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</si>
  <si>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</si>
  <si>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</si>
  <si>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</si>
  <si>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</si>
  <si>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</si>
  <si>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</si>
  <si>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</si>
  <si>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</si>
  <si>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</si>
  <si>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</si>
  <si>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</si>
  <si>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</si>
  <si>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</si>
  <si>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</si>
  <si>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</si>
  <si>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</si>
  <si>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</si>
  <si>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</si>
  <si>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</si>
  <si>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</si>
  <si>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</si>
  <si>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</si>
  <si>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</si>
  <si>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</si>
  <si>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</si>
  <si>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</si>
  <si>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</si>
  <si>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</si>
  <si>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</si>
  <si>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</si>
  <si>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</si>
  <si>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</si>
  <si>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</si>
  <si>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</si>
  <si>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</si>
  <si>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</si>
  <si>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</si>
  <si>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</si>
  <si>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</si>
  <si>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</si>
  <si>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</si>
  <si>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C7E718F6D964D868DEB3915E20F89417</t>
  </si>
  <si>
    <t>2023</t>
  </si>
  <si>
    <t>01/07/2023</t>
  </si>
  <si>
    <t>31/12/2023</t>
  </si>
  <si>
    <t>Quinta Sesión Extraordinaria</t>
  </si>
  <si>
    <t>14/07/2023</t>
  </si>
  <si>
    <t>201173223000117</t>
  </si>
  <si>
    <t>CT/SE/005/2023</t>
  </si>
  <si>
    <t>Dirección de Planeación Urbana y Licencias dependiente de la Secretaría de Obras Públicas y Desarrollo Urbano</t>
  </si>
  <si>
    <t>Inexistencia de información</t>
  </si>
  <si>
    <t>Confirma</t>
  </si>
  <si>
    <t>Por unanimidad de votos</t>
  </si>
  <si>
    <t>https://www.municipiodeoaxaca.gob.mx/portal-transparencia/archivos/general/70/XXXIX/ACTA-QUINTA-SESION-EXTRAORDINARIA-2023-CT.pdf</t>
  </si>
  <si>
    <t>Unidad de Transparencia Municipal del H. Ayuntamiento de Oaxaca de Juárez</t>
  </si>
  <si>
    <t>03/01/2024</t>
  </si>
  <si>
    <t>La Unidad de Transparencia Municipal del H. Ayuntamiento de Oaxaca de Juárez en el periodo comprendido del 01/07/2023 al 30/09/2023 anexa por medio de este campo nota el hipervínculo correspondiente a la Quinta Sesión Extraordinaria del Comité de Transparencia 2023 en su formato abierto (.word) https://www.municipiodeoaxaca.gob.mx/portal-transparencia/archivos/general/70/XXXIX/ACTA-QUINTA-SESION-EXTRAORDINARIA-2023-CT.docx</t>
  </si>
  <si>
    <t>9418505B17E893925028F0E5C1623979</t>
  </si>
  <si>
    <t>Sexta Sesión Extraordinaria</t>
  </si>
  <si>
    <t>19/07/2023</t>
  </si>
  <si>
    <t>201173223000039</t>
  </si>
  <si>
    <t>CT/SE/06/2023</t>
  </si>
  <si>
    <t>Tesorería Municipal, Servicios Municipales</t>
  </si>
  <si>
    <t>Acceso restringido reservada</t>
  </si>
  <si>
    <t>https://www.municipiodeoaxaca.gob.mx/portal-transparencia/archivos/general/70/XXXIX/ACTA-SEXTA-SESION-EXTRAORDINARIA-2023-CT_organized.pdf</t>
  </si>
  <si>
    <t>La Unidad de Transparencia Municipal del H. Ayuntamiento de Oaxaca de Juárez en el periodo comprendido del 01/07/2023 al 30/09/2023 anexa por medio de este campo nota el hipervínculo correspondiente a la Sexta Sesión Extraordinaria del Comité de Transparencia 2023 en su formato abierto (.word) https://www.municipiodeoaxaca.gob.mx/portal-transparencia/archivos/general/70/XXXIX/ACTA-SEXTA-SESION-EXTRAORDINARIA-2023-CT.docx así como tambien la Resolución de Clasificación de la Información como Reservada en cumplimiento al R.R.I.A. 0296/2023 interpuesto por la inconformidad a la respuesta otorgada de las Solicitudes de Acceso a la Información  Pública 201173223000039 en su formato abierto (.word) https://www.municipiodeoaxaca.gob.mx/portal-transparencia/archivos/general/70/XXXIX/RESOLUCION-R.R.A.I.-0296-2023.docx</t>
  </si>
  <si>
    <t>A0E3ED0C5EC0EB28F2BE32194765F77E</t>
  </si>
  <si>
    <t>Octava Sesión Extraordinaria</t>
  </si>
  <si>
    <t>21/08/2023</t>
  </si>
  <si>
    <t>201173223000114</t>
  </si>
  <si>
    <t>CT/SE/008/2023</t>
  </si>
  <si>
    <t>Tesorería Municipal</t>
  </si>
  <si>
    <t>https://www.municipiodeoaxaca.gob.mx/portal-transparencia/archivos/general/70/XXXIX/ACTA-OCTAVA-SESION-EXTRAORDINARIA-2023-CT.pdf</t>
  </si>
  <si>
    <t>La Unidad de Transparencia Municipal del H. Ayuntamiento de Oaxaca de Juárez en el periodo comprendido del 01/07/2023 al 30/09/2023 anexa por medio de este campo nota el hipervínculo correspondiente a la Octava Sesión Extraordinaria del Comité de Transparencia 2023 en su formato abierto (.word) https://www.municipiodeoaxaca.gob.mx/portal-transparencia/archivos/general/70/XXXIX/ACTA-OCTAVA-SESION-EXTRAORDINARIA-2023-CT.docx</t>
  </si>
  <si>
    <t>D4FD521E0B83BCD37C627B6FF05B3CDE</t>
  </si>
  <si>
    <t>Novena Sesión Extraordinaria</t>
  </si>
  <si>
    <t>18/09/2023</t>
  </si>
  <si>
    <t>201173223000101</t>
  </si>
  <si>
    <t>CT/SE/007/2023</t>
  </si>
  <si>
    <t>Secretaría de Recursos Humanos y Materiales</t>
  </si>
  <si>
    <t>https://www.municipiodeoaxaca.gob.mx/portal-transparencia/archivos/general/70/XXXIX/ACTA-NOVENA-SESION-EXTRAORDINARIA-2023-CT.pdf</t>
  </si>
  <si>
    <t>La Unidad de Transparencia Municipal del H. Ayuntamiento de Oaxaca de Juárez en el periodo comprendido del 01/07/2023 al 30/09/2023 anexa por medio de este campo nota el hipervínculo correspondiente a la  Novena Sesión Extraordinaria del Comité de Transparencia 2023 en su formato abierto (.word) https://www.municipiodeoaxaca.gob.mx/portal-transparencia/archivos/general/70/XXXIX/ACTA-NOVENA-SESION-EXTRAORDINARIA-2023-CT.docx así como tambien la Resolución de Clasificación de la Información como Reservada en cumplimiento al R.R.I.A. 0428/2023 interpuesto por la inconformidad a la respuesta otorgada de las Solicitudes de Acceso a la Información  Pública 201173223000101 en su formato abierto (.word) https://www.municipiodeoaxaca.gob.mx/portal-transparencia/archivos/general/70/XXXIX/RESOLUCION-CUMPLIMIENTO-R.R.A.I.-0428-2023.docx</t>
  </si>
  <si>
    <t>129BB3688307DD00565D40CBCF174879</t>
  </si>
  <si>
    <t>Cuarta Sesión Extraordinaria</t>
  </si>
  <si>
    <t>25/10/2023</t>
  </si>
  <si>
    <t>201173223000118</t>
  </si>
  <si>
    <t>CT/SE/04/2023</t>
  </si>
  <si>
    <t>Instituto Municipal del Deporte</t>
  </si>
  <si>
    <t>https://www.municipiodeoaxaca.gob.mx/portal-transparencia/archivos/general/70/XXXIX/ACTA-CUARTA-SESION-EXTRAORDINARIA-CT-2023.pdf</t>
  </si>
  <si>
    <t>La Unidad de Transparencia Municipal del H. Ayuntamiento de Oaxaca de Juárez en el periodo comprendido del 01/10/2023 al 31/12/2023 anexa por medio de este campo nota el hipervínculo correspondiente a la Cuarta Sesión Extraordinaria del Comité de Transparencia 2023 en su formato abierto (.word) https://www.municipiodeoaxaca.gob.mx/portal-transparencia/archivos/general/70/XXXIX/ACTA-CUARTA-SESION-EXTRAORDINARIA-CT-2023.docx</t>
  </si>
  <si>
    <t>B1F376DFE8F04A10A086C9584A4257A6</t>
  </si>
  <si>
    <t>Décima Sesión Extraordinaria</t>
  </si>
  <si>
    <t>13/11/2023</t>
  </si>
  <si>
    <t>201173223000128</t>
  </si>
  <si>
    <t>CT/SE/10/2023</t>
  </si>
  <si>
    <t>Secretaría de Recursos Humanos y Materiales, Dirección de Patrimonio</t>
  </si>
  <si>
    <t>https://www.municipiodeoaxaca.gob.mx/portal-transparencia/archivos/general/70/XXXIX/ACTA-DECIMA-SESION-EXTRAORDINARIA-CT-2023.pdf</t>
  </si>
  <si>
    <t>La Unidad de Transparencia Municipal del H. Ayuntamiento de Oaxaca de Juárez en el periodo comprendido del 01/10/2023 al 31/12/2023 anexa por medio de este campo nota el hipervínculo correspondiente a la Décima Sesión Extraordinaria del Comité de Transparencia 2023 en su formato abierto (.word) https://www.municipiodeoaxaca.gob.mx/portal-transparencia/archivos/general/70/XXXIX/ACTA-DECIMA-SESION-EXTRAORDINARIA-CT-2023.docx</t>
  </si>
  <si>
    <t>C677C071C7352E9E220EBBE644129769</t>
  </si>
  <si>
    <t>Tercera Sesión Ordinaria</t>
  </si>
  <si>
    <t>06/12/2023</t>
  </si>
  <si>
    <t>201173223000089</t>
  </si>
  <si>
    <t>CT/SO/03/2023</t>
  </si>
  <si>
    <t>Secretaría de Seguridad Ciudadana, Movilidad y Protección Civil</t>
  </si>
  <si>
    <t>Modifica</t>
  </si>
  <si>
    <t>https://www.municipiodeoaxaca.gob.mx/portal-transparencia/archivos/general/70/XXXIX/ACTA-TERCERA-SESION-ORDINARIA-CT-2023.pdf</t>
  </si>
  <si>
    <t>La Unidad de Transparencia Municipal del H. Ayuntamiento de Oaxaca de Juárez en el periodo comprendido del 01/10/2023 al 31/12/2023 anexa por medio de este campo nota el hipervínculo correspondiente a la Tercera Sesión Ordinaria del Comité de Transparencia 2023 en su formato abierto (.word) https://www.municipiodeoaxaca.gob.mx/portal-transparencia/archivos/general/70/XXXIX/ACTA-TERCERA-SESION-ORDINARIA-CT-2023.docx  en cumplimiento al R.R.I.A. 0443/2023 interpuesto por la inconformidad a la respuesta otorgada de la Solicitud de Acceso a la Información  Pública 201173223000089.</t>
  </si>
  <si>
    <t>1755F9E184D9577135D8EAF831973C79</t>
  </si>
  <si>
    <t>Séptima Sesión Extraordinaria</t>
  </si>
  <si>
    <t>26/10/2023</t>
  </si>
  <si>
    <t>CT/SE/07/2023</t>
  </si>
  <si>
    <t>Órgano Interno de Control Municipal, Consejería Júridica, Secretaría de Seguridad Ciudadana, Movilidad y Protección Civil, Secretaría Municipal, Tesorería Municipal</t>
  </si>
  <si>
    <t>https://www.municipiodeoaxaca.gob.mx/portal-transparencia/archivos/general/70/XXXIX/ACTA-SEPTIMA-SESION-EXTRAORDINARIA-CT-2023.pdf</t>
  </si>
  <si>
    <t>La Unidad de Transparencia Municipal del H. Ayuntamiento de Oaxaca de Juárez en el periodo comprendido del 01/10/2023 al 31/12/2023 anexa por medio de este campo nota el hipervínculo correspondiente a la Sétima Sesión Extraordinaria del Comité de Transparencia 2023 en su formato abierto (.word): https://www.municipiodeoaxaca.gob.mx/portal-transparencia/archivos/general/70/XXXIX/ACTA-SEPTIMA-SESION-EXTRAORDINARIA-CT-2023.docx en cumplimiento a la aprobación de la resolución derivada del R.R.I.A. 0443/2023 interpuesto por la inconformidad a la respuesta otorgada de la Solicitud de Acceso a la Información  Pública 201173223000089: https://www.municipiodeoaxaca.gob.mx/portal-transparencia/archivos/general/70/XXXIX/RESOLUCION-R.R.A.I.-0443-2023-9-11-23.docx</t>
  </si>
  <si>
    <t>4ABB17870D6446983084C9914F1F13AC</t>
  </si>
  <si>
    <t>01/01/2023</t>
  </si>
  <si>
    <t>30/06/2023</t>
  </si>
  <si>
    <t>Segunda Sesión Ordinaria</t>
  </si>
  <si>
    <t>22/06/2023</t>
  </si>
  <si>
    <t>No Disponible, ver nota.</t>
  </si>
  <si>
    <t>Sin número</t>
  </si>
  <si>
    <t>No disponible, ver nota.</t>
  </si>
  <si>
    <t/>
  </si>
  <si>
    <t>https://www.municipiodeoaxaca.gob.mx/portal-transparencia/archivos/general/70/XXXIX/ACTA-SEGUNDA-SESION-ORDINARIA-2023-CT.pdf</t>
  </si>
  <si>
    <t>03/07/2023</t>
  </si>
  <si>
    <t>La Unidad de Transparencia Municipal del H. Ayuntamiento de Oaxaca de Juárez en el periodo comprendido del 01/04/2023 al 30/06/2023 anexa por medio de este campo nota el hipervínculo correspondiente a la Segunda Sesión Ordinaria del Comité de Transparencia 2023 en su formato abierto (.word) https://www.municipiodeoaxaca.gob.mx/portal-transparencia/archivos/general/70/XXXIX/ACTA-SEGUNDA-SESION-ORDINARIA-2023-CT.docx
Con respecto a los criterios denominados "Folio de la solicitud de acceso a la información", "Número o clave del acuerdo del Comité" y "Área(s) que presenta(n) la propuesta" "propuesta (catalogo)" se encuentran en blanco debido a que el Acta se refiere a una sesión ordinaria del Comité de Transparencia relacionada a temas diversos de la Unidad de Transparencia y no así a una solicitud de acceso a la información en específico.</t>
  </si>
  <si>
    <t>DB8CB2CAC10F9D0EED59AF0F5684C3AE</t>
  </si>
  <si>
    <t>16/01/2023</t>
  </si>
  <si>
    <t>201173222000385</t>
  </si>
  <si>
    <t>R.R.A.I. 1066/2022/SICOM/OGAIPO</t>
  </si>
  <si>
    <t>Secretaria de Servicios Municipales, Secretaria de Recursos Humanos y Materiales, Secretaria de Medio Ambiente y Cambio Climático y Tesoreria Municipal</t>
  </si>
  <si>
    <t>https://www.municipiodeoaxaca.gob.mx/portal-transparencia/archivos/general/70/XXXIX/SEPTIMA-SESION-EXTRAORDINARIA-CT.pdf</t>
  </si>
  <si>
    <t>La Unidad de Transparencia Municipal del H. Ayuntamiento de Oaxaca de Juárez en el periodo comprendido del 01/01/2023 al 31/03/2023 anexa por medio de este campo nota el hipervínculo correspondiente a la 7ma Sesión Extraordinaria del Comité de Transparencia en su formato abierto (.word) https://www.municipiodeoaxaca.gob.mx/portal-transparencia/archivos/general/70/XXXIX/7ta-SESION-EXTRAORDINARIA-COMITE-T-NO.docx
Respecto de las Actas Extraordinarias del Comité de Transparencia del H. Ayuntamiento de Oaxaca de Juárez, publicadas en el periodo comprendido del 01/01/2023 al 31/03/2023, en el criterio denominado "Número de Sesión", los números de Actas (Séptima Sesión Extraordinaria) se repiten a las publicadas en el periodo 01/10/2023 al 31/12/2023 en consideración a que se continuó con el número consecutivo de Actas celebradas en el año 2022; sin embargo, por la fecha de publicación de estas, puede deducirse que se trata de Actas diversas.</t>
  </si>
  <si>
    <t>D1EE4E0FA74AA068D8FD2B5F876CEA02</t>
  </si>
  <si>
    <t>Octava Sesión  Extraordinaria</t>
  </si>
  <si>
    <t>30/01/2023</t>
  </si>
  <si>
    <t>201173223000022</t>
  </si>
  <si>
    <t>Organo Interno de Control Municipal</t>
  </si>
  <si>
    <t>Acceso restringido confidencial</t>
  </si>
  <si>
    <t>https://www.municipiodeoaxaca.gob.mx/portal-transparencia/archivos/general/70/XXXIX/OCTAVA-SESION-EXTRAORDINARIA-CT.pdf</t>
  </si>
  <si>
    <t>La Unidad de Transparencia Municipal del H. Ayuntamiento de Oaxaca de Juárez en el periodo comprendido del 01/01/2023 al 31/03/2023 anexa por medio de este campo nota el hipervínculo correspondiente a la 8va Sesión Extraordinaria del Comité de Transparencia en su formato abierto (.word) https://www.municipiodeoaxaca.gob.mx/portal-transparencia/archivos/general/70/XXXIX/8va-SESION-EXTRAORDINARIA-COMITE-T.docx
Respecto de las Actas Extraordinarias del Comité de Transparencia del H. Ayuntamiento de Oaxaca de Juárez, publicadas en el periodo comprendido del 01/01/2023 al 31/03/2023, en el criterio denominado "Número de Sesión", los números de Actas (Octava Sesión Extraordinaria) se repiten a las publicadas en el periodo 01/07/2023 al 30/09/2023 en consideración a que se continuó con el número consecutivo de Actas celebradas en el año 2022; sin embargo, por la fecha de publicación de estas, puede deducirse que se trata de Actas diversas.</t>
  </si>
  <si>
    <t>E04298D3F32F780150E11918F9347F40</t>
  </si>
  <si>
    <t>21/03/2023</t>
  </si>
  <si>
    <t>201173222000177</t>
  </si>
  <si>
    <t>CT/003/2023</t>
  </si>
  <si>
    <t>Secretaria de Obras Públicas y Desarrollo Urbano, Secretaria de Recursos Humanos y Materiales, Secretaria de Seguridad Ciudadana, Movilidad y Protección Civil</t>
  </si>
  <si>
    <t>https://www.municipiodeoaxaca.gob.mx/portal-transparencia/archivos/general/70/XXXIX/NOVENA-SESION-EXTRAORDINARIA-CT.pdf</t>
  </si>
  <si>
    <t>La Unidad de Transparencia Municipal del H. Ayuntamiento de Oaxaca de Juárez en el periodo comprendido del 01/01/2023 al 31/03/2023 anexa por medio de este campo nota el hipervínculo correspondiente a la 9na Sesión Extraordinaria del Comité de Transparencia en su formato abierto (.word) https://www.municipiodeoaxaca.gob.mx/portal-transparencia/archivos/general/70/XXXIX/9na-SESION-EXTRAORDINARIA-COMITE-T.docx
Respecto de las Actas Extraordinarias del Comité de Transparencia del H. Ayuntamiento de Oaxaca de Juárez, publicadas en el periodo comprendido del 01/01/2023 al 31/03/2023, en el criterio denominado "Número de Sesión", los números de Actas (Novena Sesión Extraordinaria) se repiten a las publicadas en el periodo 01/07/2023 al 30/09/2023 en consideración a que se continuó con el número consecutivo de Actas celebradas en el año 2022; sin embargo, por la fecha de publicación de estas, puede deducirse que se trata de Actas diversas.</t>
  </si>
  <si>
    <t>5726FFB794D55603854BC2D785940A33</t>
  </si>
  <si>
    <t>Primera Sesión Ordinaria</t>
  </si>
  <si>
    <t>21/04/2023</t>
  </si>
  <si>
    <t>CT/SO/001/2023</t>
  </si>
  <si>
    <t>Secretaría de Servicios Municipales, Secretaría de Medio Ambiente y Cambio Climático, Secretaría de Recursos Humanos y Materiales, Tesorería Municipal</t>
  </si>
  <si>
    <t>Ampliación de plazo de reserva</t>
  </si>
  <si>
    <t>https://www.municipiodeoaxaca.gob.mx/portal-transparencia/archivos/general/70/XXXIX/ACTA-PRIMERA-SESION-ORDINARIA-CT-2023.pdf</t>
  </si>
  <si>
    <t>La Unidad de Transparencia Municipal del H. Ayuntamiento de Oaxaca de Juárez en el periodo comprendido del 01/04/2023 al 30/06/2023 anexa por medio de este campo nota el hipervínculo correspondiente a la Primera Sesión Ordinaria del Comité de Transparencia 2023 en su formato abierto (.word) https://www.municipiodeoaxaca.gob.mx/portal-transparencia/archivos/general/70/XXXIX/ACTA-PRIMERA-SESION-ORDINARIA-CT-2023.docx así como tambien la Resolución de Ampliación del periodo de Reserva por Cinco años de la Información relativa a la Solicitud de Acceso a la Información  Pública 201173222000385 y que dió origen al R.R.A.I 1066/2022 en su formato abierto (.word) https://www.municipiodeoaxaca.gob.mx/portal-transparencia/archivos/general/70/XXXIX/RESOLUCION-AMPLIACION-DE-RESERVA-DE-INFORMACION-R_R_A_I.-1066-2022-MOD.docx</t>
  </si>
  <si>
    <t>C70C1F58B609089D3F49C7A1111F597E</t>
  </si>
  <si>
    <t>Primera Sesión Extraordinaria</t>
  </si>
  <si>
    <t>18/05/2023</t>
  </si>
  <si>
    <t>201173221000051</t>
  </si>
  <si>
    <t>CT/SE/001/2023</t>
  </si>
  <si>
    <t>Dirección de Capital Humano dependiente de la Secretaría de Recursos Humanos y Materiales, Tesorería Municipal</t>
  </si>
  <si>
    <t>https://www.municipiodeoaxaca.gob.mx/portal-transparencia/archivos/general/70/XXXIX/ACTA-PRIMERA-SESION-EXTRAORDINARIA-CT-2023.pdf</t>
  </si>
  <si>
    <t>La Unidad de Transparencia Municipal del H. Ayuntamiento de Oaxaca de Juárez en el periodo comprendido del 01/04/2023 al 30/06/2023 anexa por medio de este campo nota el hipervínculo correspondiente a la Primera Sesión Extraordinaria del Comité de Transparencia 2023 en su formato abierto (.word) https://www.municipiodeoaxaca.gob.mx/portal-transparencia/archivos/general/70/XXXIX/ACTA-PRIMERA-SESION-EXTRAORDINARIA-CT-2023.docx</t>
  </si>
  <si>
    <t>F4D95BAFA175DC175D0BB8AA29849161</t>
  </si>
  <si>
    <t>Segunda Sesión  Extraordinaria</t>
  </si>
  <si>
    <t>31/05/2023</t>
  </si>
  <si>
    <t>201173223000089 y 201173223000090</t>
  </si>
  <si>
    <t>CT/SE/002/2023</t>
  </si>
  <si>
    <t>Órgano Interno de Control Municipal, Dirección de Capital Humano dependiente de la Secretaría de Recursos Humanos y Materiales, Consejería Jurídica y la Secretaría de Seguridad Ciudadana, Movilidad y Protección Civil</t>
  </si>
  <si>
    <t>https://www.municipiodeoaxaca.gob.mx/portal-transparencia/archivos/general/70/XXXIX/ACTA-SEGUNDA-SESION-EXTRAORDINARIA-CT-2023.pdf</t>
  </si>
  <si>
    <t>La Unidad de Transparencia Municipal del H. Ayuntamiento de Oaxaca de Juárez en el periodo comprendido del 01/04/2023 al 30/06/2023 anexa por medio de este campo nota el hipervínculo correspondiente a la Segunda Sesión Extraordinaria del Comité de Transparencia 2023 en su formato abierto (.word) https://www.municipiodeoaxaca.gob.mx/portal-transparencia/archivos/general/70/XXXIX/ACTA-SEGUNDA-SESION-EXTRAORDINARIA-CT-2023.docx así como tambien la Resolución de Clasificación de la Información como Reservada en cumplimiento al R.R.I.A. 0443/2023 interpuesto por la inconformidad a la respuesta otorgada de las Solicitudes de Acceso a la Información  Pública 201173223000089 y 201173223000090 en su formato abierto (.word) https://www.municipiodeoaxaca.gob.mx/portal-transparencia/archivos/general/70/XXXIX/RESOLUCION-INFORMACION-RESERVADA-ENCIERRO-PRIMAVERA.docx</t>
  </si>
  <si>
    <t>F8361E27FA7458A29ECFF86675414F68</t>
  </si>
  <si>
    <t>Tercera Sesión Extraordinaria</t>
  </si>
  <si>
    <t>05/06/2023</t>
  </si>
  <si>
    <t>201173221000018</t>
  </si>
  <si>
    <t>CT/SE/003/2023</t>
  </si>
  <si>
    <t>https://www.municipiodeoaxaca.gob.mx/portal-transparencia/archivos/general/70/XXXIX/ACTA-TERCERA-SESION-EXTRAORDINARIA-CT-2023.pdf</t>
  </si>
  <si>
    <t>La Unidad de Transparencia Municipal en el periodo comprendido del 01/04/2023 al 30/06/2023 anexa por medio de este campo nota el hipervínculo correspondiente a la Tercera Sesión Extraordinaria del Comité de Transparencia 2023 en su formato abierto (.word) https://www.municipiodeoaxaca.gob.mx/portal-transparencia/archivos/general/70/XXXIX/ACTA-TERCERA-SESION-EXTRAORDINARIA-CT-2023.docx</t>
  </si>
  <si>
    <t>Ampliación de plazo</t>
  </si>
  <si>
    <t>Incompetencia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</si>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</sst>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23437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185.48046875" customWidth="true" bestFit="true"/>
    <col min="10" max="10" width="27.19140625" customWidth="true" bestFit="true"/>
    <col min="11" max="11" width="39.5703125" customWidth="true" bestFit="true"/>
    <col min="12" max="12" width="21.7578125" customWidth="true" bestFit="true"/>
    <col min="13" max="13" width="128.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56</v>
      </c>
      <c r="L9" t="s" s="4">
        <v>57</v>
      </c>
      <c r="M9" t="s" s="4">
        <v>69</v>
      </c>
      <c r="N9" t="s" s="4">
        <v>59</v>
      </c>
      <c r="O9" t="s" s="4">
        <v>60</v>
      </c>
      <c r="P9" t="s" s="4">
        <v>60</v>
      </c>
      <c r="Q9" t="s" s="4">
        <v>70</v>
      </c>
    </row>
    <row r="10" ht="45.0" customHeight="true">
      <c r="A10" t="s" s="4">
        <v>71</v>
      </c>
      <c r="B10" t="s" s="4">
        <v>47</v>
      </c>
      <c r="C10" t="s" s="4">
        <v>48</v>
      </c>
      <c r="D10" t="s" s="4">
        <v>49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55</v>
      </c>
      <c r="K10" t="s" s="4">
        <v>56</v>
      </c>
      <c r="L10" t="s" s="4">
        <v>57</v>
      </c>
      <c r="M10" t="s" s="4">
        <v>77</v>
      </c>
      <c r="N10" t="s" s="4">
        <v>59</v>
      </c>
      <c r="O10" t="s" s="4">
        <v>60</v>
      </c>
      <c r="P10" t="s" s="4">
        <v>60</v>
      </c>
      <c r="Q10" t="s" s="4">
        <v>78</v>
      </c>
    </row>
    <row r="11" ht="45.0" customHeight="true">
      <c r="A11" t="s" s="4">
        <v>79</v>
      </c>
      <c r="B11" t="s" s="4">
        <v>47</v>
      </c>
      <c r="C11" t="s" s="4">
        <v>48</v>
      </c>
      <c r="D11" t="s" s="4">
        <v>49</v>
      </c>
      <c r="E11" t="s" s="4">
        <v>80</v>
      </c>
      <c r="F11" t="s" s="4">
        <v>81</v>
      </c>
      <c r="G11" t="s" s="4">
        <v>82</v>
      </c>
      <c r="H11" t="s" s="4">
        <v>83</v>
      </c>
      <c r="I11" t="s" s="4">
        <v>84</v>
      </c>
      <c r="J11" t="s" s="4">
        <v>68</v>
      </c>
      <c r="K11" t="s" s="4">
        <v>56</v>
      </c>
      <c r="L11" t="s" s="4">
        <v>57</v>
      </c>
      <c r="M11" t="s" s="4">
        <v>85</v>
      </c>
      <c r="N11" t="s" s="4">
        <v>59</v>
      </c>
      <c r="O11" t="s" s="4">
        <v>60</v>
      </c>
      <c r="P11" t="s" s="4">
        <v>60</v>
      </c>
      <c r="Q11" t="s" s="4">
        <v>86</v>
      </c>
    </row>
    <row r="12" ht="45.0" customHeight="true">
      <c r="A12" t="s" s="4">
        <v>87</v>
      </c>
      <c r="B12" t="s" s="4">
        <v>47</v>
      </c>
      <c r="C12" t="s" s="4">
        <v>48</v>
      </c>
      <c r="D12" t="s" s="4">
        <v>49</v>
      </c>
      <c r="E12" t="s" s="4">
        <v>88</v>
      </c>
      <c r="F12" t="s" s="4">
        <v>89</v>
      </c>
      <c r="G12" t="s" s="4">
        <v>90</v>
      </c>
      <c r="H12" t="s" s="4">
        <v>91</v>
      </c>
      <c r="I12" t="s" s="4">
        <v>92</v>
      </c>
      <c r="J12" t="s" s="4">
        <v>55</v>
      </c>
      <c r="K12" t="s" s="4">
        <v>56</v>
      </c>
      <c r="L12" t="s" s="4">
        <v>57</v>
      </c>
      <c r="M12" t="s" s="4">
        <v>93</v>
      </c>
      <c r="N12" t="s" s="4">
        <v>59</v>
      </c>
      <c r="O12" t="s" s="4">
        <v>60</v>
      </c>
      <c r="P12" t="s" s="4">
        <v>60</v>
      </c>
      <c r="Q12" t="s" s="4">
        <v>94</v>
      </c>
    </row>
    <row r="13" ht="45.0" customHeight="true">
      <c r="A13" t="s" s="4">
        <v>95</v>
      </c>
      <c r="B13" t="s" s="4">
        <v>47</v>
      </c>
      <c r="C13" t="s" s="4">
        <v>48</v>
      </c>
      <c r="D13" t="s" s="4">
        <v>49</v>
      </c>
      <c r="E13" t="s" s="4">
        <v>96</v>
      </c>
      <c r="F13" t="s" s="4">
        <v>97</v>
      </c>
      <c r="G13" t="s" s="4">
        <v>98</v>
      </c>
      <c r="H13" t="s" s="4">
        <v>99</v>
      </c>
      <c r="I13" t="s" s="4">
        <v>100</v>
      </c>
      <c r="J13" t="s" s="4">
        <v>55</v>
      </c>
      <c r="K13" t="s" s="4">
        <v>56</v>
      </c>
      <c r="L13" t="s" s="4">
        <v>57</v>
      </c>
      <c r="M13" t="s" s="4">
        <v>101</v>
      </c>
      <c r="N13" t="s" s="4">
        <v>59</v>
      </c>
      <c r="O13" t="s" s="4">
        <v>60</v>
      </c>
      <c r="P13" t="s" s="4">
        <v>60</v>
      </c>
      <c r="Q13" t="s" s="4">
        <v>102</v>
      </c>
    </row>
    <row r="14" ht="45.0" customHeight="true">
      <c r="A14" t="s" s="4">
        <v>103</v>
      </c>
      <c r="B14" t="s" s="4">
        <v>47</v>
      </c>
      <c r="C14" t="s" s="4">
        <v>48</v>
      </c>
      <c r="D14" t="s" s="4">
        <v>49</v>
      </c>
      <c r="E14" t="s" s="4">
        <v>104</v>
      </c>
      <c r="F14" t="s" s="4">
        <v>105</v>
      </c>
      <c r="G14" t="s" s="4">
        <v>106</v>
      </c>
      <c r="H14" t="s" s="4">
        <v>107</v>
      </c>
      <c r="I14" t="s" s="4">
        <v>108</v>
      </c>
      <c r="J14" t="s" s="4">
        <v>68</v>
      </c>
      <c r="K14" t="s" s="4">
        <v>109</v>
      </c>
      <c r="L14" t="s" s="4">
        <v>57</v>
      </c>
      <c r="M14" t="s" s="4">
        <v>110</v>
      </c>
      <c r="N14" t="s" s="4">
        <v>59</v>
      </c>
      <c r="O14" t="s" s="4">
        <v>60</v>
      </c>
      <c r="P14" t="s" s="4">
        <v>60</v>
      </c>
      <c r="Q14" t="s" s="4">
        <v>111</v>
      </c>
    </row>
    <row r="15" ht="45.0" customHeight="true">
      <c r="A15" t="s" s="4">
        <v>112</v>
      </c>
      <c r="B15" t="s" s="4">
        <v>47</v>
      </c>
      <c r="C15" t="s" s="4">
        <v>48</v>
      </c>
      <c r="D15" t="s" s="4">
        <v>49</v>
      </c>
      <c r="E15" t="s" s="4">
        <v>113</v>
      </c>
      <c r="F15" t="s" s="4">
        <v>114</v>
      </c>
      <c r="G15" t="s" s="4">
        <v>106</v>
      </c>
      <c r="H15" t="s" s="4">
        <v>115</v>
      </c>
      <c r="I15" t="s" s="4">
        <v>116</v>
      </c>
      <c r="J15" t="s" s="4">
        <v>68</v>
      </c>
      <c r="K15" t="s" s="4">
        <v>109</v>
      </c>
      <c r="L15" t="s" s="4">
        <v>57</v>
      </c>
      <c r="M15" t="s" s="4">
        <v>117</v>
      </c>
      <c r="N15" t="s" s="4">
        <v>59</v>
      </c>
      <c r="O15" t="s" s="4">
        <v>60</v>
      </c>
      <c r="P15" t="s" s="4">
        <v>60</v>
      </c>
      <c r="Q15" t="s" s="4">
        <v>118</v>
      </c>
    </row>
    <row r="16" ht="45.0" customHeight="true">
      <c r="A16" t="s" s="4">
        <v>119</v>
      </c>
      <c r="B16" t="s" s="4">
        <v>47</v>
      </c>
      <c r="C16" t="s" s="4">
        <v>120</v>
      </c>
      <c r="D16" t="s" s="4">
        <v>121</v>
      </c>
      <c r="E16" t="s" s="4">
        <v>122</v>
      </c>
      <c r="F16" t="s" s="4">
        <v>123</v>
      </c>
      <c r="G16" t="s" s="4">
        <v>124</v>
      </c>
      <c r="H16" t="s" s="4">
        <v>125</v>
      </c>
      <c r="I16" t="s" s="4">
        <v>126</v>
      </c>
      <c r="J16" t="s" s="4">
        <v>127</v>
      </c>
      <c r="K16" t="s" s="4">
        <v>56</v>
      </c>
      <c r="L16" t="s" s="4">
        <v>57</v>
      </c>
      <c r="M16" t="s" s="4">
        <v>128</v>
      </c>
      <c r="N16" t="s" s="4">
        <v>59</v>
      </c>
      <c r="O16" t="s" s="4">
        <v>60</v>
      </c>
      <c r="P16" t="s" s="4">
        <v>129</v>
      </c>
      <c r="Q16" t="s" s="4">
        <v>130</v>
      </c>
    </row>
    <row r="17" ht="45.0" customHeight="true">
      <c r="A17" t="s" s="4">
        <v>131</v>
      </c>
      <c r="B17" t="s" s="4">
        <v>47</v>
      </c>
      <c r="C17" t="s" s="4">
        <v>120</v>
      </c>
      <c r="D17" t="s" s="4">
        <v>121</v>
      </c>
      <c r="E17" t="s" s="4">
        <v>113</v>
      </c>
      <c r="F17" t="s" s="4">
        <v>132</v>
      </c>
      <c r="G17" t="s" s="4">
        <v>133</v>
      </c>
      <c r="H17" t="s" s="4">
        <v>134</v>
      </c>
      <c r="I17" t="s" s="4">
        <v>135</v>
      </c>
      <c r="J17" t="s" s="4">
        <v>68</v>
      </c>
      <c r="K17" t="s" s="4">
        <v>56</v>
      </c>
      <c r="L17" t="s" s="4">
        <v>57</v>
      </c>
      <c r="M17" t="s" s="4">
        <v>136</v>
      </c>
      <c r="N17" t="s" s="4">
        <v>59</v>
      </c>
      <c r="O17" t="s" s="4">
        <v>60</v>
      </c>
      <c r="P17" t="s" s="4">
        <v>129</v>
      </c>
      <c r="Q17" t="s" s="4">
        <v>137</v>
      </c>
    </row>
    <row r="18" ht="45.0" customHeight="true">
      <c r="A18" t="s" s="4">
        <v>138</v>
      </c>
      <c r="B18" t="s" s="4">
        <v>47</v>
      </c>
      <c r="C18" t="s" s="4">
        <v>120</v>
      </c>
      <c r="D18" t="s" s="4">
        <v>121</v>
      </c>
      <c r="E18" t="s" s="4">
        <v>139</v>
      </c>
      <c r="F18" t="s" s="4">
        <v>140</v>
      </c>
      <c r="G18" t="s" s="4">
        <v>141</v>
      </c>
      <c r="H18" t="s" s="4">
        <v>75</v>
      </c>
      <c r="I18" t="s" s="4">
        <v>142</v>
      </c>
      <c r="J18" t="s" s="4">
        <v>143</v>
      </c>
      <c r="K18" t="s" s="4">
        <v>56</v>
      </c>
      <c r="L18" t="s" s="4">
        <v>57</v>
      </c>
      <c r="M18" t="s" s="4">
        <v>144</v>
      </c>
      <c r="N18" t="s" s="4">
        <v>59</v>
      </c>
      <c r="O18" t="s" s="4">
        <v>60</v>
      </c>
      <c r="P18" t="s" s="4">
        <v>129</v>
      </c>
      <c r="Q18" t="s" s="4">
        <v>145</v>
      </c>
    </row>
    <row r="19" ht="45.0" customHeight="true">
      <c r="A19" t="s" s="4">
        <v>146</v>
      </c>
      <c r="B19" t="s" s="4">
        <v>47</v>
      </c>
      <c r="C19" t="s" s="4">
        <v>120</v>
      </c>
      <c r="D19" t="s" s="4">
        <v>121</v>
      </c>
      <c r="E19" t="s" s="4">
        <v>80</v>
      </c>
      <c r="F19" t="s" s="4">
        <v>147</v>
      </c>
      <c r="G19" t="s" s="4">
        <v>148</v>
      </c>
      <c r="H19" t="s" s="4">
        <v>149</v>
      </c>
      <c r="I19" t="s" s="4">
        <v>150</v>
      </c>
      <c r="J19" t="s" s="4">
        <v>55</v>
      </c>
      <c r="K19" t="s" s="4">
        <v>56</v>
      </c>
      <c r="L19" t="s" s="4">
        <v>57</v>
      </c>
      <c r="M19" t="s" s="4">
        <v>151</v>
      </c>
      <c r="N19" t="s" s="4">
        <v>59</v>
      </c>
      <c r="O19" t="s" s="4">
        <v>60</v>
      </c>
      <c r="P19" t="s" s="4">
        <v>129</v>
      </c>
      <c r="Q19" t="s" s="4">
        <v>152</v>
      </c>
    </row>
    <row r="20" ht="45.0" customHeight="true">
      <c r="A20" t="s" s="4">
        <v>153</v>
      </c>
      <c r="B20" t="s" s="4">
        <v>47</v>
      </c>
      <c r="C20" t="s" s="4">
        <v>120</v>
      </c>
      <c r="D20" t="s" s="4">
        <v>121</v>
      </c>
      <c r="E20" t="s" s="4">
        <v>154</v>
      </c>
      <c r="F20" t="s" s="4">
        <v>155</v>
      </c>
      <c r="G20" t="s" s="4">
        <v>133</v>
      </c>
      <c r="H20" t="s" s="4">
        <v>156</v>
      </c>
      <c r="I20" t="s" s="4">
        <v>157</v>
      </c>
      <c r="J20" t="s" s="4">
        <v>158</v>
      </c>
      <c r="K20" t="s" s="4">
        <v>56</v>
      </c>
      <c r="L20" t="s" s="4">
        <v>57</v>
      </c>
      <c r="M20" t="s" s="4">
        <v>159</v>
      </c>
      <c r="N20" t="s" s="4">
        <v>59</v>
      </c>
      <c r="O20" t="s" s="4">
        <v>60</v>
      </c>
      <c r="P20" t="s" s="4">
        <v>129</v>
      </c>
      <c r="Q20" t="s" s="4">
        <v>160</v>
      </c>
    </row>
    <row r="21" ht="45.0" customHeight="true">
      <c r="A21" t="s" s="4">
        <v>161</v>
      </c>
      <c r="B21" t="s" s="4">
        <v>47</v>
      </c>
      <c r="C21" t="s" s="4">
        <v>120</v>
      </c>
      <c r="D21" t="s" s="4">
        <v>121</v>
      </c>
      <c r="E21" t="s" s="4">
        <v>162</v>
      </c>
      <c r="F21" t="s" s="4">
        <v>163</v>
      </c>
      <c r="G21" t="s" s="4">
        <v>164</v>
      </c>
      <c r="H21" t="s" s="4">
        <v>165</v>
      </c>
      <c r="I21" t="s" s="4">
        <v>166</v>
      </c>
      <c r="J21" t="s" s="4">
        <v>55</v>
      </c>
      <c r="K21" t="s" s="4">
        <v>56</v>
      </c>
      <c r="L21" t="s" s="4">
        <v>57</v>
      </c>
      <c r="M21" t="s" s="4">
        <v>167</v>
      </c>
      <c r="N21" t="s" s="4">
        <v>59</v>
      </c>
      <c r="O21" t="s" s="4">
        <v>60</v>
      </c>
      <c r="P21" t="s" s="4">
        <v>129</v>
      </c>
      <c r="Q21" t="s" s="4">
        <v>168</v>
      </c>
    </row>
    <row r="22" ht="45.0" customHeight="true">
      <c r="A22" t="s" s="4">
        <v>169</v>
      </c>
      <c r="B22" t="s" s="4">
        <v>47</v>
      </c>
      <c r="C22" t="s" s="4">
        <v>120</v>
      </c>
      <c r="D22" t="s" s="4">
        <v>121</v>
      </c>
      <c r="E22" t="s" s="4">
        <v>170</v>
      </c>
      <c r="F22" t="s" s="4">
        <v>171</v>
      </c>
      <c r="G22" t="s" s="4">
        <v>172</v>
      </c>
      <c r="H22" t="s" s="4">
        <v>173</v>
      </c>
      <c r="I22" t="s" s="4">
        <v>174</v>
      </c>
      <c r="J22" t="s" s="4">
        <v>68</v>
      </c>
      <c r="K22" t="s" s="4">
        <v>56</v>
      </c>
      <c r="L22" t="s" s="4">
        <v>57</v>
      </c>
      <c r="M22" t="s" s="4">
        <v>175</v>
      </c>
      <c r="N22" t="s" s="4">
        <v>59</v>
      </c>
      <c r="O22" t="s" s="4">
        <v>60</v>
      </c>
      <c r="P22" t="s" s="4">
        <v>129</v>
      </c>
      <c r="Q22" t="s" s="4">
        <v>176</v>
      </c>
    </row>
    <row r="23" ht="45.0" customHeight="true">
      <c r="A23" t="s" s="4">
        <v>177</v>
      </c>
      <c r="B23" t="s" s="4">
        <v>47</v>
      </c>
      <c r="C23" t="s" s="4">
        <v>120</v>
      </c>
      <c r="D23" t="s" s="4">
        <v>121</v>
      </c>
      <c r="E23" t="s" s="4">
        <v>178</v>
      </c>
      <c r="F23" t="s" s="4">
        <v>179</v>
      </c>
      <c r="G23" t="s" s="4">
        <v>180</v>
      </c>
      <c r="H23" t="s" s="4">
        <v>181</v>
      </c>
      <c r="I23" t="s" s="4">
        <v>76</v>
      </c>
      <c r="J23" t="s" s="4">
        <v>55</v>
      </c>
      <c r="K23" t="s" s="4">
        <v>56</v>
      </c>
      <c r="L23" t="s" s="4">
        <v>57</v>
      </c>
      <c r="M23" t="s" s="4">
        <v>182</v>
      </c>
      <c r="N23" t="s" s="4">
        <v>59</v>
      </c>
      <c r="O23" t="s" s="4">
        <v>60</v>
      </c>
      <c r="P23" t="s" s="4">
        <v>129</v>
      </c>
      <c r="Q23" t="s" s="4">
        <v>183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184</v>
      </c>
    </row>
    <row r="2">
      <c r="A2" t="s">
        <v>68</v>
      </c>
    </row>
    <row r="3">
      <c r="A3" t="s">
        <v>143</v>
      </c>
    </row>
    <row r="4">
      <c r="A4" t="s">
        <v>55</v>
      </c>
    </row>
    <row r="5">
      <c r="A5" t="s">
        <v>185</v>
      </c>
    </row>
    <row r="6">
      <c r="A6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109</v>
      </c>
    </row>
    <row r="3">
      <c r="A3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187</v>
      </c>
    </row>
    <row r="3">
      <c r="A3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2024-07-12T17:33:12Z</dcterms:created>
  <dc:creator>Apache POI</dc:creator>
</cp:coreProperties>
</file>