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<sst xmlns="http://schemas.openxmlformats.org/spreadsheetml/2006/main" count="203" uniqueCount="124">
  <si>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</si>
  <si>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</si>
  <si>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</si>
  <si>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</si>
  <si>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</si>
  <si>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</si>
  <si>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</si>
  <si>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</si>
  <si>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</si>
  <si>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</si>
  <si>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</si>
  <si>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</si>
  <si>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</si>
  <si>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</si>
  <si>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</si>
  <si>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</si>
  <si>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</si>
  <si>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</si>
  <si>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</si>
  <si>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</si>
  <si>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</si>
  <si>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</si>
  <si>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</si>
  <si>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</si>
  <si>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</si>
  <si>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</si>
  <si>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</si>
  <si>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</si>
  <si>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</si>
  <si>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</si>
  <si>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</si>
  <si>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</si>
  <si>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</si>
  <si>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</si>
  <si>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</si>
  <si>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</si>
  <si>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</si>
  <si>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</si>
  <si>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</si>
  <si>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</si>
  <si>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</si>
  <si>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</si>
  <si>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</si>
  <si>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</si>
  <si>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</si>
  <si>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</si>
  <si>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285E070541E57E7E8BA84DB9D9B91037</t>
  </si>
  <si>
    <t>2022</t>
  </si>
  <si>
    <t>01/07/2022</t>
  </si>
  <si>
    <t>31/12/2022</t>
  </si>
  <si>
    <t>Tercera Extraordinaria</t>
  </si>
  <si>
    <t>29/07/2022</t>
  </si>
  <si>
    <t>201173222000249</t>
  </si>
  <si>
    <t>CT/ACTAS/004/2022</t>
  </si>
  <si>
    <t>Secretaría de Obras Públicas y Desarrollo Urbano</t>
  </si>
  <si>
    <t>Inexistencia de información</t>
  </si>
  <si>
    <t>Confirma</t>
  </si>
  <si>
    <t>Por unanimidad de votos</t>
  </si>
  <si>
    <t>https://www.municipiodeoaxaca.gob.mx/portal-transparencia/archivos/general/70/XXXIX/ACTA-TERCERA-SESION-EXTRA-2022-CT.pdf</t>
  </si>
  <si>
    <t>Unidad de Transparencia Municipal del H. Ayuntamiento de Oaxaca de Juárez</t>
  </si>
  <si>
    <t>03/01/2024</t>
  </si>
  <si>
    <t>15/01/2023</t>
  </si>
  <si>
    <t>La Unidad de Transparencia Municipal en el periodo comprendido del 01/07/2022 al 31/12/2022 anexa por medio de este campo nota el hipervínculo correspondiente a la 9na Sesión Extraordinaria del Comité de Transparencia en su formato abierto (.word) https://www.municipiodeoaxaca.gob.mx/portal-transparencia/archivos/general/70/XXXIX/TERCERA-SESION-EXTRAORDINARIA-COMITE.docx</t>
  </si>
  <si>
    <t>806306CA3287AEF13428F7366D2B8274</t>
  </si>
  <si>
    <t>Sexta Extraordinaria</t>
  </si>
  <si>
    <t>05/12/2022</t>
  </si>
  <si>
    <t>201173222000385</t>
  </si>
  <si>
    <t>Sin número</t>
  </si>
  <si>
    <t>Secretaria de Servicios Municipales, Secretaria de Recursos Humanos y Materiales, Secretaria de Medio Ambiente y Cambio Climático y Tesoreria Municipal</t>
  </si>
  <si>
    <t>Acceso restringido reservada</t>
  </si>
  <si>
    <t>https://www.municipiodeoaxaca.gob.mx/portal-transparencia/archivos/general/70/XXXIX/SEXTA_SESION_EXTRAORDINARIA_CT.pdf</t>
  </si>
  <si>
    <t>La Unidad de Transparencia Municipal en el periodo comprendido del 01/10/2022 al 31/12/2022 anexa por medio de este campo nota el hipervínculo correspondiente a la 9na Sesión Extraordinaria del Comité de Transparencia en su formato abierto (.word) https://www.municipiodeoaxaca.gob.mx/portal-transparencia/archivos/general/70/XXXIX/6ta-SESION-EXTRAORDINARIA-COMITE-T-(1).docx</t>
  </si>
  <si>
    <t>038BB29F9EACFA1492F36878141447BC</t>
  </si>
  <si>
    <t>Quinta Extraordinaria</t>
  </si>
  <si>
    <t>11/11/2022</t>
  </si>
  <si>
    <t>201173222000328</t>
  </si>
  <si>
    <t>Secretaria de Seguridad Ciudadana, Movilidad y Protección Civil</t>
  </si>
  <si>
    <t>Incompetencia</t>
  </si>
  <si>
    <t>https://www.municipiodeoaxaca.gob.mx/portal-transparencia/archivos/general/70/XXXIX/QUINTA_SESION_EXTRAORDINARIA_CT.pdf</t>
  </si>
  <si>
    <t>La Unidad de Transparencia Municipal en el periodo comprendido del 01/10/2022 al 31/12/2022 anexa por medio de este campo nota el hipervínculo correspondiente a la 9na Sesión Extraordinaria del Comité de Transparencia en su formato abierto (.word) https://www.municipiodeoaxaca.gob.mx/portal-transparencia/archivos/general/70/XXXIX/5Aa-SESION-EXTRAORDINARIA-COMITE-T.docx</t>
  </si>
  <si>
    <t>8E451215D8978E751197A60260839F39</t>
  </si>
  <si>
    <t>Cuarta Extraordinaria</t>
  </si>
  <si>
    <t>05/10/2022</t>
  </si>
  <si>
    <t>No Disponible, ver nota.</t>
  </si>
  <si>
    <t>CT/ACTAS/005/2022</t>
  </si>
  <si>
    <t>Tesoreria Municipal</t>
  </si>
  <si>
    <t>https://www.municipiodeoaxaca.gob.mx/portal-transparencia/archivos/general/70/XXXIX/ACTA-CUARTA-SESION-EXTRA-2022-CT.pdf</t>
  </si>
  <si>
    <t>La Unidad de Transparencia Municipal en el periodo comprendido del 01/10/2022 al 31/12/2022 anexa por medio de este campo nota el hipervínculo correspondiente a la 4ta Sesión Extraordinaria del Comité de Transparencia en su formato abierto (.word) https://www.municipiodeoaxaca.gob.mx/portal-transparencia/archivos/general/70/XXXIX/CUARTA-SESION-EXTRAORDINARIA-COMITE.docx
Con respecto al criterio denominado "Folio de la solicitud de acceso a la información" se encuentra en blanco debido a que el Acta se refiere a una sesión extraordinaria que trató temas relativos al Procedimiento del Programa Anual de Verificación al cumplimiento de Obligaciones de Transparencia 2022, publicadas por el Sujeto Obligado en su portal institucional y la PNT, durante el ejercicio 2021. Y no así a una solicitud de acceso a la información en específico.</t>
  </si>
  <si>
    <t>3BE4E001A59966EB4B97DEAEC5F57F91</t>
  </si>
  <si>
    <t>01/01/2022</t>
  </si>
  <si>
    <t>30/06/2022</t>
  </si>
  <si>
    <t>Acta de Instalación</t>
  </si>
  <si>
    <t>08/01/2022</t>
  </si>
  <si>
    <t>Comité de Transparencia</t>
  </si>
  <si>
    <t/>
  </si>
  <si>
    <t>https://www.municipiodeoaxaca.gob.mx/portal-transparencia/archivos/general/70/XXXIX/ACTA-DE-INSTALACION-DEL-COMITE-T-2022.pdf</t>
  </si>
  <si>
    <t>15/07/2022</t>
  </si>
  <si>
    <t>La Unidad de Transparencia Municipal del H. Ayuntamiento de Oaxaca de Juárez en el periodo comprendido del 01/01/2022 al 30/06/2023 Con respecto a los criterios denominados "Folio de la solicitud de acceso a la información", "propuesta (catalogo)" se encuentran en blanco debido a quese refiere a una acta de instalación del Comité de Transparencia relacionada a temas diversos de la Unidad de Transparencia y no así a una solicitud de acceso a la información en específico.</t>
  </si>
  <si>
    <t>9C1F29DF7016A056B59A4196DA1B1EF3</t>
  </si>
  <si>
    <t>Primera Extraordinaria</t>
  </si>
  <si>
    <t>10/01/2022</t>
  </si>
  <si>
    <t>201173222000007</t>
  </si>
  <si>
    <t>CT/ACTAS/002/2022</t>
  </si>
  <si>
    <t>Secretaria Técnica</t>
  </si>
  <si>
    <t>Ampliación de plazo</t>
  </si>
  <si>
    <t>https://www.municipiodeoaxaca.gob.mx/portal-transparencia/archivos/general/70/XXXIX/ACTA-DE-LA-PRIMERA-SESION-EXT-COMITE-2022.pdf</t>
  </si>
  <si>
    <t>06C2CCD7C2D581FA774BF4F25D611AB0</t>
  </si>
  <si>
    <t>Primera Ordinaria</t>
  </si>
  <si>
    <t>18/02/2022</t>
  </si>
  <si>
    <t>https://www.municipiodeoaxaca.gob.mx/portal-transparencia/archivos/general/70/XXXIX/ACTADE_1_SESION_ORD_COMITE_TRANSPARENCIA.pdf</t>
  </si>
  <si>
    <t>La Unidad de Transparencia Municipal del H. Ayuntamiento de Oaxaca de Juárez en el periodo comprendido del 01/01/2022 al 30/06/2023 Con respecto a los criterios denominados "Folio de la solicitud de acceso a la información", "propuesta (catalogo)" se encuentran en blanco debido a que el Acta se refiere a una sesión ordinaria del Comité de Transparencia relacionada a temas diversos de la Unidad de Transparencia y no así a una solicitud de acceso a la información en específico.</t>
  </si>
  <si>
    <t>3B73940619343504C886BCB9437B96C4</t>
  </si>
  <si>
    <t>Segunda Extraordinaria</t>
  </si>
  <si>
    <t>13/01/2022</t>
  </si>
  <si>
    <t>201173222000014</t>
  </si>
  <si>
    <t>CT/ACTAS/003/2022</t>
  </si>
  <si>
    <t>Secretaría de Desarrollo Económico</t>
  </si>
  <si>
    <t>https://www.municipiodeoaxaca.gob.mx/portal-transparencia/archivos/general/70/XXXIX/ACTA-DE-LA-SEGUNDA-SESION-EXTR-COMITE-2022.pdf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</si>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</sst>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683593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31.3554687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121.3789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</row>
    <row r="9" ht="45.0" customHeight="true">
      <c r="A9" t="s" s="4">
        <v>63</v>
      </c>
      <c r="B9" t="s" s="4">
        <v>47</v>
      </c>
      <c r="C9" t="s" s="4">
        <v>48</v>
      </c>
      <c r="D9" t="s" s="4">
        <v>49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56</v>
      </c>
      <c r="L9" t="s" s="4">
        <v>57</v>
      </c>
      <c r="M9" t="s" s="4">
        <v>70</v>
      </c>
      <c r="N9" t="s" s="4">
        <v>59</v>
      </c>
      <c r="O9" t="s" s="4">
        <v>60</v>
      </c>
      <c r="P9" t="s" s="4">
        <v>61</v>
      </c>
      <c r="Q9" t="s" s="4">
        <v>71</v>
      </c>
    </row>
    <row r="10" ht="45.0" customHeight="true">
      <c r="A10" t="s" s="4">
        <v>72</v>
      </c>
      <c r="B10" t="s" s="4">
        <v>47</v>
      </c>
      <c r="C10" t="s" s="4">
        <v>48</v>
      </c>
      <c r="D10" t="s" s="4">
        <v>49</v>
      </c>
      <c r="E10" t="s" s="4">
        <v>73</v>
      </c>
      <c r="F10" t="s" s="4">
        <v>74</v>
      </c>
      <c r="G10" t="s" s="4">
        <v>75</v>
      </c>
      <c r="H10" t="s" s="4">
        <v>67</v>
      </c>
      <c r="I10" t="s" s="4">
        <v>76</v>
      </c>
      <c r="J10" t="s" s="4">
        <v>77</v>
      </c>
      <c r="K10" t="s" s="4">
        <v>56</v>
      </c>
      <c r="L10" t="s" s="4">
        <v>57</v>
      </c>
      <c r="M10" t="s" s="4">
        <v>78</v>
      </c>
      <c r="N10" t="s" s="4">
        <v>59</v>
      </c>
      <c r="O10" t="s" s="4">
        <v>60</v>
      </c>
      <c r="P10" t="s" s="4">
        <v>61</v>
      </c>
      <c r="Q10" t="s" s="4">
        <v>79</v>
      </c>
    </row>
    <row r="11" ht="45.0" customHeight="true">
      <c r="A11" t="s" s="4">
        <v>80</v>
      </c>
      <c r="B11" t="s" s="4">
        <v>47</v>
      </c>
      <c r="C11" t="s" s="4">
        <v>48</v>
      </c>
      <c r="D11" t="s" s="4">
        <v>49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55</v>
      </c>
      <c r="K11" t="s" s="4">
        <v>56</v>
      </c>
      <c r="L11" t="s" s="4">
        <v>57</v>
      </c>
      <c r="M11" t="s" s="4">
        <v>86</v>
      </c>
      <c r="N11" t="s" s="4">
        <v>59</v>
      </c>
      <c r="O11" t="s" s="4">
        <v>60</v>
      </c>
      <c r="P11" t="s" s="4">
        <v>61</v>
      </c>
      <c r="Q11" t="s" s="4">
        <v>87</v>
      </c>
    </row>
    <row r="12" ht="45.0" customHeight="true">
      <c r="A12" t="s" s="4">
        <v>88</v>
      </c>
      <c r="B12" t="s" s="4">
        <v>47</v>
      </c>
      <c r="C12" t="s" s="4">
        <v>89</v>
      </c>
      <c r="D12" t="s" s="4">
        <v>90</v>
      </c>
      <c r="E12" t="s" s="4">
        <v>91</v>
      </c>
      <c r="F12" t="s" s="4">
        <v>92</v>
      </c>
      <c r="G12" t="s" s="4">
        <v>83</v>
      </c>
      <c r="H12" t="s" s="4">
        <v>67</v>
      </c>
      <c r="I12" t="s" s="4">
        <v>93</v>
      </c>
      <c r="J12" t="s" s="4">
        <v>94</v>
      </c>
      <c r="K12" t="s" s="4">
        <v>56</v>
      </c>
      <c r="L12" t="s" s="4">
        <v>57</v>
      </c>
      <c r="M12" t="s" s="4">
        <v>95</v>
      </c>
      <c r="N12" t="s" s="4">
        <v>59</v>
      </c>
      <c r="O12" t="s" s="4">
        <v>60</v>
      </c>
      <c r="P12" t="s" s="4">
        <v>96</v>
      </c>
      <c r="Q12" t="s" s="4">
        <v>97</v>
      </c>
    </row>
    <row r="13" ht="45.0" customHeight="true">
      <c r="A13" t="s" s="4">
        <v>98</v>
      </c>
      <c r="B13" t="s" s="4">
        <v>47</v>
      </c>
      <c r="C13" t="s" s="4">
        <v>89</v>
      </c>
      <c r="D13" t="s" s="4">
        <v>90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56</v>
      </c>
      <c r="L13" t="s" s="4">
        <v>57</v>
      </c>
      <c r="M13" t="s" s="4">
        <v>105</v>
      </c>
      <c r="N13" t="s" s="4">
        <v>59</v>
      </c>
      <c r="O13" t="s" s="4">
        <v>60</v>
      </c>
      <c r="P13" t="s" s="4">
        <v>96</v>
      </c>
      <c r="Q13" t="s" s="4">
        <v>94</v>
      </c>
    </row>
    <row r="14" ht="45.0" customHeight="true">
      <c r="A14" t="s" s="4">
        <v>106</v>
      </c>
      <c r="B14" t="s" s="4">
        <v>47</v>
      </c>
      <c r="C14" t="s" s="4">
        <v>89</v>
      </c>
      <c r="D14" t="s" s="4">
        <v>90</v>
      </c>
      <c r="E14" t="s" s="4">
        <v>107</v>
      </c>
      <c r="F14" t="s" s="4">
        <v>108</v>
      </c>
      <c r="G14" t="s" s="4">
        <v>83</v>
      </c>
      <c r="H14" t="s" s="4">
        <v>67</v>
      </c>
      <c r="I14" t="s" s="4">
        <v>93</v>
      </c>
      <c r="J14" t="s" s="4">
        <v>94</v>
      </c>
      <c r="K14" t="s" s="4">
        <v>56</v>
      </c>
      <c r="L14" t="s" s="4">
        <v>57</v>
      </c>
      <c r="M14" t="s" s="4">
        <v>109</v>
      </c>
      <c r="N14" t="s" s="4">
        <v>59</v>
      </c>
      <c r="O14" t="s" s="4">
        <v>60</v>
      </c>
      <c r="P14" t="s" s="4">
        <v>96</v>
      </c>
      <c r="Q14" t="s" s="4">
        <v>110</v>
      </c>
    </row>
    <row r="15" ht="45.0" customHeight="true">
      <c r="A15" t="s" s="4">
        <v>111</v>
      </c>
      <c r="B15" t="s" s="4">
        <v>47</v>
      </c>
      <c r="C15" t="s" s="4">
        <v>89</v>
      </c>
      <c r="D15" t="s" s="4">
        <v>90</v>
      </c>
      <c r="E15" t="s" s="4">
        <v>112</v>
      </c>
      <c r="F15" t="s" s="4">
        <v>113</v>
      </c>
      <c r="G15" t="s" s="4">
        <v>114</v>
      </c>
      <c r="H15" t="s" s="4">
        <v>115</v>
      </c>
      <c r="I15" t="s" s="4">
        <v>116</v>
      </c>
      <c r="J15" t="s" s="4">
        <v>77</v>
      </c>
      <c r="K15" t="s" s="4">
        <v>56</v>
      </c>
      <c r="L15" t="s" s="4">
        <v>57</v>
      </c>
      <c r="M15" t="s" s="4">
        <v>117</v>
      </c>
      <c r="N15" t="s" s="4">
        <v>59</v>
      </c>
      <c r="O15" t="s" s="4">
        <v>60</v>
      </c>
      <c r="P15" t="s" s="4">
        <v>96</v>
      </c>
      <c r="Q15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104</v>
      </c>
    </row>
    <row r="2">
      <c r="A2" t="s">
        <v>69</v>
      </c>
    </row>
    <row r="3">
      <c r="A3" t="s">
        <v>118</v>
      </c>
    </row>
    <row r="4">
      <c r="A4" t="s">
        <v>55</v>
      </c>
    </row>
    <row r="5">
      <c r="A5" t="s">
        <v>77</v>
      </c>
    </row>
    <row r="6">
      <c r="A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2024-01-11T22:02:05Z</dcterms:created>
  <dc:creator>Apache POI</dc:creator>
</cp:coreProperties>
</file>