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<sst xmlns="http://schemas.openxmlformats.org/spreadsheetml/2006/main" count="93" uniqueCount="73">
  <si>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</si>
  <si>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</si>
  <si>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</si>
  <si>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</si>
  <si>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</si>
  <si>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</si>
  <si>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</si>
  <si>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</si>
  <si>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</si>
  <si>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</si>
  <si>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</si>
  <si>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</si>
  <si>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</si>
  <si>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</si>
  <si>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</si>
  <si>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</si>
  <si>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</si>
  <si>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</si>
  <si>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</si>
  <si>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</si>
  <si>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</si>
  <si>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</si>
  <si>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</si>
  <si>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</si>
  <si>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</si>
  <si>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</si>
  <si>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</si>
  <si>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</si>
  <si>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</si>
  <si>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</si>
  <si>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</si>
  <si>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</si>
  <si>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</si>
  <si>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</si>
  <si>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</si>
  <si>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</si>
  <si>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</si>
  <si>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</si>
  <si>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</si>
  <si>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</si>
  <si>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</si>
  <si>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</si>
  <si>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</si>
  <si>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</si>
  <si>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</si>
  <si>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</si>
  <si>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</si>
  <si>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</si>
  <si>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</si>
  <si>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</si>
  <si>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</si>
  <si>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E54C62B8377734C6D41F64B0360A2A95</t>
  </si>
  <si>
    <t>2024</t>
  </si>
  <si>
    <t>01/01/2024</t>
  </si>
  <si>
    <t>30/06/2024</t>
  </si>
  <si>
    <t>NO DISPONIBLE, VER NOTA</t>
  </si>
  <si>
    <t/>
  </si>
  <si>
    <t>Mujer</t>
  </si>
  <si>
    <t>DIRECCIÓN DE PATRIMONIO</t>
  </si>
  <si>
    <t>12/07/2024</t>
  </si>
  <si>
    <t>LA DIRECCIÓN DE PATRIMONIO DEL H. AYUNTAMIENTO DE OAXACA DE JUÁREZ, NO GENERÓ INFORMACIÓN EN EL PERIODO COMPRENDIDO DEL 01/01/2024 AL 30/06/2024, POR LO QUE EN LOS CRITERIOS: DESCRIPCIÓN DEL BIEN, NOMBRE(S) DEL DONANTE, EN SU CASO, PRIMER APELLIDO DEL DONANTE, EN SU CASO, SEGUNDO APELLIDO DEL DONANTE, TIPO DE PERSONA MORAL, EN SU CASO Y DENOMINACIÓN O RAZÓN SOCIAL DONANTE, EN SU CASO, SE INSERTÓ LA LEYENDA "NO DISPONIBLE, VER NOTA" Y LOS CRITERIOS DE ACTIVIDADES A QUE SE DESTINARÁ EL BIEN (CATÁLOGO), PERSONERÍA JURÍDICA DEL DONANTE (CATÁLOGO), VALOR DE ADQUISICIÓN O DE INVENTARIO DEL BIEN DONADO, FECHA DE FIRMA DEL CONTRATO DE DONACIÓN, HIPERVÍNCULO AL ACUERDO PRESIDENCIAL, EN SU CASO, SE ENCUENTRAN EN BLANCO DEBIDO A QUE LA PNT NO PERMITE TEXTO EN DICHOS CAMPOS.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</si>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</sst>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57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56</v>
      </c>
      <c r="Q8" t="s" s="4">
        <v>58</v>
      </c>
      <c r="R8" t="s" s="4">
        <v>59</v>
      </c>
      <c r="S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2024-07-31T15:34:47Z</dcterms:created>
  <dc:creator>Apache POI</dc:creator>
</cp:coreProperties>
</file>