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<sst xmlns="http://schemas.openxmlformats.org/spreadsheetml/2006/main" count="210" uniqueCount="114">
  <si>
    <t>45657</t>
  </si>
  <si>
    <t>TÍTULO</t>
  </si>
  <si>
    <t>NOMBRE CORTO</t>
  </si>
  <si>
    <t>DESCRIPCIÓN</t>
  </si>
  <si>
    <t>Personas que usan recursos públicos</t>
  </si>
  <si>
    <t>LGTA70FXXVI</t>
  </si>
  <si>
    <t>1</t>
  </si>
  <si>
    <t>4</t>
  </si>
  <si>
    <t>9</t>
  </si>
  <si>
    <t>2</t>
  </si>
  <si>
    <t>6</t>
  </si>
  <si>
    <t>7</t>
  </si>
  <si>
    <t>13</t>
  </si>
  <si>
    <t>14</t>
  </si>
  <si>
    <t>376840</t>
  </si>
  <si>
    <t>376853</t>
  </si>
  <si>
    <t>376854</t>
  </si>
  <si>
    <t>376841</t>
  </si>
  <si>
    <t>376842</t>
  </si>
  <si>
    <t>376860</t>
  </si>
  <si>
    <t>571274</t>
  </si>
  <si>
    <t>376843</t>
  </si>
  <si>
    <t>376855</t>
  </si>
  <si>
    <t>376864</t>
  </si>
  <si>
    <t>376865</t>
  </si>
  <si>
    <t>376852</t>
  </si>
  <si>
    <t>376844</t>
  </si>
  <si>
    <t>376857</t>
  </si>
  <si>
    <t>376848</t>
  </si>
  <si>
    <t>376849</t>
  </si>
  <si>
    <t>376839</t>
  </si>
  <si>
    <t>376858</t>
  </si>
  <si>
    <t>376845</t>
  </si>
  <si>
    <t>376850</t>
  </si>
  <si>
    <t>376847</t>
  </si>
  <si>
    <t>376851</t>
  </si>
  <si>
    <t>376866</t>
  </si>
  <si>
    <t>376867</t>
  </si>
  <si>
    <t>376868</t>
  </si>
  <si>
    <t>376862</t>
  </si>
  <si>
    <t>376863</t>
  </si>
  <si>
    <t>376859</t>
  </si>
  <si>
    <t>376856</t>
  </si>
  <si>
    <t>376861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</si>
  <si>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</si>
  <si>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</si>
  <si>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</si>
  <si>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</si>
  <si>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</si>
  <si>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</si>
  <si>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</si>
  <si>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</si>
  <si>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</si>
  <si>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</si>
  <si>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</si>
  <si>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</si>
  <si>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</si>
  <si>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</si>
  <si>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</si>
  <si>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</si>
  <si>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</si>
  <si>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</si>
  <si>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</si>
  <si>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</si>
  <si>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</si>
  <si>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</si>
  <si>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</si>
  <si>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</si>
  <si>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</si>
  <si>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</si>
  <si>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</si>
  <si>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</si>
  <si>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</si>
  <si>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</si>
  <si>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</si>
  <si>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F2ABBE9AA01DA09049BFDC097D0310BA</t>
  </si>
  <si>
    <t>2025</t>
  </si>
  <si>
    <t>01/07/2025</t>
  </si>
  <si>
    <t>30/09/2025</t>
  </si>
  <si>
    <t>No disponible, ver nota</t>
  </si>
  <si>
    <t/>
  </si>
  <si>
    <t>0</t>
  </si>
  <si>
    <t>Tesorería Municipal</t>
  </si>
  <si>
    <t>09/10/2025</t>
  </si>
  <si>
    <t>La Tesoería Municipal del H. Ayuntamiento de Oaxaca de Juárez en el periodo comprendido del 01/07/2025 al 30/09/2025, no tiene personas que usen recursos públicos, debido a ello no se generó información relativa que describan estos requerimientos, por tal razón los criterios denominados: 1.-Nombre completo de la persona física beneficiaria, 2.- Primer apellido de la persona física beneficiaria, 3.- Segundo apellido de la persona física beneficiaria, 4. Razón social de la persona moral que recibió los recursos, 5.-Clasificación de la persona moral, 6.-Fundamento jurídico para usar recursos públicos, 7.-Tipo de recurso público, 8.-Periodicidad de entrega de recursos, 9.-Modalidad de entrega del recurso, 10.-Acto(s) de autoridad para los que se facultó a la persona física o moral) cuentan con la leyenda "No disponible, ver nota", y los criterios (1.-Sexo (catálogo) 2.- Personalidad jurídica (catálogo), 3.- Tipo de acción que realiza la persona física o moral (catálogo), 4.- Ámbito de aplicación o destino (catálogo), 5.- Monto total y/o recurso público entregado en el ejercicio fiscal, 6.- Monto por entregarse y/o recurso público que se permitió usar, en su caso, 7.-Fecha en la que se entregaron o se entregarán los recursos, 8.- Hipervínculo a los informes sobre el uso y destino de los recursos, 9.- Fecha en la que el sujeto obligado firmó el documento que autoriza la entrega de recursos al/las/los particulares, 10.-Hipervínculo al convenio, acuerdo o convocatoria, 11.-Fecha de inicio del periodo para el que fue facultado para realizar el acto de autoridad, 12.-Fecha de término del periodo para el que fue facultado para realizar el acto de autoridad, 13.-El gobierno participó en la creación de la persona física o moral (catálogo), 14.-La persona física o moral realiza una función gubernamental (catálogo) se encuentran en blanco o con la leyenda "No disponible, ver nota".</t>
  </si>
  <si>
    <t>10B39C7DFD1C5B22944B2F428D89D76B</t>
  </si>
  <si>
    <t>01/04/2025</t>
  </si>
  <si>
    <t>30/06/2025</t>
  </si>
  <si>
    <t>No disponible, ver nota.</t>
  </si>
  <si>
    <t>30/07/2025</t>
  </si>
  <si>
    <t>La Tesoería Municipal del H. Ayuntamiento de Oaxaca de Juárez en el periodo comprendido del 01/04/2025 al 30/06/2025, no tiene personas que usen recursos públicos, debido a ello no se generó información relativa que describan estos requerimientos, por tal razón los criterios denominados: 1.-Nombre completo de la persona física beneficiaria, 2.- Primer apellido de la persona física beneficiaria, 3.- Segundo apellido de la persona física beneficiaria, 4. Razón social de la persona moral que recibió los recursos, 5.-Clasificación de la persona moral, 6.-Fundamento jurídico para usar recursos públicos, 7.-Tipo de recurso público, 8.-Periodicidad de entrega de recursos, 9.-Modalidad de entrega del recurso, 10.-Acto(s) de autoridad para los que se facultó a la persona física o moral) cuentan con la leyenda "No disponible, ver nota", y los criterios (1.-Sexo (catálogo) 2.- Personalidad jurídica (catálogo), 3.- Tipo de acción que realiza la persona física o moral (catálogo), 4.- Ámbito de aplicación o destino (catálogo), 5.- Monto total y/o recurso público entregado en el ejercicio fiscal, 6.- Monto por entregarse y/o recurso público que se permitió usar, en su caso, 7.-Fecha en la que se entregaron o se entregarán los recursos, 8.- Hipervínculo a los informes sobre el uso y destino de los recursos, 9.- Fecha en la que el sujeto obligado firmó el documento que autoriza la entrega de recursos al/las/los particulares, 10.-Hipervínculo al convenio, acuerdo o convocatoria, 11.-Fecha de inicio del periodo para el que fue facultado para realizar el acto de autoridad, 12.-Fecha de término del periodo para el que fue facultado para realizar el acto de autoridad, 13.-El gobierno participó en la creación de la persona física o moral (catálogo), 14.-La persona física o moral realiza una función gubernamental (catálogo) se encuentran en blanco o con la leyenda "No disponible, ver nota".</t>
  </si>
  <si>
    <t>69DEA4F41DA64B0FDF3D4E545ECFCDB7</t>
  </si>
  <si>
    <t>01/01/2025</t>
  </si>
  <si>
    <t>31/03/2025</t>
  </si>
  <si>
    <t>30/04/2025</t>
  </si>
  <si>
    <t>La Tesoería Municipal del H. Ayuntamiento de Oaxaca de Juárez en el periodo comprendido del 01/01/2025 al 31/03/2025, no tiene personas que usen recursos públicos, debido a ello no se generó información relativa que describan estos requerimientos, por tal razón los criterios denominados: 1.-Nombre completo de la persona física beneficiaria, 2.- Primer apellido de la persona física beneficiaria, 3.- Segundo apellido de la persona física beneficiaria, 4. Razón social de la persona moral que recibió los recursos, 5.-Clasificación de la persona moral, 6.-Fundamento jurídico para usar recursos públicos, 7.-Tipo de recurso público, 8.-Periodicidad de entrega de recursos, 9.-Modalidad de entrega del recurso, 10.-Acto(s) de autoridad para los que se facultó a la persona física o moral) cuentan con la leyenda "No disponible, ver nota", y los criterios (1.-Sexo (catálogo) 2.- Personalidad jurídica (catálogo), 3.- Tipo de acción que realiza la persona física o moral (catálogo), 4.- Ámbito de aplicación o destino (catálogo), 5.- Monto total y/o recurso público entregado en el ejercicio fiscal, 6.- Monto por entregarse y/o recurso público que se permitió usar, en su caso, 7.-Fecha en la que se entregaron o se entregarán los recursos, 8.- Hipervínculo a los informes sobre el uso y destino de los recursos, 9.- Fecha en la que el sujeto obligado firmó el documento que autoriza la entrega de recursos al/las/los particulares, 10.-Hipervínculo al convenio, acuerdo o convocatoria, 11.-Fecha de inicio del periodo para el que fue facultado para realizar el acto de autoridad, 12.-Fecha de término del periodo para el que fue facultado para realizar el acto de autoridad, 13.-El gobierno participó en la creación de la persona física o moral (catálogo), 14.-La persona física o moral realiza una función gubernamental (catálogo) se encuentran en blanco o con la leyenda "No disponible, ver nota".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</si>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</sst>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8437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80</v>
      </c>
      <c r="K8" t="s" s="4">
        <v>79</v>
      </c>
      <c r="L8" t="s" s="4">
        <v>80</v>
      </c>
      <c r="M8" t="s" s="4">
        <v>80</v>
      </c>
      <c r="N8" t="s" s="4">
        <v>79</v>
      </c>
      <c r="O8" t="s" s="4">
        <v>79</v>
      </c>
      <c r="P8" t="s" s="4">
        <v>81</v>
      </c>
      <c r="Q8" t="s" s="4">
        <v>81</v>
      </c>
      <c r="R8" t="s" s="4">
        <v>79</v>
      </c>
      <c r="S8" t="s" s="4">
        <v>79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79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82</v>
      </c>
      <c r="AD8" t="s" s="4">
        <v>83</v>
      </c>
      <c r="AE8" t="s" s="4">
        <v>84</v>
      </c>
    </row>
    <row r="9" ht="45.0" customHeight="true">
      <c r="A9" t="s" s="4">
        <v>85</v>
      </c>
      <c r="B9" t="s" s="4">
        <v>76</v>
      </c>
      <c r="C9" t="s" s="4">
        <v>86</v>
      </c>
      <c r="D9" t="s" s="4">
        <v>87</v>
      </c>
      <c r="E9" t="s" s="4">
        <v>79</v>
      </c>
      <c r="F9" t="s" s="4">
        <v>79</v>
      </c>
      <c r="G9" t="s" s="4">
        <v>79</v>
      </c>
      <c r="H9" t="s" s="4">
        <v>80</v>
      </c>
      <c r="I9" t="s" s="4">
        <v>79</v>
      </c>
      <c r="J9" t="s" s="4">
        <v>80</v>
      </c>
      <c r="K9" t="s" s="4">
        <v>79</v>
      </c>
      <c r="L9" t="s" s="4">
        <v>80</v>
      </c>
      <c r="M9" t="s" s="4">
        <v>80</v>
      </c>
      <c r="N9" t="s" s="4">
        <v>79</v>
      </c>
      <c r="O9" t="s" s="4">
        <v>88</v>
      </c>
      <c r="P9" t="s" s="4">
        <v>81</v>
      </c>
      <c r="Q9" t="s" s="4">
        <v>81</v>
      </c>
      <c r="R9" t="s" s="4">
        <v>79</v>
      </c>
      <c r="S9" t="s" s="4">
        <v>79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79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82</v>
      </c>
      <c r="AD9" t="s" s="4">
        <v>89</v>
      </c>
      <c r="AE9" t="s" s="4">
        <v>90</v>
      </c>
    </row>
    <row r="10" ht="45.0" customHeight="true">
      <c r="A10" t="s" s="4">
        <v>91</v>
      </c>
      <c r="B10" t="s" s="4">
        <v>76</v>
      </c>
      <c r="C10" t="s" s="4">
        <v>92</v>
      </c>
      <c r="D10" t="s" s="4">
        <v>93</v>
      </c>
      <c r="E10" t="s" s="4">
        <v>79</v>
      </c>
      <c r="F10" t="s" s="4">
        <v>79</v>
      </c>
      <c r="G10" t="s" s="4">
        <v>79</v>
      </c>
      <c r="H10" t="s" s="4">
        <v>80</v>
      </c>
      <c r="I10" t="s" s="4">
        <v>79</v>
      </c>
      <c r="J10" t="s" s="4">
        <v>80</v>
      </c>
      <c r="K10" t="s" s="4">
        <v>79</v>
      </c>
      <c r="L10" t="s" s="4">
        <v>80</v>
      </c>
      <c r="M10" t="s" s="4">
        <v>80</v>
      </c>
      <c r="N10" t="s" s="4">
        <v>79</v>
      </c>
      <c r="O10" t="s" s="4">
        <v>79</v>
      </c>
      <c r="P10" t="s" s="4">
        <v>81</v>
      </c>
      <c r="Q10" t="s" s="4">
        <v>81</v>
      </c>
      <c r="R10" t="s" s="4">
        <v>79</v>
      </c>
      <c r="S10" t="s" s="4">
        <v>79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79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82</v>
      </c>
      <c r="AD10" t="s" s="4">
        <v>94</v>
      </c>
      <c r="AE1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2025-10-31T18:41:54Z</dcterms:created>
  <dc:creator>Apache POI</dc:creator>
</cp:coreProperties>
</file>