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<sst xmlns="http://schemas.openxmlformats.org/spreadsheetml/2006/main" count="179" uniqueCount="109">
  <si>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</si>
  <si>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</si>
  <si>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</si>
  <si>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</si>
  <si>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</si>
  <si>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</si>
  <si>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</si>
  <si>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</si>
  <si>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</si>
  <si>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</si>
  <si>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</si>
  <si>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</si>
  <si>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</si>
  <si>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</si>
  <si>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</si>
  <si>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</si>
  <si>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</si>
  <si>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</si>
  <si>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</si>
  <si>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</si>
  <si>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</si>
  <si>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</si>
  <si>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</si>
  <si>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</si>
  <si>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</si>
  <si>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</si>
  <si>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</si>
  <si>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</si>
  <si>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</si>
  <si>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</si>
  <si>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</si>
  <si>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</si>
  <si>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</si>
  <si>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</si>
  <si>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</si>
  <si>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</si>
  <si>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</si>
  <si>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</si>
  <si>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</si>
  <si>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</si>
  <si>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</si>
  <si>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</si>
  <si>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</si>
  <si>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</si>
  <si>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</si>
  <si>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</si>
  <si>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</si>
  <si>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</si>
  <si>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</si>
  <si>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</si>
  <si>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</si>
  <si>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</si>
  <si>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</si>
  <si>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</si>
  <si>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</si>
  <si>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</si>
  <si>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</si>
  <si>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</si>
  <si>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</si>
  <si>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</si>
  <si>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</si>
  <si>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</si>
  <si>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</si>
  <si>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</si>
  <si>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</si>
  <si>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</si>
  <si>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</si>
  <si>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</si>
  <si>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</si>
  <si>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</si>
  <si>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</si>
  <si>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</si>
  <si>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</si>
  <si>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</si>
  <si>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</si>
  <si>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6347E63F15F0EA3E03BF7D401B4703E0</t>
  </si>
  <si>
    <t>2024</t>
  </si>
  <si>
    <t>01/04/2024</t>
  </si>
  <si>
    <t>30/06/2024</t>
  </si>
  <si>
    <t>No disponible, ver nota.</t>
  </si>
  <si>
    <t/>
  </si>
  <si>
    <t>No disponible, ver nota</t>
  </si>
  <si>
    <t>Tesorería Municipal</t>
  </si>
  <si>
    <t>18/07/2024</t>
  </si>
  <si>
    <t>El Sujeto Obligado “Municipio de Oaxaca de Juárez a través de la Tesorería Municipal informa que en el periodo  01/04/2024 al 30/06/2024, no tiene personas que usen recursos públicos, debido a ello no generó información por tal razón los criterios (1.-Nombre completo de la persona física beneficiaria, 2.- Primer apellido de la persona física beneficiaria, 3.- Segundo apellido de la persona física beneficiaria, 4. Razón social de la persona moral que recibió los recursos,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(1.-Sexo (catálogo) 2.- Personalidad jurídica (catálogo), 3.- Tipo de acción que realiza la persona física o moral (catálogo), 4.- Ámbito de aplicación o destino (catálogo), 5.- Monto total y/o recurso público entregado en el ejercicio fiscal, 6.- Monto por entregarse y/o recurso público que se permitió usar, en su caso, 7.-Fecha en la que se entregaron o se entregarán los recursos, 8.- Hipervínculo a los informes sobre el uso y destino de los recursos, 9.- Fecha en la que el sujeto obligado firmó el documento que autoriza la entrega de recursos al/las/los particulares, 10.-Hipervínculo al convenio, acuerdo o convocatoria, 11.-Fecha de inicio del periodo para el que fue facultado para realizar el acto de autoridad, 12.-Fecha de término del periodo para el que fue facultado para realizar el acto de autoridad, 13.-El gobierno participó en la creación de la persona física o moral (catálogo), 14.-La persona física o moral realiza una función gubernamental (catálogo) se encuentran en blanco porque el SIPOT no admite la leyenda "No disponible, ver nota".</t>
  </si>
  <si>
    <t>D7821833869EA5E44C55EA488DF20DDD</t>
  </si>
  <si>
    <t>01/01/2024</t>
  </si>
  <si>
    <t>31/03/2024</t>
  </si>
  <si>
    <t>"No disponible, ver nota"</t>
  </si>
  <si>
    <t>15/04/2024</t>
  </si>
  <si>
    <t>El sujeto obligado “Municipio de Oaxaca de Juárez” informa que en el periodo 01/01/2024 al 31/03/2024, no tiene personas que usen recursos públicos, debido a ello no generó información por tal razón los criterios (1.-Nombre completo de la persona física beneficiaria, 2.- Primer apellido de la persona física beneficiaria, 3.- Segundo apellido de la persona física beneficiaria, 4. Razón social de la persona moral que recibió los recursos,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(1.-Sexo (catálogo) 2.- Personalidad jurídica (catálogo), 3.- Tipo de acción que realiza la persona física o moral (catálogo), 4.- Ámbito de aplicación o destino (catálogo), 5.- Monto total y/o recurso público entregado en el ejercicio fiscal, 6.- Monto por entregarse y/o recurso público que se permitió usar, en su caso, 7.-Fecha en la que se entregaron o se entregarán los recursos, 8.- Hipervínculo a los informes sobre el uso y destino de los recursos, 9.- Fecha en la que el sujeto obligado firmó el documento que autoriza la entrega de recursos al/las/los particulares, 10.-Hipervínculo al convenio, acuerdo o convocatoria, 11.-Fecha de inicio del periodo para el que fue facultado para realizar el acto de autoridad, 12.-Fecha de término del periodo para el que fue facultado para realizar el acto de autoridad, 13.-El gobierno participó en la creación de la persona física o moral (catálogo), 14.-La persona física o moral realiza una función gubernamental (catálogo) se encuentran en blanco porque el SIPOT no admite la leyenda "No disponible, ver nota".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</si>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</sst>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8437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79</v>
      </c>
      <c r="P8" t="s" s="4">
        <v>80</v>
      </c>
      <c r="Q8" t="s" s="4">
        <v>80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88</v>
      </c>
      <c r="F9" t="s" s="4">
        <v>88</v>
      </c>
      <c r="G9" t="s" s="4">
        <v>88</v>
      </c>
      <c r="H9" t="s" s="4">
        <v>80</v>
      </c>
      <c r="I9" t="s" s="4">
        <v>88</v>
      </c>
      <c r="J9" t="s" s="4">
        <v>80</v>
      </c>
      <c r="K9" t="s" s="4">
        <v>88</v>
      </c>
      <c r="L9" t="s" s="4">
        <v>80</v>
      </c>
      <c r="M9" t="s" s="4">
        <v>80</v>
      </c>
      <c r="N9" t="s" s="4">
        <v>81</v>
      </c>
      <c r="O9" t="s" s="4">
        <v>81</v>
      </c>
      <c r="P9" t="s" s="4">
        <v>80</v>
      </c>
      <c r="Q9" t="s" s="4">
        <v>80</v>
      </c>
      <c r="R9" t="s" s="4">
        <v>81</v>
      </c>
      <c r="S9" t="s" s="4">
        <v>81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81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82</v>
      </c>
      <c r="AD9" t="s" s="4">
        <v>89</v>
      </c>
      <c r="AE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2024-07-30T22:09:09Z</dcterms:created>
  <dc:creator>Apache POI</dc:creator>
</cp:coreProperties>
</file>