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<sst xmlns="http://schemas.openxmlformats.org/spreadsheetml/2006/main" count="133" uniqueCount="91">
  <si>
    <t>45624</t>
  </si>
  <si>
    <t>TÍTULO</t>
  </si>
  <si>
    <t>NOMBRE CORTO</t>
  </si>
  <si>
    <t>DESCRIPCIÓN</t>
  </si>
  <si>
    <t>Deuda Pública</t>
  </si>
  <si>
    <t>LGTA70FXXII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</si>
  <si>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</si>
  <si>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</si>
  <si>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</si>
  <si>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</si>
  <si>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</si>
  <si>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</si>
  <si>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</si>
  <si>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</si>
  <si>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</si>
  <si>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</si>
  <si>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</si>
  <si>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</si>
  <si>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</si>
  <si>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</si>
  <si>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</si>
  <si>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</si>
  <si>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</si>
  <si>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</si>
  <si>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</si>
  <si>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</si>
  <si>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</si>
  <si>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</si>
  <si>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</si>
  <si>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</si>
  <si>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</si>
  <si>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</si>
  <si>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</si>
  <si>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</si>
  <si>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</si>
  <si>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</si>
  <si>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</si>
  <si>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</si>
  <si>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</si>
  <si>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</si>
  <si>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</si>
  <si>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</si>
  <si>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</si>
  <si>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</si>
  <si>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</si>
  <si>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</si>
  <si>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</si>
  <si>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</si>
  <si>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</si>
  <si>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</si>
  <si>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</si>
  <si>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</si>
  <si>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</si>
  <si>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</si>
  <si>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</si>
  <si>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</si>
  <si>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</si>
  <si>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</si>
  <si>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</si>
  <si>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</si>
  <si>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</si>
  <si>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</si>
  <si>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</si>
  <si>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</si>
  <si>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</si>
  <si>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</si>
  <si>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</si>
  <si>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</si>
  <si>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</si>
  <si>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</si>
  <si>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</si>
  <si>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</si>
  <si>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</si>
  <si>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</si>
  <si>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</si>
  <si>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</si>
  <si>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5BB43B062B2F3FE9691EE598BF519569</t>
  </si>
  <si>
    <t>2025</t>
  </si>
  <si>
    <t>01/01/2025</t>
  </si>
  <si>
    <t>31/03/2025</t>
  </si>
  <si>
    <t>Municipio de Oaxaca de Juárez</t>
  </si>
  <si>
    <t/>
  </si>
  <si>
    <t>No disponible, ver nota</t>
  </si>
  <si>
    <t>Tesoreria Municipal</t>
  </si>
  <si>
    <t>15/04/2025</t>
  </si>
  <si>
    <t>La Tesorería Municipal del  H. Ayuntamiento de Oaxaca de Juárez en el periodo comprendido del 01/01/2025 al 31/03/2025 informa que no se contrató deuda pública, por consiguiente los criterios denominados: 1-Tipo de obligación (catálogo), 2- Fecha de firma del contrato, 3-Monto original contratado, 4-Tasa de interés mensual pactada,  5-Plazo pactado en meses para pagar la deuda,  6-Fecha de vencimiento de la deuda, 7- Saldo al periodo que se informa, 8- Hipervínculo a la autorización de la propuesta, en su caso, 9- Hipervínculo al listado de resoluciones negativas,  10- Hipervínculo al contrato o instrumento en el cual se contrajo la obligación, 11- Hipervínculo al documento o instrumento de modificaciones, en su caso, 12- Hipervínculo a la información de finanzas públicas y deuda pública, 13- Hipervínculo al informe enviado a la SHCP con listado de emprésitos, 14- Hipervínculo al Informe de Cuenta Pública enviado a la SHCP u homóloga,  15- Fecha de inscripción en el Registro de Obligaciones y Empréstitos vigentes, en su caso, 16- Hipervínculo al Informe de la deuda pública consolidado, 17- Hipervínculo al informe consolidado de Cuenta Pública, 18-Hipervínculo a la propuesta y reportes (organismos financieros internacionales)  Y NO DISPONIBLE VER NOTA EN 1- Acreedor, 2-Plazo de tasa de interés pactado, 3- Recurso afectado como fuente o garantía de pago, 4- Destino para el cual fue contraída la obligación, se encuentran en blanco o con la leyenda "No disponible, ver nota".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</si>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</sst>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4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82</v>
      </c>
      <c r="L8" t="s" s="4">
        <v>82</v>
      </c>
      <c r="M8" t="s" s="4">
        <v>81</v>
      </c>
      <c r="N8" t="s" s="4">
        <v>81</v>
      </c>
      <c r="O8" t="s" s="4">
        <v>82</v>
      </c>
      <c r="P8" t="s" s="4">
        <v>82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83</v>
      </c>
      <c r="AD8" t="s" s="4">
        <v>84</v>
      </c>
      <c r="AE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2025-05-06T19:47:32Z</dcterms:created>
  <dc:creator>Apache POI</dc:creator>
</cp:coreProperties>
</file>