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<sst xmlns="http://schemas.openxmlformats.org/spreadsheetml/2006/main" count="233" uniqueCount="108">
  <si>
    <t>45624</t>
  </si>
  <si>
    <t>TÍTULO</t>
  </si>
  <si>
    <t>NOMBRE CORTO</t>
  </si>
  <si>
    <t>DESCRIPCIÓN</t>
  </si>
  <si>
    <t>Deuda Pública</t>
  </si>
  <si>
    <t>LGTA70FXXII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</si>
  <si>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</si>
  <si>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</si>
  <si>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</si>
  <si>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</si>
  <si>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</si>
  <si>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</si>
  <si>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</si>
  <si>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</si>
  <si>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</si>
  <si>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376323</t>
  </si>
  <si>
    <t>376324</t>
  </si>
  <si>
    <t>376325</t>
  </si>
  <si>
    <t>376304</t>
  </si>
  <si>
    <t>376305</t>
  </si>
  <si>
    <t>376330</t>
  </si>
  <si>
    <t>376306</t>
  </si>
  <si>
    <t>376309</t>
  </si>
  <si>
    <t>376328</t>
  </si>
  <si>
    <t>376334</t>
  </si>
  <si>
    <t>376329</t>
  </si>
  <si>
    <t>376331</t>
  </si>
  <si>
    <t>376310</t>
  </si>
  <si>
    <t>376307</t>
  </si>
  <si>
    <t>376308</t>
  </si>
  <si>
    <t>376313</t>
  </si>
  <si>
    <t>376332</t>
  </si>
  <si>
    <t>376314</t>
  </si>
  <si>
    <t>376315</t>
  </si>
  <si>
    <t>376333</t>
  </si>
  <si>
    <t>376316</t>
  </si>
  <si>
    <t>376321</t>
  </si>
  <si>
    <t>376317</t>
  </si>
  <si>
    <t>376311</t>
  </si>
  <si>
    <t>376318</t>
  </si>
  <si>
    <t>376319</t>
  </si>
  <si>
    <t>376320</t>
  </si>
  <si>
    <t>376326</t>
  </si>
  <si>
    <t>376312</t>
  </si>
  <si>
    <t>376322</t>
  </si>
  <si>
    <t>376327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</si>
  <si>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</si>
  <si>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</si>
  <si>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</si>
  <si>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</si>
  <si>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</si>
  <si>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</si>
  <si>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</si>
  <si>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</si>
  <si>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</si>
  <si>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</si>
  <si>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</si>
  <si>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</si>
  <si>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</si>
  <si>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</si>
  <si>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</si>
  <si>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</si>
  <si>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</si>
  <si>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</si>
  <si>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</si>
  <si>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</si>
  <si>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</si>
  <si>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</si>
  <si>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</si>
  <si>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</si>
  <si>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</si>
  <si>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</si>
  <si>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</si>
  <si>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</si>
  <si>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</si>
  <si>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</si>
  <si>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</si>
  <si>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</si>
  <si>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A4AC6138DF25C9ECD964C0956D5F3F54</t>
  </si>
  <si>
    <t>2023</t>
  </si>
  <si>
    <t>01/10/2023</t>
  </si>
  <si>
    <t>31/12/2023</t>
  </si>
  <si>
    <t>MUNICIPIO OAXACA DE JUAREZ</t>
  </si>
  <si>
    <t/>
  </si>
  <si>
    <t>NO DISPONIBLE VER NOTA</t>
  </si>
  <si>
    <t>TESORERIA MUNICIPAL</t>
  </si>
  <si>
    <t>12/01/2024</t>
  </si>
  <si>
    <t>LA DIRECCIÓN DE CONTABILIDAD DEL H. AYUNTAMIENTO DE OAXACA DE JUÁREZ, EN EL PERIODO 01/10/2023 AL 31/12/2023 SE ENCUENTRAN EN BLANCO PORQUE EN EL CUARTO TRIMESTRE NO SE CONTRATO DEUDA PÚBLICA,  1-Tipo de obligación (catálogo), 2- Fecha de firma del contrato, 3-Monto original contratado, 4-Tasa de interés mensual pactada,  5-Plazo pactado en meses para pagar la deuda,  6-Fecha de vencimiento de la deuda, 7- Saldo al periodo que se informa, 8- Hipervínculo a la autorización de la propuesta, en su caso, 9- Hipervínculo al listado de resoluciones negativas,  10- Hipervínculo al contrato o instrumento en el cual se contrajo la obligación, 11- Hipervínculo al documento o instrumento de modificaciones, en su caso, 12- Hipervínculo a la información de finanzas públicas y deuda pública, 13- Hipervínculo al informe enviado a la SHCP con listado de emprésitos, 14- Hipervínculo al Informe de Cuenta Pública enviado a la SHCP u homóloga,  15- Fecha de inscripción en el Registro de Obligaciones y Empréstitos vigentes, en su caso, 16- Hipervínculo al Informe de la deuda pública consolidado, 17- Hipervínculo al informe consolidado de Cuenta Pública, 18-Hipervínculo a la propuesta y reportes (organismos financieros internacionales)  Y NO DISPONIBLE VER NOTA EN 1- Acreedor, 2-Plazo de tasa de interés pactado, 3- Recurso afectado como fuente o garantía de pago, 4- Destino para el cual fue contraída la obligación. PORQUE EN EL CUARTO TRIMESTRE NO SE CONTRATO DEUDA PÚBLICA.</t>
  </si>
  <si>
    <t>446472264B5586AE29C4E827542B49D8</t>
  </si>
  <si>
    <t>01/07/2023</t>
  </si>
  <si>
    <t>30/09/2023</t>
  </si>
  <si>
    <t>12/10/2023</t>
  </si>
  <si>
    <t>LA DIRECCIÓN DE CONTABILIDAD DEL H. AYUNTAMIENTO DE OAXACA DE JUÁREZ, EN EL PERIODO 01/07/2023 AL 30/09/2023 SE ENCUENTRAN EN BLANCO PORQUE EN EL TERCER TRIMESTRE NO SE CONTRATO DEUDA PÚBLICA,  1-Tipo de obligación (catálogo), 2- Fecha de firma del contrato, 3-Monto original contratado, 4-Tasa de interés mensual pactada,  5-Plazo pactado en meses para pagar la deuda,  6-Fecha de vencimiento de la deuda, 7- Saldo al periodo que se informa, 8- Hipervínculo a la autorización de la propuesta, en su caso, 9- Hipervínculo al listado de resoluciones negativas,  10- Hipervínculo al contrato o instrumento en el cual se contrajo la obligación, 11- Hipervínculo al documento o instrumento de modificaciones, en su caso, 12- Hipervínculo a la información de finanzas públicas y deuda pública, 13- Hipervínculo al informe enviado a la SHCP con listado de emprésitos, 14- Hipervínculo al Informe de Cuenta Pública enviado a la SHCP u homóloga,  15- Fecha de inscripción en el Registro de Obligaciones y Empréstitos vigentes, en su caso, 16- Hipervínculo al Informe de la deuda pública consolidado, 17- Hipervínculo al informe consolidado de Cuenta Pública, 18-Hipervínculo a la propuesta y reportes (organismos financieros internacionales)  Y NO DISPONIBLE VER NOTA EN 1- Acreedor, 2-Plazo de tasa de interés pactado, 3- Recurso afectado como fuente o garantía de pago, 4- Destino para el cual fue contraída la obligación. PORQUE EN EL TERCER TRIMESTRE NO SE CONTRATO DEUDA PÚBLICA.</t>
  </si>
  <si>
    <t>B1A89A8ECDA9730587A549BDA1C9CFA7</t>
  </si>
  <si>
    <t>01/04/2023</t>
  </si>
  <si>
    <t>30/06/2023</t>
  </si>
  <si>
    <t>14/07/2023</t>
  </si>
  <si>
    <t>LA DIRECCIÓN DE CONTABILIDAD DEL H. AYUNTAMIENTO DE OAXACA DE JUÁREZ, EN EL PERIODO 01/04/2023 AL 30/06/2023   SE ENCUENTRAN EN BLANCO PORQUE   EN EL SEGUNDO TRIMESTRE NO SE CONTRATO DEUDA PÚBLICA,  1-Tipo de obligación (catálogo), 2- Fecha de firma del contrato, 3-Monto original contratado, 4-Tasa de interés mensual pactada,  5-Plazo pactado en meses para pagar la deuda,  6-Fecha de vencimiento de la deuda, 7- Saldo al periodo que se informa, 8- Hipervínculo a la autorización de la propuesta, en su caso, 9- Hipervínculo al listado de resoluciones negativas,  10- Hipervínculo al contrato o instrumento en el cual se contrajo la obligación, 11- Hipervínculo al documento o instrumento de modificaciones, en su caso, 12- Hipervínculo a la información de finanzas públicas y deuda pública, 13- Hipervínculo al informe enviado a la SHCP con listado de emprésitos, 14- Hipervínculo al Informe de Cuenta Pública enviado a la SHCP u homóloga,  15- Fecha de inscripción en el Registro de Obligaciones y Empréstitos vigentes, en su caso, 16- Hipervínculo al Informe de la deuda pública consolidado, 17- Hipervínculo al informe consolidado de Cuenta Pública, 18-Hipervínculo a la propuesta y reportes (organismos financieros internacionales)  Y NO DISPONIBLE VER NOTA EN 1- Acreedor, 2-Plazo de tasa de interés pactado, 3- Recurso afectado como fuente o garantía de pago, 4- Destino para el cual fue contraída la obligación. PORQUE   EN EL  SEGUNDO TRIMESTRE NO SE CONTRATO DEUDA PÚBLICA.</t>
  </si>
  <si>
    <t>4CB65F16555B27FF245D8B740442AAD1</t>
  </si>
  <si>
    <t>01/01/2023</t>
  </si>
  <si>
    <t>31/03/2023</t>
  </si>
  <si>
    <t>15/04/2023</t>
  </si>
  <si>
    <t>LA DIRECCIÓN DE CONTABILIDAD DEL H. AYUNTAMIENTO DE OAXACA DE JUÁREZ, EN EL PERIODO 01/01/2023 AL 31/03/2023   SE ENCUENTRAN EN BLANCO PORQUE   EN EL PRIMER TRIMESTRE NO SE CONTRATO DEUDA PÚBLICA,  1-Tipo de obligación (catálogo), 2- Fecha de firma del contrato, 3-Monto original contratado, 4-Tasa de interés mensual pactada,  5-Plazo pactado en meses para pagar la deuda,  6-Fecha de vencimiento de la deuda, 7- Saldo al periodo que se informa, 8- Hipervínculo a la autorización de la propuesta, en su caso, 9- Hipervínculo al listado de resoluciones negativas,  10- Hipervínculo al contrato o instrumento en el cual se contrajo la obligación, 11- Hipervínculo al documento o instrumento de modificaciones, en su caso, 12- Hipervínculo a la información de finanzas públicas y deuda pública, 13- Hipervínculo al informe enviado a la SHCP con listado de emprésitos, 14- Hipervínculo al Informe de Cuenta Pública enviado a la SHCP u homóloga,  15- Fecha de inscripción en el Registro de Obligaciones y Empréstitos vigentes, en su caso, 16- Hipervínculo al Informe de la deuda pública consolidado, 17- Hipervínculo al informe consolidado de Cuenta Pública, 18-Hipervínculo a la propuesta y reportes (organismos financieros internacionales)  Y NO DISPONIBLE VER NOTA EN 1- Acreedor, 2-Plazo de tasa de interés pactado, 3- Recurso afectado como fuente o garantía de pago, 4- Destino para el cual fue contraída la obligación. PORQUE   EN EL  PRIMER TRIMESTRE NO SE CONTRATO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</si>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</sst>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765625" customWidth="true" bestFit="true"/>
    <col min="6" max="6" width="34.02734375" customWidth="true" bestFit="true"/>
    <col min="7" max="7" width="25.19140625" customWidth="true" bestFit="true"/>
    <col min="8" max="8" width="23.175781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255.0" customWidth="true" bestFit="true"/>
    <col min="1" max="1" width="36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84</v>
      </c>
      <c r="I8" t="s" s="4">
        <v>83</v>
      </c>
      <c r="J8" t="s" s="4">
        <v>83</v>
      </c>
      <c r="K8" t="s" s="4">
        <v>84</v>
      </c>
      <c r="L8" t="s" s="4">
        <v>83</v>
      </c>
      <c r="M8" t="s" s="4">
        <v>83</v>
      </c>
      <c r="N8" t="s" s="4">
        <v>83</v>
      </c>
      <c r="O8" t="s" s="4">
        <v>84</v>
      </c>
      <c r="P8" t="s" s="4">
        <v>84</v>
      </c>
      <c r="Q8" t="s" s="4">
        <v>83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83</v>
      </c>
      <c r="AB8" t="s" s="4">
        <v>83</v>
      </c>
      <c r="AC8" t="s" s="4">
        <v>85</v>
      </c>
      <c r="AD8" t="s" s="4">
        <v>86</v>
      </c>
      <c r="AE8" t="s" s="4">
        <v>86</v>
      </c>
      <c r="AF8" t="s" s="4">
        <v>87</v>
      </c>
    </row>
    <row r="9" ht="45.0" customHeight="true">
      <c r="A9" t="s" s="4">
        <v>88</v>
      </c>
      <c r="B9" t="s" s="4">
        <v>79</v>
      </c>
      <c r="C9" t="s" s="4">
        <v>89</v>
      </c>
      <c r="D9" t="s" s="4">
        <v>90</v>
      </c>
      <c r="E9" t="s" s="4">
        <v>82</v>
      </c>
      <c r="F9" t="s" s="4">
        <v>82</v>
      </c>
      <c r="G9" t="s" s="4">
        <v>83</v>
      </c>
      <c r="H9" t="s" s="4">
        <v>84</v>
      </c>
      <c r="I9" t="s" s="4">
        <v>83</v>
      </c>
      <c r="J9" t="s" s="4">
        <v>83</v>
      </c>
      <c r="K9" t="s" s="4">
        <v>84</v>
      </c>
      <c r="L9" t="s" s="4">
        <v>83</v>
      </c>
      <c r="M9" t="s" s="4">
        <v>83</v>
      </c>
      <c r="N9" t="s" s="4">
        <v>83</v>
      </c>
      <c r="O9" t="s" s="4">
        <v>84</v>
      </c>
      <c r="P9" t="s" s="4">
        <v>84</v>
      </c>
      <c r="Q9" t="s" s="4">
        <v>83</v>
      </c>
      <c r="R9" t="s" s="4">
        <v>83</v>
      </c>
      <c r="S9" t="s" s="4">
        <v>83</v>
      </c>
      <c r="T9" t="s" s="4">
        <v>83</v>
      </c>
      <c r="U9" t="s" s="4">
        <v>83</v>
      </c>
      <c r="V9" t="s" s="4">
        <v>83</v>
      </c>
      <c r="W9" t="s" s="4">
        <v>83</v>
      </c>
      <c r="X9" t="s" s="4">
        <v>83</v>
      </c>
      <c r="Y9" t="s" s="4">
        <v>83</v>
      </c>
      <c r="Z9" t="s" s="4">
        <v>83</v>
      </c>
      <c r="AA9" t="s" s="4">
        <v>83</v>
      </c>
      <c r="AB9" t="s" s="4">
        <v>83</v>
      </c>
      <c r="AC9" t="s" s="4">
        <v>85</v>
      </c>
      <c r="AD9" t="s" s="4">
        <v>86</v>
      </c>
      <c r="AE9" t="s" s="4">
        <v>91</v>
      </c>
      <c r="AF9" t="s" s="4">
        <v>92</v>
      </c>
    </row>
    <row r="10" ht="45.0" customHeight="true">
      <c r="A10" t="s" s="4">
        <v>93</v>
      </c>
      <c r="B10" t="s" s="4">
        <v>79</v>
      </c>
      <c r="C10" t="s" s="4">
        <v>94</v>
      </c>
      <c r="D10" t="s" s="4">
        <v>95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83</v>
      </c>
      <c r="J10" t="s" s="4">
        <v>83</v>
      </c>
      <c r="K10" t="s" s="4">
        <v>84</v>
      </c>
      <c r="L10" t="s" s="4">
        <v>83</v>
      </c>
      <c r="M10" t="s" s="4">
        <v>83</v>
      </c>
      <c r="N10" t="s" s="4">
        <v>83</v>
      </c>
      <c r="O10" t="s" s="4">
        <v>84</v>
      </c>
      <c r="P10" t="s" s="4">
        <v>84</v>
      </c>
      <c r="Q10" t="s" s="4">
        <v>83</v>
      </c>
      <c r="R10" t="s" s="4">
        <v>83</v>
      </c>
      <c r="S10" t="s" s="4">
        <v>83</v>
      </c>
      <c r="T10" t="s" s="4">
        <v>83</v>
      </c>
      <c r="U10" t="s" s="4">
        <v>83</v>
      </c>
      <c r="V10" t="s" s="4">
        <v>83</v>
      </c>
      <c r="W10" t="s" s="4">
        <v>83</v>
      </c>
      <c r="X10" t="s" s="4">
        <v>83</v>
      </c>
      <c r="Y10" t="s" s="4">
        <v>83</v>
      </c>
      <c r="Z10" t="s" s="4">
        <v>83</v>
      </c>
      <c r="AA10" t="s" s="4">
        <v>83</v>
      </c>
      <c r="AB10" t="s" s="4">
        <v>83</v>
      </c>
      <c r="AC10" t="s" s="4">
        <v>85</v>
      </c>
      <c r="AD10" t="s" s="4">
        <v>86</v>
      </c>
      <c r="AE10" t="s" s="4">
        <v>96</v>
      </c>
      <c r="AF10" t="s" s="4">
        <v>97</v>
      </c>
    </row>
    <row r="11" ht="45.0" customHeight="true">
      <c r="A11" t="s" s="4">
        <v>98</v>
      </c>
      <c r="B11" t="s" s="4">
        <v>79</v>
      </c>
      <c r="C11" t="s" s="4">
        <v>99</v>
      </c>
      <c r="D11" t="s" s="4">
        <v>100</v>
      </c>
      <c r="E11" t="s" s="4">
        <v>82</v>
      </c>
      <c r="F11" t="s" s="4">
        <v>82</v>
      </c>
      <c r="G11" t="s" s="4">
        <v>83</v>
      </c>
      <c r="H11" t="s" s="4">
        <v>84</v>
      </c>
      <c r="I11" t="s" s="4">
        <v>83</v>
      </c>
      <c r="J11" t="s" s="4">
        <v>83</v>
      </c>
      <c r="K11" t="s" s="4">
        <v>84</v>
      </c>
      <c r="L11" t="s" s="4">
        <v>83</v>
      </c>
      <c r="M11" t="s" s="4">
        <v>83</v>
      </c>
      <c r="N11" t="s" s="4">
        <v>83</v>
      </c>
      <c r="O11" t="s" s="4">
        <v>84</v>
      </c>
      <c r="P11" t="s" s="4">
        <v>84</v>
      </c>
      <c r="Q11" t="s" s="4">
        <v>83</v>
      </c>
      <c r="R11" t="s" s="4">
        <v>83</v>
      </c>
      <c r="S11" t="s" s="4">
        <v>83</v>
      </c>
      <c r="T11" t="s" s="4">
        <v>83</v>
      </c>
      <c r="U11" t="s" s="4">
        <v>83</v>
      </c>
      <c r="V11" t="s" s="4">
        <v>83</v>
      </c>
      <c r="W11" t="s" s="4">
        <v>83</v>
      </c>
      <c r="X11" t="s" s="4">
        <v>83</v>
      </c>
      <c r="Y11" t="s" s="4">
        <v>83</v>
      </c>
      <c r="Z11" t="s" s="4">
        <v>83</v>
      </c>
      <c r="AA11" t="s" s="4">
        <v>83</v>
      </c>
      <c r="AB11" t="s" s="4">
        <v>83</v>
      </c>
      <c r="AC11" t="s" s="4">
        <v>85</v>
      </c>
      <c r="AD11" t="s" s="4">
        <v>86</v>
      </c>
      <c r="AE11" t="s" s="4">
        <v>101</v>
      </c>
      <c r="AF11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2024-03-11T19:20:41Z</dcterms:created>
  <dc:creator>Apache POI</dc:creator>
</cp:coreProperties>
</file>