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<sst xmlns="http://schemas.openxmlformats.org/spreadsheetml/2006/main" count="136" uniqueCount="91">
  <si>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</si>
  <si>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</si>
  <si>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</si>
  <si>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</si>
  <si>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</si>
  <si>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</si>
  <si>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</si>
  <si>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</si>
  <si>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</si>
  <si>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</si>
  <si>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</si>
  <si>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</si>
  <si>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</si>
  <si>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</si>
  <si>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</si>
  <si>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</si>
  <si>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</si>
  <si>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</si>
  <si>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</si>
  <si>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</si>
  <si>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</si>
  <si>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</si>
  <si>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</si>
  <si>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</si>
  <si>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</si>
  <si>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</si>
  <si>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</si>
  <si>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</si>
  <si>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</si>
  <si>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</si>
  <si>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</si>
  <si>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</si>
  <si>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</si>
  <si>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</si>
  <si>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</si>
  <si>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</si>
  <si>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</si>
  <si>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</si>
  <si>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</si>
  <si>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</si>
  <si>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</si>
  <si>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</si>
  <si>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</si>
  <si>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</si>
  <si>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</si>
  <si>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</si>
  <si>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</si>
  <si>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</si>
  <si>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</si>
  <si>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</si>
  <si>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</si>
  <si>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</si>
  <si>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</si>
  <si>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</si>
  <si>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</si>
  <si>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</si>
  <si>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</si>
  <si>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</si>
  <si>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</si>
  <si>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</si>
  <si>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</si>
  <si>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</si>
  <si>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</si>
  <si>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</si>
  <si>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</si>
  <si>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</si>
  <si>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</si>
  <si>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</si>
  <si>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</si>
  <si>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</si>
  <si>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</si>
  <si>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</si>
  <si>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</si>
  <si>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</si>
  <si>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</si>
  <si>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</si>
  <si>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</si>
  <si>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0E01BE7B73A60EDAF7D87985C1E4F5B6</t>
  </si>
  <si>
    <t>2025</t>
  </si>
  <si>
    <t>01/01/2025</t>
  </si>
  <si>
    <t>31/03/2025</t>
  </si>
  <si>
    <t>No disponible, ver nota</t>
  </si>
  <si>
    <t/>
  </si>
  <si>
    <t>El Órgano Interno de Control Municipal de Oaxaca de Juárez</t>
  </si>
  <si>
    <t>Departamento de Responsabilidades Administrativas y Sanciones de la Dirección de Responsabilidades Administrativas, Controversias y Sanciones</t>
  </si>
  <si>
    <t>10/04/2025</t>
  </si>
  <si>
    <t>El Órgano Interno de Control Municipal del Honorable Ayuntamiento de Oaxaca de Juárez, en el periodo del 01/01/2025 al 31/03/2025, derivado del cambio de administración y de la revisión realizada a cada uno de los expedientes de responsabilidad administrativa para conocer el estatus del expediente, no sancionó a ningun servidor público,  por lo que,  no aplican los siguientes criterios: 1.- Nombre (s) del (la) servidor (a) público (a); 2.- Primer apellido del (la) servidor (a) público (a); 3.- Segundo apellido del (la) servidor (a) público (a); 4.- Clave o nivel del puesto; 5.- Denominación del puesto; 6.- Denominación del cargo; 7.- Denominación del área de adscripción del (la) servidor (a) público (a); 8.- Tipo de sanción; 9.- Temporalidad de la sanción;  10.- Autoridad sancionadora; 11.- Número de expediente; 12.- Fecha de la resolución; 13.- Causa de Sanción; 14.- Denominación de la normatividad infringida; 15.- Artículos de la normatividad Infringida; 16.- Fracciones de la Normatividad infringida; 17.- Fecha de inicio de procedimiento administrativo; 18.- Fecha de conclusión del procedimiento administrativo; 19.- monto de la indemnización establecida; 20.- monto de la indemnización efectivamente cobrada; 21.- Fecha de cobro de la indemnización. Asimismo los siguientes criterios se encuentran en blanco porque la Plataforma Nacional de Transparencia no permite ponerles dicha leyend a: 1.- Orden jurisdiccional de la sanción (catálogo); 3.- Hipervínculo a la resolución de aprobación de la sanción; 4.- Hipervínculo al sistema de registro de sanciones.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</si>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</sst>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20.31640625" customWidth="true" bestFit="true"/>
    <col min="14" max="14" width="24.0234375" customWidth="true" bestFit="true"/>
    <col min="15" max="15" width="38.08984375" customWidth="true" bestFit="true"/>
    <col min="16" max="16" width="51.0546875" customWidth="true" bestFit="true"/>
    <col min="17" max="17" width="20.31640625" customWidth="true" bestFit="true"/>
    <col min="18" max="18" width="43.69921875" customWidth="true" bestFit="true"/>
    <col min="19" max="19" width="20.3164062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124.19921875" customWidth="true" bestFit="true"/>
    <col min="31" max="31" width="20.015625" customWidth="true" bestFit="true"/>
    <col min="32" max="32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83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82</v>
      </c>
      <c r="AD8" t="s" s="4">
        <v>84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2025-05-06T19:34:54Z</dcterms:created>
  <dc:creator>Apache POI</dc:creator>
</cp:coreProperties>
</file>