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  <sheet name="Hidden_2_Tabla_371023" r:id="rId8" sheetId="6"/>
    <sheet name="Hidden_3_Tabla_371023" r:id="rId9" sheetId="7"/>
    <sheet name="Hidden_4_Tabla_371023" r:id="rId10" sheetId="8"/>
  </sheets>
  <definedNames>
    <definedName name="Hidden_14">Hidden_1!$A$1:$A$2</definedName>
    <definedName name="Hidden_25">Hidden_2!$A$1:$A$5</definedName>
    <definedName name="Hidden_1_Tabla_3710236">Hidden_1_Tabla_371023!$A$1:$A$3</definedName>
    <definedName name="Hidden_2_Tabla_3710237">Hidden_2_Tabla_371023!$A$1:$A$10</definedName>
    <definedName name="Hidden_3_Tabla_37102313">Hidden_3_Tabla_371023!$A$1:$A$2</definedName>
    <definedName name="Hidden_4_Tabla_37102314">Hidden_4_Tabla_371023!$A$1:$A$3</definedName>
  </definedNames>
</workbook>
</file>

<file path=xl/sharedStrings.xml><?xml version="1.0" encoding="utf-8"?>
<sst xmlns="http://schemas.openxmlformats.org/spreadsheetml/2006/main" count="131898" uniqueCount="12673">
  <si>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</si>
  <si>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</si>
  <si>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</si>
  <si>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</si>
  <si>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</si>
  <si>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</si>
  <si>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</si>
  <si>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</si>
  <si>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</si>
  <si>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</si>
  <si>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</si>
  <si>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</si>
  <si>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</si>
  <si>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</si>
  <si>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</si>
  <si>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</si>
  <si>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</si>
  <si>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</si>
  <si>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</si>
  <si>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</si>
  <si>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</si>
  <si>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</si>
  <si>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</si>
  <si>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</si>
  <si>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</si>
  <si>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</si>
  <si>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</si>
  <si>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</si>
  <si>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</si>
  <si>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</si>
  <si>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</si>
  <si>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</si>
  <si>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</si>
  <si>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</si>
  <si>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</si>
  <si>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</si>
  <si>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</si>
  <si>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</si>
  <si>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</si>
  <si>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</si>
  <si>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</si>
  <si>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B803838541D5B489630545CA75D05217</t>
  </si>
  <si>
    <t>2023</t>
  </si>
  <si>
    <t>01/01/2023</t>
  </si>
  <si>
    <t>31/03/2023</t>
  </si>
  <si>
    <t>Local</t>
  </si>
  <si>
    <t>Programas de transferencia</t>
  </si>
  <si>
    <t>NO DISPONIBLE, VER NOTA</t>
  </si>
  <si>
    <t>22951973</t>
  </si>
  <si>
    <t/>
  </si>
  <si>
    <t>SECRETARIA DE FOMENTO TURISTICO</t>
  </si>
  <si>
    <t>30/03/2023</t>
  </si>
  <si>
    <t>La "Secretaria de Fomento Turistico", en este período no realiza ningun programa de subsidios, estímulos o apoyos que tengan relación con programas de Transferencia o Subsidio y por tal motivo no genera un padron de beneficiarios, lo anterior de conformidad con lo dispuesto en el Plan Municipal de Desarrollo 2022-2024.</t>
  </si>
  <si>
    <t>9B7BC93E83CAC8AEAE4F78ED8913E1FF</t>
  </si>
  <si>
    <t>01/04/2023</t>
  </si>
  <si>
    <t>30/06/2023</t>
  </si>
  <si>
    <t>Programas de subsidio</t>
  </si>
  <si>
    <t>AGUA PARA EL BIENESTAR TINACOS</t>
  </si>
  <si>
    <t>24559647</t>
  </si>
  <si>
    <t>DEPARTAMENTO DE PROGRAMAS SOCIALES MUNICIPALES</t>
  </si>
  <si>
    <t>15/07/2023</t>
  </si>
  <si>
    <t>SE TRABAJA CON LA CONGREGACION MARIANA TRINITARIA QUIENES SUBSIDIAN LA SOLUCINES INTEGRALES</t>
  </si>
  <si>
    <t>E4BB79EE85F0C5C437F0F1F70DCF48C0</t>
  </si>
  <si>
    <t>Programas de servicios</t>
  </si>
  <si>
    <t>Municipio Cerca de ti. Agencia  El Ejido Guadalupe Victoria.</t>
  </si>
  <si>
    <t>24559655</t>
  </si>
  <si>
    <t>5641E7573C519E8CD71B93C7C200D12D</t>
  </si>
  <si>
    <t>Brigada Integral Bienestar, Lomas de Santa Rosa, Agencia Santa Rosa</t>
  </si>
  <si>
    <t>24559654</t>
  </si>
  <si>
    <t>6988C9823D46EAB3174CE8C0C4B9DD5B</t>
  </si>
  <si>
    <t>Brigada Integral Bienestar, Agencia Ejidal de Pueblo Nuevo</t>
  </si>
  <si>
    <t>24559653</t>
  </si>
  <si>
    <t>B4B74DE525399BA81FC7869693A84F4D</t>
  </si>
  <si>
    <t>Brigada Integral Bienestar, Col. Presidente Juárez, San Martín Mexicapam.</t>
  </si>
  <si>
    <t>24559652</t>
  </si>
  <si>
    <t>BDE734970FFB3C9E81C8BCECED438680</t>
  </si>
  <si>
    <t>Brigada Integral Bienestar, Día del Niño y la Niña, Parque Juárez "El LLano"</t>
  </si>
  <si>
    <t>24559651</t>
  </si>
  <si>
    <t>E8391D2F709EB0164C42FC1791FF993B</t>
  </si>
  <si>
    <t>Consultorio Odontológico, Agencia San Juan Chapultepec.</t>
  </si>
  <si>
    <t>24559650</t>
  </si>
  <si>
    <t>Se reportan dos trimestres debido a que no se contaba con la información, por el cambio de personal.</t>
  </si>
  <si>
    <t>68DF8A7439BB33C6975DFCAB8E2B2FE4</t>
  </si>
  <si>
    <t>SEGUIMIENTO AL PROYECTO DE OPCIONES PRODUCTIVAS</t>
  </si>
  <si>
    <t>24559649</t>
  </si>
  <si>
    <t>SEGUNDA ENTREGA  DE LA SEGUNDA ETAPA</t>
  </si>
  <si>
    <t>D003E935513F04649F63B3435AB5FC09</t>
  </si>
  <si>
    <t>AGUA PARA EL BIENESTAR CALENTADORES SOLARES</t>
  </si>
  <si>
    <t>24559648</t>
  </si>
  <si>
    <t>B9F4DE410E71F389E58E8FD1FEEC7E03</t>
  </si>
  <si>
    <t>Brigada Integral Bienestar, Calle 10 Norte #109, Col. Cuauhtemoc, Santa Rosa.</t>
  </si>
  <si>
    <t>22650543</t>
  </si>
  <si>
    <t>Departamento de Programas Sociales</t>
  </si>
  <si>
    <t>15/04/2023</t>
  </si>
  <si>
    <t>Son actividades con beneficiarios en servicios gratuitos</t>
  </si>
  <si>
    <t>8DE6C687C8E28AB3918B695360ACA439</t>
  </si>
  <si>
    <t>Brigada Integral Bienestar,  Central de Abasto</t>
  </si>
  <si>
    <t>22650544</t>
  </si>
  <si>
    <t>97FCABDF197D6076C55E5E4E2902F02F</t>
  </si>
  <si>
    <t>Brigada Integral Bienestar, Unidad Deportiva San Isidro, Pueblo Nuevo.</t>
  </si>
  <si>
    <t>22650545</t>
  </si>
  <si>
    <t>AFF49C29F9896964953009D36FE3A5B7</t>
  </si>
  <si>
    <t>Soluciones Integrales (Agua para el Bienestar, Calentadores solares)</t>
  </si>
  <si>
    <t>22650546</t>
  </si>
  <si>
    <t>Programa de subsidio llevado a cabo con Congregación Mariana Trinitaria</t>
  </si>
  <si>
    <t>2B2EFCCB216DB5DB787B7E2C3F95EBDF</t>
  </si>
  <si>
    <t>Programas mixtos</t>
  </si>
  <si>
    <t>Proyecto de Opciones Productivas</t>
  </si>
  <si>
    <t>22650547</t>
  </si>
  <si>
    <t>2924B66622064B666A7E7E33FDD3D34A</t>
  </si>
  <si>
    <t>01/07/2023</t>
  </si>
  <si>
    <t>30/09/2023</t>
  </si>
  <si>
    <t>Jornadas Médicas Quijotes</t>
  </si>
  <si>
    <t>26829569</t>
  </si>
  <si>
    <t>Departamento de Programas Sociales Municipales</t>
  </si>
  <si>
    <t>15/10/2023</t>
  </si>
  <si>
    <t>Proyecto con beneficiarios</t>
  </si>
  <si>
    <t>3CE564ECDBD14463AB3F2A2614E8325A</t>
  </si>
  <si>
    <t>Consultorio Dental San Juan Chapultepec</t>
  </si>
  <si>
    <t>26829570</t>
  </si>
  <si>
    <t>92FE0966379E070478CEA140A052647A</t>
  </si>
  <si>
    <t>26829571</t>
  </si>
  <si>
    <t>EABC862498D89B431FB6E7095D6907D1</t>
  </si>
  <si>
    <t>Agua para el Bienestar</t>
  </si>
  <si>
    <t>26829572</t>
  </si>
  <si>
    <t>27CAB22D9FCA6DE69E723F6C744FBEBB</t>
  </si>
  <si>
    <t>Brigada Municipio Cerca de Ti</t>
  </si>
  <si>
    <t>26829568</t>
  </si>
  <si>
    <t>E171CB94C6633D69AEA3B32DD69445E8</t>
  </si>
  <si>
    <t>26829573</t>
  </si>
  <si>
    <t>D08582383BB43B39864DB1D8AA946B2D</t>
  </si>
  <si>
    <t>26829574</t>
  </si>
  <si>
    <t>479B553BBDA28C59B72272A5FCEAB9A9</t>
  </si>
  <si>
    <t>26829575</t>
  </si>
  <si>
    <t>7BBE7411D05F6CCA2912F3BE5D88653C</t>
  </si>
  <si>
    <t>26829576</t>
  </si>
  <si>
    <t>88DAD2BF35146E20CF8C1E5E4B4B40E3</t>
  </si>
  <si>
    <t>26829577</t>
  </si>
  <si>
    <t>0AFFBCEEF4D0FD79214F9D19359BE794</t>
  </si>
  <si>
    <t>01/10/2023</t>
  </si>
  <si>
    <t>31/12/2023</t>
  </si>
  <si>
    <t>No disponible, ver nota.</t>
  </si>
  <si>
    <t>28657140</t>
  </si>
  <si>
    <t>Secretaría de Desarrollo Económico</t>
  </si>
  <si>
    <t>01/01/2024</t>
  </si>
  <si>
    <t>La Secretaría de Desarrollo Económico del H. Ayuntamiento de Oaxaca de Juárez en el período 01/10/2023 al 31/12/2023 no generó información  referente a ningún programa social así como en Hipervínculo a información estadística general de las personas beneficiadas por el programa.</t>
  </si>
  <si>
    <t>0145F200DC67AF58F7A0084EB88A5C27</t>
  </si>
  <si>
    <t>26510699</t>
  </si>
  <si>
    <t>La Secretaría de Desarrollo Económico del H. Ayuntamiento de Oaxaca de Juárez en el período 01/07/2023 al 30/09/2023 no generó información  referente a ningún programa social así como en Hipervínculo a información estadística general de las personas beneficiadas por el programa.</t>
  </si>
  <si>
    <t>72BB77D8AAF682D0588A3E9F98EA162D</t>
  </si>
  <si>
    <t>24323627</t>
  </si>
  <si>
    <t>La Secretaría de Desarrollo Económico del H. Ayuntamiento de Oaxaca de Juárez en el período 01/04/2023 al 30/06/2023 no generó información  referente a ningún programa social así como en Hipervínculo a información estadística general de las personas beneficiadas por el programa.</t>
  </si>
  <si>
    <t>B7A2EAA7076B365CB3DEA0DCF685B352</t>
  </si>
  <si>
    <t>22601106</t>
  </si>
  <si>
    <t>La Secretaría de Desarrollo Económico del H. Ayuntamiento de Oaxaca de Juárez en el período 01/01/2023 al 31/03/2023 no generó información  referente a ningún programa social así como en Hipervínculo a información estadística general de las personas beneficiadas por el programa.</t>
  </si>
  <si>
    <t>49AB1F999C7D2ADB40A64619FCE79B2B</t>
  </si>
  <si>
    <t>No disponible, ver nota</t>
  </si>
  <si>
    <t>28314912</t>
  </si>
  <si>
    <t>Secretaría de Arte y Cultura</t>
  </si>
  <si>
    <t>07/01/2024</t>
  </si>
  <si>
    <t>La Secretaría de Arte y Cultura de Oaxaca de Juárez no realiza programas sociales, por lo tanto no contamos con un padrón de beneficiarios, por tal motivo lo criterios se encuentran en blanco o con la leyenda "No disponible, ver nota".</t>
  </si>
  <si>
    <t>B0DEDBB88F5FEF304926FCAF150EFB3B</t>
  </si>
  <si>
    <t>26527350</t>
  </si>
  <si>
    <t>07/10/2023</t>
  </si>
  <si>
    <t>5BFCE97F582A63266A07E64053CF8D7E</t>
  </si>
  <si>
    <t>24401421</t>
  </si>
  <si>
    <t>07/07/2023</t>
  </si>
  <si>
    <t>516D7B79CC3FD64CC9B41C73D01A91EF</t>
  </si>
  <si>
    <t>22607552</t>
  </si>
  <si>
    <t>07/04/2023</t>
  </si>
  <si>
    <t>5BA9CFE6DAB1FB94FE4BD25A22AB1C7E</t>
  </si>
  <si>
    <t>28700563</t>
  </si>
  <si>
    <t>Comité Municipal del Sistema para el Desarrollo Integral de la Familia del Municipio de Oaxaca de Juárez</t>
  </si>
  <si>
    <t>13/01/2024</t>
  </si>
  <si>
    <t>El Comité Municipal del Sistema para el Desarrollo Integral de la Familia del H. Ayuntamiento de Oaxaca de Juárez, durante el trimestre comprendido entre el 01/10/2023 - 31/12/2023 no informa "Denominación del programa" “Denominación del subprograma” “Denominación del subprograma, vertiente o modalidad a la que pertenece el beneficiario, en su caso” “Padrón de beneficiarios Tabla_371023” “"Hipervínculo a información estadística general de las personas beneficiadas por el programa".</t>
  </si>
  <si>
    <t>A99D5B44B24CE28516EAA9765C4DD15C</t>
  </si>
  <si>
    <t>26587315</t>
  </si>
  <si>
    <t>10/10/2023</t>
  </si>
  <si>
    <t>El Comité Municipal del Sistema para el Desarrollo Integral de la Familia del H. Ayuntamiento de Oaxaca de Juárez, durante el trimestre comprendido entre el 01/07/2023 - 30/09/2023 no informa "Denominación del programa" “Denominación del subprograma” “Denominación del subprograma, vertiente o modalidad a la que pertenece el beneficiario, en su caso” “Padrón de beneficiarios Tabla_371023” “"Hipervínculo a información estadística general de las personas beneficiadas por el programa".</t>
  </si>
  <si>
    <t>130BFED79C3221735C3E905EDC4DCB94</t>
  </si>
  <si>
    <t>24567236</t>
  </si>
  <si>
    <t>14/07/2023</t>
  </si>
  <si>
    <t>El Comité Municipal del Sistema para el Desarrollo Integral de la Familia del H. Ayuntamiento de Oaxaca de Juárez, durante el trimestre comprendido entre el 01/04/2023 - 30/06/2023 no informa "Denominación del programa" “Denominación del subprograma” “Denominación del subprograma, vertiente o modalidad a la que pertenece el beneficiario, en su caso” “Padrón de beneficiarios Tabla_371023” “"Hipervínculo a información estadística general de las personas beneficiadas por el programa".</t>
  </si>
  <si>
    <t>5554F44AE7F08B5D693EFEEB9B16A2B9</t>
  </si>
  <si>
    <t>22796198</t>
  </si>
  <si>
    <t>17/04/2023</t>
  </si>
  <si>
    <t>El Comité Municipal del Sistema para el Desarrollo Integral de la Familia del H. Ayuntamiento de Oaxaca de Juárez, durante el trimestre comprendido entre el 01/04/2022 - 30/06/2022 no informa "Denominación del programa" “Denominación del subprograma” “Denominación del subprograma, vertiente o modalidad a la que pertenece el beneficiario, en su caso” “Padrón de beneficiarios Tabla_371023” “"Hipervínculo a información estadística general de las personas beneficiadas por el programa". Debido a que no se ha generado un padrón de beneficiarios.</t>
  </si>
  <si>
    <t>CBA507BFD16C7FA4D0B9668BF830C1CB</t>
  </si>
  <si>
    <t>03/12/2023</t>
  </si>
  <si>
    <t>Brigada Integral Bienestar</t>
  </si>
  <si>
    <t>28740953</t>
  </si>
  <si>
    <t>15/01/2024</t>
  </si>
  <si>
    <t>029C7CD28457142845BF9BA6C2AD81DE</t>
  </si>
  <si>
    <t>25/11/2023</t>
  </si>
  <si>
    <t>28740952</t>
  </si>
  <si>
    <t>BB55CC9ECADBC20484D0651A9788B199</t>
  </si>
  <si>
    <t>11/11/2023</t>
  </si>
  <si>
    <t>28740951</t>
  </si>
  <si>
    <t>35E5C6C8A99F5A01C16B224E173E07FD</t>
  </si>
  <si>
    <t>01/11/2023</t>
  </si>
  <si>
    <t>Agua para el bienestar</t>
  </si>
  <si>
    <t>28740955</t>
  </si>
  <si>
    <t>08E45B6A884C792820FAFC6E2CC0E178</t>
  </si>
  <si>
    <t>28740956</t>
  </si>
  <si>
    <t>13F864FB535A6655582B09516EC0D455</t>
  </si>
  <si>
    <t>02/10/2023</t>
  </si>
  <si>
    <t>28/12/2023</t>
  </si>
  <si>
    <t>Consultorio Dental</t>
  </si>
  <si>
    <t>28740950</t>
  </si>
  <si>
    <t>EA4E33C17834313DA4894D5CC35D4F21</t>
  </si>
  <si>
    <t>28740954</t>
  </si>
  <si>
    <t>61BBAF3E0B4E888511DC84E84BE00344</t>
  </si>
  <si>
    <t>Igualdad de Género</t>
  </si>
  <si>
    <t>28847742</t>
  </si>
  <si>
    <t>Instituto Municipal de la Mujer</t>
  </si>
  <si>
    <t>16/01/2024</t>
  </si>
  <si>
    <t>El Instituto Municipal de la Mujer del sujeto obligado H. Ayuntamiento de Oaxaca de Juárez durante el periodo 01/10/2023 - 31/12/2023 el programa reportado maneja datos personales sensibles de usuarias victimas de violencia, así como de niñas y niños, por esta razón el criterio 1.- Padrom de beneficiarios tabla_371023, 2.- Hipervinculo a información estadistica general de las personas beneficiadas por el programa se encuentran en blanco por que el SIPOT no admite la leyenda "No disponible, ver nota".</t>
  </si>
  <si>
    <t>B563636F8A9ADF17A84BC87F13B0753D</t>
  </si>
  <si>
    <t>27357974</t>
  </si>
  <si>
    <t>El Instituto Municipal de la Mujer del sujeto obligado H. Ayuntamiento de Oaxaca de Juárez durante el periodo 01/07/2023 - 30/09/2023 el programa reportado maneja datos personales sensibles de usuarias victimas de violencia, así como de niñas y niños, por esta razón el criterio 1.- Padrom de beneficiarios tabla_371023, 2.- Hipervinculo a información estadistica general de las personas beneficiadas por el programa se encuentran en blanco por que el SIPOT no admite la leyenda "No disponible, ver nota".</t>
  </si>
  <si>
    <t>4F748625E269971610EEB802F745D03C</t>
  </si>
  <si>
    <t>24767924</t>
  </si>
  <si>
    <t>El Instituto Municipal de la Mujer del sujeto obligado H. Ayuntamiento de Oaxaca de Juárez durante el periodo 01/04/2023 - 30/06/2023 el programa reportado maneja datos personales sensibles de usuarias victimas de violencia, así como de niñas y niños, por esta razón el criterio 1.- Padrom de beneficiarios tabla_371023, 2.- Hipervinculo a información estadistica general de las personas beneficiadas por el programa se encuentran en blanco por que el SIPOT no admite la leyenda "No disponible, ver nota".</t>
  </si>
  <si>
    <t>C9B78DB3EB5D8AA8D80B52336197DC47</t>
  </si>
  <si>
    <t>23046442</t>
  </si>
  <si>
    <t>El Instituto Municipal de la Mujer del sujeto obligado H. Ayuntamiento de Oaxaca de Juárez durante el periodo 01/01/2023 - 31/03/2023 el programa reportado es de servicos asistenciales por lo que el padrón de beneficiarios no se incluye ninguna persona moral por esta razón el criterio de la tabla 371023: 1.- Denominación social cuenta con la leyenda "No disponible, ver nota" y no se otorga ningun beneficio financiero es por ello que el criterio: 1.- Monto, recurso, beneficio o apoyo (en dinero o en especie) otorgado, se encuentran en blanco por que el SIPOT no admite la leyenda "No disponible, ver nota", el programa reportado es ejecutado por varias áreas y unicamente se informa las personas beneficiadas por el Instituto por esta razón el el criterio hipervínculo a información estadistica general de las personas beneficiadas por el programa se encuentran en blanco por que el SIPOT no admite la leyenda "No disponible, ver nota"</t>
  </si>
  <si>
    <t>Federal</t>
  </si>
  <si>
    <t>Programas de infraestructura social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</si>
  <si>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</si>
  <si>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</si>
  <si>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</si>
  <si>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</si>
  <si>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</si>
  <si>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</si>
  <si>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</si>
  <si>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</si>
  <si>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</si>
  <si>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</si>
  <si>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</si>
  <si>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</si>
  <si>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</si>
  <si>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</si>
  <si>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</si>
  <si>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</si>
  <si>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</si>
  <si>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</si>
  <si>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</si>
  <si>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</si>
  <si>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</si>
  <si>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</si>
  <si>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</si>
  <si>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</si>
  <si>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</si>
  <si>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</si>
  <si>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</si>
  <si>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C87C26697C9872AA2193E037685F1626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</si>
  <si>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</si>
  <si>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</si>
  <si>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F43019B4DFCCD422332BD45FA626F801</t>
  </si>
  <si>
    <t>Francisca</t>
  </si>
  <si>
    <t>Altamirano</t>
  </si>
  <si>
    <t>FISICA</t>
  </si>
  <si>
    <t>Mujer</t>
  </si>
  <si>
    <t>Mujer cisgénero</t>
  </si>
  <si>
    <t>12/06/2023</t>
  </si>
  <si>
    <t>dos tinacos 1100lts</t>
  </si>
  <si>
    <t>4102</t>
  </si>
  <si>
    <t>Colonia Miguel Aleeman</t>
  </si>
  <si>
    <t>F43019B4DFCCD4226F8661C03D84BAD4</t>
  </si>
  <si>
    <t>Mayra Naylleli</t>
  </si>
  <si>
    <t>Dominguez</t>
  </si>
  <si>
    <t>F43019B4DFCCD422C1E6D2B9138C9CBE</t>
  </si>
  <si>
    <t>Valentin Joel</t>
  </si>
  <si>
    <t>Ramos</t>
  </si>
  <si>
    <t>Garcia</t>
  </si>
  <si>
    <t>Hombre</t>
  </si>
  <si>
    <t>Hombre cisgénero</t>
  </si>
  <si>
    <t>F43019B4DFCCD422369EE779BE90228B</t>
  </si>
  <si>
    <t>Carolina</t>
  </si>
  <si>
    <t>Ramirez</t>
  </si>
  <si>
    <t>Julian</t>
  </si>
  <si>
    <t>F43019B4DFCCD422FB6480239FD2E886</t>
  </si>
  <si>
    <t>Fermin</t>
  </si>
  <si>
    <t>Soriano</t>
  </si>
  <si>
    <t>Paz</t>
  </si>
  <si>
    <t>un tinaco 1100lts</t>
  </si>
  <si>
    <t>2051</t>
  </si>
  <si>
    <t>F43019B4DFCCD42292F3ED025C058D57</t>
  </si>
  <si>
    <t>Concepcio Delfino</t>
  </si>
  <si>
    <t>Ferrer</t>
  </si>
  <si>
    <t>Chavez</t>
  </si>
  <si>
    <t>F43019B4DFCCD422933161C8797DA082</t>
  </si>
  <si>
    <t>Victoria Margarita</t>
  </si>
  <si>
    <t>Pachecco</t>
  </si>
  <si>
    <t>Perez</t>
  </si>
  <si>
    <t>F43019B4DFCCD4222482B3F5838A7CC1</t>
  </si>
  <si>
    <t>Lidia</t>
  </si>
  <si>
    <t>Molina</t>
  </si>
  <si>
    <t>Rodriguez</t>
  </si>
  <si>
    <t>314619906DC1853A2AC5A88C46E0ED02</t>
  </si>
  <si>
    <t>alicia monserrath</t>
  </si>
  <si>
    <t>castro</t>
  </si>
  <si>
    <t>hernandez</t>
  </si>
  <si>
    <t>12/05/2023</t>
  </si>
  <si>
    <t>San Martin Mexicapam</t>
  </si>
  <si>
    <t>314619906DC1853A1427F245950E330C</t>
  </si>
  <si>
    <t>nohemi</t>
  </si>
  <si>
    <t>314619906DC1853ADE31EA09349FAAD7</t>
  </si>
  <si>
    <t>balbina</t>
  </si>
  <si>
    <t>juarez</t>
  </si>
  <si>
    <t>314619906DC1853A5CF893D3CFF017CE</t>
  </si>
  <si>
    <t>zabdi</t>
  </si>
  <si>
    <t>santiago</t>
  </si>
  <si>
    <t>314619906DC1853A48DF82535910B724</t>
  </si>
  <si>
    <t>paula virginia</t>
  </si>
  <si>
    <t>cruz</t>
  </si>
  <si>
    <t>314619906DC1853A3949E3C637105D83</t>
  </si>
  <si>
    <t>guillermina</t>
  </si>
  <si>
    <t>tapia</t>
  </si>
  <si>
    <t>garcia</t>
  </si>
  <si>
    <t>314619906DC1853A9B83AA30FCB7C161</t>
  </si>
  <si>
    <t>delfino</t>
  </si>
  <si>
    <t>velasco</t>
  </si>
  <si>
    <t>314619906DC1853AA75353EA9B167F7C</t>
  </si>
  <si>
    <t>ivan alfredo</t>
  </si>
  <si>
    <t>luis</t>
  </si>
  <si>
    <t>314619906DC1853A47243828B286709A</t>
  </si>
  <si>
    <t>lourdes</t>
  </si>
  <si>
    <t>cenobio</t>
  </si>
  <si>
    <t>314619906DC1853ABAC87BAE4173A2F3</t>
  </si>
  <si>
    <t>gilberta</t>
  </si>
  <si>
    <t>romero</t>
  </si>
  <si>
    <t>7893F90885A352112D2AFA043579672E</t>
  </si>
  <si>
    <t>josefina</t>
  </si>
  <si>
    <t>melchor</t>
  </si>
  <si>
    <t>bautista</t>
  </si>
  <si>
    <t>7893F90885A35211AD8FE3C4514D45AC</t>
  </si>
  <si>
    <t>nohe</t>
  </si>
  <si>
    <t>herrera</t>
  </si>
  <si>
    <t>mota</t>
  </si>
  <si>
    <t>7893F90885A352118A8BB2D0B680D29C</t>
  </si>
  <si>
    <t>fredy</t>
  </si>
  <si>
    <t>reyes</t>
  </si>
  <si>
    <t>rodriguez</t>
  </si>
  <si>
    <t>7893F90885A35211F9FD7A3551582573</t>
  </si>
  <si>
    <t>felipa</t>
  </si>
  <si>
    <t>Amaya</t>
  </si>
  <si>
    <t>Mases</t>
  </si>
  <si>
    <t>7893F90885A3521115C26B6D4031991C</t>
  </si>
  <si>
    <t>Litzi</t>
  </si>
  <si>
    <t>Lopez</t>
  </si>
  <si>
    <t>Pereira</t>
  </si>
  <si>
    <t>7893F90885A352119991206D22210D80</t>
  </si>
  <si>
    <t>Justina Ascencion Lopez Cruz</t>
  </si>
  <si>
    <t>Cruz</t>
  </si>
  <si>
    <t>7F3E18E72FC27520F70E46CC9E34BA0D</t>
  </si>
  <si>
    <t>JOSÉ RAMSES</t>
  </si>
  <si>
    <t>CÁRDENAS</t>
  </si>
  <si>
    <t>ORTA</t>
  </si>
  <si>
    <t>Un servicio</t>
  </si>
  <si>
    <t>Agencia Municipal El Ejido Guadalupe Victoria</t>
  </si>
  <si>
    <t>7F3E18E72FC27520238BA8F9523BFA70</t>
  </si>
  <si>
    <t>WUIBER</t>
  </si>
  <si>
    <t>VELAZCO</t>
  </si>
  <si>
    <t>SAN JUAN</t>
  </si>
  <si>
    <t>7F3E18E72FC27520C04D20CD271E03AC</t>
  </si>
  <si>
    <t>CUAHUTEMOC</t>
  </si>
  <si>
    <t>NICOLÁS</t>
  </si>
  <si>
    <t>GONZÁLEZ</t>
  </si>
  <si>
    <t>7F3E18E72FC275206237AC022333A1B0</t>
  </si>
  <si>
    <t>ROGELIO</t>
  </si>
  <si>
    <t>XXXXXXX</t>
  </si>
  <si>
    <t>6530BC571E29BDF96EE95122E4FB3484</t>
  </si>
  <si>
    <t>Elizabeth</t>
  </si>
  <si>
    <t>Dos servicios</t>
  </si>
  <si>
    <t>Parque Juárez "El Llano"</t>
  </si>
  <si>
    <t>6530BC571E29BDF984B28C90295EA734</t>
  </si>
  <si>
    <t>Pricila Valla</t>
  </si>
  <si>
    <t>82B8B98DB6563E8A2810579DD6A99AAB</t>
  </si>
  <si>
    <t>Flor Ivonne</t>
  </si>
  <si>
    <t>82B8B98DB6563E8A62E84816364F957A</t>
  </si>
  <si>
    <t>Tres servicios</t>
  </si>
  <si>
    <t>82B8B98DB6563E8A2C9C0752E359F044</t>
  </si>
  <si>
    <t>Irais</t>
  </si>
  <si>
    <t>82B8B98DB6563E8A05B417A3E4DA474B</t>
  </si>
  <si>
    <t>Raúl Miguel</t>
  </si>
  <si>
    <t>82B8B98DB6563E8AC020D6C52F29368E</t>
  </si>
  <si>
    <t>Jesús</t>
  </si>
  <si>
    <t>82B8B98DB6563E8AB7D141E91B9C2566</t>
  </si>
  <si>
    <t>Janet</t>
  </si>
  <si>
    <t>82B8B98DB6563E8A57863A61E0F2A2CC</t>
  </si>
  <si>
    <t>Itzel</t>
  </si>
  <si>
    <t>Cuatro servicios</t>
  </si>
  <si>
    <t>82B8B98DB6563E8A8861FC27C687CE24</t>
  </si>
  <si>
    <t>Eva</t>
  </si>
  <si>
    <t>82B8B98DB6563E8ABDDACFD09D4EA0BE</t>
  </si>
  <si>
    <t>Pablo</t>
  </si>
  <si>
    <t>82B8B98DB6563E8A302D358BF52C0E10</t>
  </si>
  <si>
    <t>Aurora</t>
  </si>
  <si>
    <t>AE79658566E9A8C29915D38A09C4CF03</t>
  </si>
  <si>
    <t>Raquel</t>
  </si>
  <si>
    <t>AE79658566E9A8C2BC6B0E9546441A49</t>
  </si>
  <si>
    <t>Ana Martha</t>
  </si>
  <si>
    <t>AE79658566E9A8C2A2E6EE9A8FF2997F</t>
  </si>
  <si>
    <t>Juan Antonio</t>
  </si>
  <si>
    <t>0B3EB005D7CE7CB6CF7A19F5FC736E24</t>
  </si>
  <si>
    <t>BRENDA</t>
  </si>
  <si>
    <t>CASTELLANOS</t>
  </si>
  <si>
    <t>DÍAZ</t>
  </si>
  <si>
    <t>Col. Presidente Juárez , San Martín Mexicapam</t>
  </si>
  <si>
    <t>0B3EB005D7CE7CB6EAE4F8247176BDA4</t>
  </si>
  <si>
    <t>JUAN</t>
  </si>
  <si>
    <t>0B3EB005D7CE7CB6F4165019D5AADBA6</t>
  </si>
  <si>
    <t>MITZI YAMILETH</t>
  </si>
  <si>
    <t>0B3EB005D7CE7CB6E016BF20565863D2</t>
  </si>
  <si>
    <t>AURELIA</t>
  </si>
  <si>
    <t>NOLASCO</t>
  </si>
  <si>
    <t>0B3EB005D7CE7CB6D8F6A6C0C863F306</t>
  </si>
  <si>
    <t>LIZZET JOMIRA</t>
  </si>
  <si>
    <t>IBAÑEZ</t>
  </si>
  <si>
    <t>VILLALOBOS</t>
  </si>
  <si>
    <t>0B3EB005D7CE7CB64BA197CCF3A52A4D</t>
  </si>
  <si>
    <t>SANTIAGO</t>
  </si>
  <si>
    <t>VÁSQUEZ</t>
  </si>
  <si>
    <t>0B3EB005D7CE7CB604D399A99828BD16</t>
  </si>
  <si>
    <t>DEBANI GETZAMANI</t>
  </si>
  <si>
    <t>0B3EB005D7CE7CB6B6A1B13CA0559DF4</t>
  </si>
  <si>
    <t>ERICA JULIET</t>
  </si>
  <si>
    <t>0B3EB005D7CE7CB6016CBB0890DB8C01</t>
  </si>
  <si>
    <t>CATALINA</t>
  </si>
  <si>
    <t>96E7397A617ED25D55F9E99319B96240</t>
  </si>
  <si>
    <t>INYAG</t>
  </si>
  <si>
    <t>MORALES</t>
  </si>
  <si>
    <t>CORTÉZ</t>
  </si>
  <si>
    <t>96E7397A617ED25D34B7424776D78277</t>
  </si>
  <si>
    <t>ELIA</t>
  </si>
  <si>
    <t>AREBANO</t>
  </si>
  <si>
    <t>CRUZ</t>
  </si>
  <si>
    <t>96E7397A617ED25D4E93756FF207149A</t>
  </si>
  <si>
    <t>FELICITAS</t>
  </si>
  <si>
    <t>REYES</t>
  </si>
  <si>
    <t>ÁVILA</t>
  </si>
  <si>
    <t>96E7397A617ED25D1B967B5A6E6FDC7B</t>
  </si>
  <si>
    <t>ATHZIRI</t>
  </si>
  <si>
    <t>RAMÍREZ</t>
  </si>
  <si>
    <t>96E7397A617ED25DF5297F0A16199BD9</t>
  </si>
  <si>
    <t>AROL DAVID</t>
  </si>
  <si>
    <t>Cinco servicios</t>
  </si>
  <si>
    <t>AE79658566E9A8C226D2FF34441C50E5</t>
  </si>
  <si>
    <t>Maria</t>
  </si>
  <si>
    <t>AE79658566E9A8C2A2D839A9813A5AFD</t>
  </si>
  <si>
    <t>Adriana</t>
  </si>
  <si>
    <t>AE79658566E9A8C2E2816F3AE6344167</t>
  </si>
  <si>
    <t>AE79658566E9A8C2F5ADBFF149F9AA9F</t>
  </si>
  <si>
    <t>Gladis</t>
  </si>
  <si>
    <t>AE79658566E9A8C218740F555637A6C1</t>
  </si>
  <si>
    <t>Dulce</t>
  </si>
  <si>
    <t>AE79658566E9A8C29D211D6A803397B6</t>
  </si>
  <si>
    <t>Cesar Adrián</t>
  </si>
  <si>
    <t>AE79658566E9A8C27FFEAE52AD464504</t>
  </si>
  <si>
    <t>Daniela Guadalupe</t>
  </si>
  <si>
    <t>08F99BF7581B6718A9B5ABDA8CEB3F1F</t>
  </si>
  <si>
    <t>Samaira</t>
  </si>
  <si>
    <t>08F99BF7581B6718D050BC2BDE17412B</t>
  </si>
  <si>
    <t>Nayeli</t>
  </si>
  <si>
    <t>08F99BF7581B67180734F43B26E45BBB</t>
  </si>
  <si>
    <t>08F99BF7581B67183EE5A3F38AE76998</t>
  </si>
  <si>
    <t>Soledad Guadalupe</t>
  </si>
  <si>
    <t>08F99BF7581B671860F81F3D0168AE3E</t>
  </si>
  <si>
    <t>Ericel</t>
  </si>
  <si>
    <t>08F99BF7581B67186196590FE64B09E2</t>
  </si>
  <si>
    <t>Silvia</t>
  </si>
  <si>
    <t>08F99BF7581B671841656B593A8A1A37</t>
  </si>
  <si>
    <t>Anahí</t>
  </si>
  <si>
    <t>08F99BF7581B67185779F1A660773FD7</t>
  </si>
  <si>
    <t>Norma</t>
  </si>
  <si>
    <t>96E7397A617ED25D5A3FCC5911D17B08</t>
  </si>
  <si>
    <t>ALEX SAMAR</t>
  </si>
  <si>
    <t>96E7397A617ED25D7F9FDB2838C54927</t>
  </si>
  <si>
    <t>NORMA ELSA</t>
  </si>
  <si>
    <t>ROMERO</t>
  </si>
  <si>
    <t>96E7397A617ED25D0ECE373726D3DEAB</t>
  </si>
  <si>
    <t>MARCOS ITIEL</t>
  </si>
  <si>
    <t>Seis servicios</t>
  </si>
  <si>
    <t>96E7397A617ED25DA79ACCD8EC844D73</t>
  </si>
  <si>
    <t>JESÚS OSVALDO</t>
  </si>
  <si>
    <t>RIVERA</t>
  </si>
  <si>
    <t>SÁNCHEZ</t>
  </si>
  <si>
    <t>96E7397A617ED25D7575B37EF7B80585</t>
  </si>
  <si>
    <t>LIDIA SOLEDAD</t>
  </si>
  <si>
    <t>HERNÁNDEZ</t>
  </si>
  <si>
    <t>4FCCE80D34D19A60F488835CF250DEE4</t>
  </si>
  <si>
    <t>BEATRIZ</t>
  </si>
  <si>
    <t>VELASQUEZ</t>
  </si>
  <si>
    <t>4FCCE80D34D19A608529AAD2BD1B387E</t>
  </si>
  <si>
    <t>DULCE MARÍA</t>
  </si>
  <si>
    <t>HEREDIA</t>
  </si>
  <si>
    <t>4FCCE80D34D19A609F0035E56772BA12</t>
  </si>
  <si>
    <t>ALEXIS DANIEL</t>
  </si>
  <si>
    <t>4FCCE80D34D19A6078548D4725FED9B0</t>
  </si>
  <si>
    <t>DAVID DANIEL</t>
  </si>
  <si>
    <t>JUAREZ</t>
  </si>
  <si>
    <t>MARTÍNEZ</t>
  </si>
  <si>
    <t>Lomas de Santa Rosa, Agencia Santa Rosa</t>
  </si>
  <si>
    <t>4FCCE80D34D19A602B4DD667F5894ECC</t>
  </si>
  <si>
    <t>PAULA</t>
  </si>
  <si>
    <t>SANTOS</t>
  </si>
  <si>
    <t>CORTÉS</t>
  </si>
  <si>
    <t>4FCCE80D34D19A60834AA67D250903F7</t>
  </si>
  <si>
    <t>EDGAR SAMUEL</t>
  </si>
  <si>
    <t>4FCCE80D34D19A6055706B6B864CAACD</t>
  </si>
  <si>
    <t>ANGEL DARÍO</t>
  </si>
  <si>
    <t>4FCCE80D34D19A60F638AB38C87E7F56</t>
  </si>
  <si>
    <t>HERLINDA</t>
  </si>
  <si>
    <t>ARANGO</t>
  </si>
  <si>
    <t>SORIANO</t>
  </si>
  <si>
    <t>4FCCE80D34D19A60C3D8E5939135357D</t>
  </si>
  <si>
    <t>AZUCENA</t>
  </si>
  <si>
    <t>SALINAS</t>
  </si>
  <si>
    <t>AFUIRRE</t>
  </si>
  <si>
    <t>08F99BF7581B6718612CB94D885E6BD0</t>
  </si>
  <si>
    <t>08F99BF7581B6718EA6659EFAE84F604</t>
  </si>
  <si>
    <t>Ricardo</t>
  </si>
  <si>
    <t>41387239D5D35BC46D4E0C5BAF24C0C8</t>
  </si>
  <si>
    <t>Oscar Elias</t>
  </si>
  <si>
    <t>41387239D5D35BC4E34928A93FBE7DC7</t>
  </si>
  <si>
    <t>Elías</t>
  </si>
  <si>
    <t>41387239D5D35BC49D730E7141980F8A</t>
  </si>
  <si>
    <t>Cruz Aide</t>
  </si>
  <si>
    <t>41387239D5D35BC429FC479D3C390BDA</t>
  </si>
  <si>
    <t>Laura</t>
  </si>
  <si>
    <t>41387239D5D35BC4603DB1C488C816F0</t>
  </si>
  <si>
    <t>Dulce Elizabeth</t>
  </si>
  <si>
    <t>41387239D5D35BC4324BD317F4CE97FF</t>
  </si>
  <si>
    <t>Diana Isabel</t>
  </si>
  <si>
    <t>41387239D5D35BC49019C9CB7367A7A1</t>
  </si>
  <si>
    <t>IAN</t>
  </si>
  <si>
    <t>41387239D5D35BC4A820BAF1AC5F853D</t>
  </si>
  <si>
    <t>HECTOR EMILIANO</t>
  </si>
  <si>
    <t>41387239D5D35BC43E447A53493E7E01</t>
  </si>
  <si>
    <t>VALERIA</t>
  </si>
  <si>
    <t>41387239D5D35BC4750932387843B53E</t>
  </si>
  <si>
    <t>CRISTOFER JOSÉ</t>
  </si>
  <si>
    <t>77F1FBFE652ADA75A974441577F53417</t>
  </si>
  <si>
    <t>CAMILA SOFÍA</t>
  </si>
  <si>
    <t>77F1FBFE652ADA751DD5FFDA00D6850A</t>
  </si>
  <si>
    <t>CESAR ALONSO</t>
  </si>
  <si>
    <t>77F1FBFE652ADA75B7877E80FDDFE536</t>
  </si>
  <si>
    <t>KENIA MARGARITA</t>
  </si>
  <si>
    <t>4FCCE80D34D19A6075C491B99A0FE2D1</t>
  </si>
  <si>
    <t>JULIETA MARÍA</t>
  </si>
  <si>
    <t>IGNACIO</t>
  </si>
  <si>
    <t>4F332F11DEE8DF474706E8177D84B32B</t>
  </si>
  <si>
    <t>ROSALINDA</t>
  </si>
  <si>
    <t>MONTESINO</t>
  </si>
  <si>
    <t>4F332F11DEE8DF47579E8F3F4F9E7538</t>
  </si>
  <si>
    <t>ELPIDIA</t>
  </si>
  <si>
    <t>4F332F11DEE8DF47DA9B715046ECEBC0</t>
  </si>
  <si>
    <t>ANITA</t>
  </si>
  <si>
    <t>PABLO</t>
  </si>
  <si>
    <t>LÓPEZ</t>
  </si>
  <si>
    <t>4F332F11DEE8DF47F6E721C166280244</t>
  </si>
  <si>
    <t>4F332F11DEE8DF4798D3B2D4133B16B3</t>
  </si>
  <si>
    <t>MIGUEL ANGEL</t>
  </si>
  <si>
    <t>4F332F11DEE8DF47BDEFCF98AC06FEA2</t>
  </si>
  <si>
    <t>MARÍA</t>
  </si>
  <si>
    <t>GÓMEZ</t>
  </si>
  <si>
    <t>4F332F11DEE8DF4714E150A6C280A88B</t>
  </si>
  <si>
    <t>CONCEPCIÓN</t>
  </si>
  <si>
    <t>4F332F11DEE8DF477023C9DE9A8C88B9</t>
  </si>
  <si>
    <t>OMAR</t>
  </si>
  <si>
    <t>GUTIERREZ</t>
  </si>
  <si>
    <t>4F332F11DEE8DF478D0CD3FF4D99C56C</t>
  </si>
  <si>
    <t>JULIANA</t>
  </si>
  <si>
    <t>MONTESINOS</t>
  </si>
  <si>
    <t>4F332F11DEE8DF477264F1DA2A922C93</t>
  </si>
  <si>
    <t>REYNA</t>
  </si>
  <si>
    <t>005A4CFF0CAF42E85A5AF91FD6844366</t>
  </si>
  <si>
    <t>RUTH</t>
  </si>
  <si>
    <t>005A4CFF0CAF42E840F05EFAD66FDFAD</t>
  </si>
  <si>
    <t>DINA SAYURI</t>
  </si>
  <si>
    <t>005A4CFF0CAF42E893F18BB534924C87</t>
  </si>
  <si>
    <t>MATILDE</t>
  </si>
  <si>
    <t>CORONADO</t>
  </si>
  <si>
    <t>005A4CFF0CAF42E8253BFF32E0FBEDC5</t>
  </si>
  <si>
    <t>ROSALBA</t>
  </si>
  <si>
    <t>SILVA</t>
  </si>
  <si>
    <t>MÉNDEZ</t>
  </si>
  <si>
    <t>77F1FBFE652ADA75FDB09E6220361460</t>
  </si>
  <si>
    <t>YOSCAR ELÍAS</t>
  </si>
  <si>
    <t>77F1FBFE652ADA7595B0A091B4BAF35A</t>
  </si>
  <si>
    <t>HATSIRI NOEHEMÍ</t>
  </si>
  <si>
    <t>77F1FBFE652ADA759236A2533AD54BD2</t>
  </si>
  <si>
    <t>KENIA PAULET</t>
  </si>
  <si>
    <t>77F1FBFE652ADA756AB7E848AE14A55C</t>
  </si>
  <si>
    <t>EMILI CARMELA</t>
  </si>
  <si>
    <t>77F1FBFE652ADA75981F5861567BDDC7</t>
  </si>
  <si>
    <t>MATÍAS</t>
  </si>
  <si>
    <t>77F1FBFE652ADA75905ABAC38CA4143D</t>
  </si>
  <si>
    <t>JOSÉ MANUEL</t>
  </si>
  <si>
    <t>77F1FBFE652ADA75D77E342A5D27936A</t>
  </si>
  <si>
    <t>MIGUEL SID</t>
  </si>
  <si>
    <t>47BBBA2E29F2864F659CC16FBA563328</t>
  </si>
  <si>
    <t>BRUNO DAMIAN</t>
  </si>
  <si>
    <t>47BBBA2E29F2864F9A649071B7EA1EE9</t>
  </si>
  <si>
    <t>KARLA</t>
  </si>
  <si>
    <t>47BBBA2E29F2864F75C7BA0E1746D51E</t>
  </si>
  <si>
    <t>NATHAN</t>
  </si>
  <si>
    <t>47BBBA2E29F2864F1336A2E8CC73D1F9</t>
  </si>
  <si>
    <t>DIANA ESMERALDA</t>
  </si>
  <si>
    <t>47BBBA2E29F2864F837A7CB3A030BDDA</t>
  </si>
  <si>
    <t>KAR RUBÍ</t>
  </si>
  <si>
    <t>47BBBA2E29F2864F9084ECD50B09D862</t>
  </si>
  <si>
    <t>LUNA</t>
  </si>
  <si>
    <t>47BBBA2E29F2864FE8AB1523532542C9</t>
  </si>
  <si>
    <t>ANGEL FRANCO</t>
  </si>
  <si>
    <t>47BBBA2E29F2864F0B6B117D700BE145</t>
  </si>
  <si>
    <t>NARENI</t>
  </si>
  <si>
    <t>005A4CFF0CAF42E8ABAE643EDD459AA3</t>
  </si>
  <si>
    <t>005A4CFF0CAF42E89DE67FE62197F823</t>
  </si>
  <si>
    <t>RAÚL HECTOR</t>
  </si>
  <si>
    <t>JÍMENEZ</t>
  </si>
  <si>
    <t>005A4CFF0CAF42E8C430B2735A5B2A91</t>
  </si>
  <si>
    <t>CARMEN</t>
  </si>
  <si>
    <t>005A4CFF0CAF42E878FE7F4BBF31005F</t>
  </si>
  <si>
    <t>LUZ</t>
  </si>
  <si>
    <t>005A4CFF0CAF42E8BD605CAD2BEB1C20</t>
  </si>
  <si>
    <t>ALEJANDRO</t>
  </si>
  <si>
    <t>005A4CFF0CAF42E82516BD218F023D32</t>
  </si>
  <si>
    <t>GUADALUPE</t>
  </si>
  <si>
    <t>C9BD5B644419C79647B5B864E07C0BDB</t>
  </si>
  <si>
    <t>JHOANA VALERIA</t>
  </si>
  <si>
    <t>C9BD5B644419C796BE607D62F6954C96</t>
  </si>
  <si>
    <t>IAN JOVANI</t>
  </si>
  <si>
    <t>C9BD5B644419C796E38D9E616A021DA0</t>
  </si>
  <si>
    <t>SUSANA</t>
  </si>
  <si>
    <t>PÉREZ</t>
  </si>
  <si>
    <t>C9BD5B644419C796C5C3530DC28B738C</t>
  </si>
  <si>
    <t>NATALIA</t>
  </si>
  <si>
    <t>GARCÍA</t>
  </si>
  <si>
    <t>C9BD5B644419C796C5BEC43028AC68CC</t>
  </si>
  <si>
    <t>EVAN SANTIAGO</t>
  </si>
  <si>
    <t>C9BD5B644419C7964A8BA54C35103DB5</t>
  </si>
  <si>
    <t>JESÚS SEBASTIÁN</t>
  </si>
  <si>
    <t>C9BD5B644419C796CB3CF9111FFCF517</t>
  </si>
  <si>
    <t>ARRIAGA</t>
  </si>
  <si>
    <t>RIOS</t>
  </si>
  <si>
    <t>C9BD5B644419C796F3306968745B8467</t>
  </si>
  <si>
    <t>ELIZABETN</t>
  </si>
  <si>
    <t>C9BD5B644419C79632D69836421036C3</t>
  </si>
  <si>
    <t>LUIS ARMANDO</t>
  </si>
  <si>
    <t>47BBBA2E29F2864F67329C4D43BE450E</t>
  </si>
  <si>
    <t>YANNIZZA</t>
  </si>
  <si>
    <t>47BBBA2E29F2864F2D3768E93552E987</t>
  </si>
  <si>
    <t>BECIBEH</t>
  </si>
  <si>
    <t>9D5A1CCABF91F7E20A3F5C7778495513</t>
  </si>
  <si>
    <t>LUIS ANGEL</t>
  </si>
  <si>
    <t>9D5A1CCABF91F7E2E2770A406C88610A</t>
  </si>
  <si>
    <t>ANA PAOLA</t>
  </si>
  <si>
    <t>9D5A1CCABF91F7E28D63BFE29933694C</t>
  </si>
  <si>
    <t>MIYOTZIN</t>
  </si>
  <si>
    <t>9D5A1CCABF91F7E2DBC636C83FD92C21</t>
  </si>
  <si>
    <t>MATEO</t>
  </si>
  <si>
    <t>9D5A1CCABF91F7E200C385B35EC48FF2</t>
  </si>
  <si>
    <t>ALMA</t>
  </si>
  <si>
    <t>9D5A1CCABF91F7E27B3E47447A09E8D2</t>
  </si>
  <si>
    <t>EIDI LEIDI</t>
  </si>
  <si>
    <t>9D5A1CCABF91F7E26A0DBACE9531C385</t>
  </si>
  <si>
    <t>JATSIRI JAMILETH</t>
  </si>
  <si>
    <t>9D5A1CCABF91F7E234DCD52C17045AA2</t>
  </si>
  <si>
    <t>9D5A1CCABF91F7E248E39ABF8B6F9CC5</t>
  </si>
  <si>
    <t>BLADIMIR</t>
  </si>
  <si>
    <t>9D5A1CCABF91F7E26AA18964AF79C728</t>
  </si>
  <si>
    <t>MAYA</t>
  </si>
  <si>
    <t>5A15F39DF78DB47EAD10ED3B192DD6DC</t>
  </si>
  <si>
    <t>CESAR JESÚS</t>
  </si>
  <si>
    <t>5A15F39DF78DB47E05AFDD4D91615097</t>
  </si>
  <si>
    <t>JOSUE DANIEL</t>
  </si>
  <si>
    <t>5A15F39DF78DB47EBB15F6BCB1426B01</t>
  </si>
  <si>
    <t>IAN EZEQUIEL</t>
  </si>
  <si>
    <t>C9BD5B644419C796928651F3A483B055</t>
  </si>
  <si>
    <t>IAN ALEJANDRO</t>
  </si>
  <si>
    <t>32BC7026993F84B8F898931764FCBB76</t>
  </si>
  <si>
    <t>MARIA ENRIQUETA</t>
  </si>
  <si>
    <t>TRUJILLO</t>
  </si>
  <si>
    <t>AQUINO</t>
  </si>
  <si>
    <t>32BC7026993F84B8668889A7C2703AB5</t>
  </si>
  <si>
    <t>ANDREA ALEXANDRA</t>
  </si>
  <si>
    <t>32BC7026993F84B8FBC7A81061F191E1</t>
  </si>
  <si>
    <t>LILIA</t>
  </si>
  <si>
    <t>32BC7026993F84B898F23A85A59128AA</t>
  </si>
  <si>
    <t>VANIA NALLELY</t>
  </si>
  <si>
    <t>32BC7026993F84B85C6EDFD29200C0EB</t>
  </si>
  <si>
    <t>CINTHIA AZARELA</t>
  </si>
  <si>
    <t>32BC7026993F84B8178F557D7512CF56</t>
  </si>
  <si>
    <t>ESTELA YAMILETH</t>
  </si>
  <si>
    <t>32BC7026993F84B8CE4E77529C080CED</t>
  </si>
  <si>
    <t>SOLEDAD</t>
  </si>
  <si>
    <t>OSTOS</t>
  </si>
  <si>
    <t>32BC7026993F84B8ED1FD62FB42D3D80</t>
  </si>
  <si>
    <t>MONSERRAT</t>
  </si>
  <si>
    <t>32BC7026993F84B8F8445821DF68DD90</t>
  </si>
  <si>
    <t>LEVI JARED</t>
  </si>
  <si>
    <t>32BC7026993F84B87ECD1D365DD3BC27</t>
  </si>
  <si>
    <t>GEORGINA IRMA</t>
  </si>
  <si>
    <t>CANO</t>
  </si>
  <si>
    <t>5E64D0B6AF8A15B3598D8B4C342C1D99</t>
  </si>
  <si>
    <t>ALEJANDRA LIZETH</t>
  </si>
  <si>
    <t>5E64D0B6AF8A15B3A136728A0AD75759</t>
  </si>
  <si>
    <t>ROBERTO</t>
  </si>
  <si>
    <t>5E64D0B6AF8A15B329EBD41A34114395</t>
  </si>
  <si>
    <t>ERICK RICARDO</t>
  </si>
  <si>
    <t>ORTÍZ</t>
  </si>
  <si>
    <t>LEÓN</t>
  </si>
  <si>
    <t>Agencia Ejidal de Pueblo Nuevo</t>
  </si>
  <si>
    <t>5E64D0B6AF8A15B35925D6B3B82A6203</t>
  </si>
  <si>
    <t>YULI</t>
  </si>
  <si>
    <t>5A15F39DF78DB47E651F72F5F1888FD8</t>
  </si>
  <si>
    <t>EVELÍN</t>
  </si>
  <si>
    <t>5A15F39DF78DB47E45D087155D2336E3</t>
  </si>
  <si>
    <t>LEONOR</t>
  </si>
  <si>
    <t>5A15F39DF78DB47EB3FF892A5E485A02</t>
  </si>
  <si>
    <t>5A15F39DF78DB47E6542130F2AEAEC8A</t>
  </si>
  <si>
    <t>ROMINA</t>
  </si>
  <si>
    <t>5A15F39DF78DB47E1FF1EE15411C0846</t>
  </si>
  <si>
    <t>ESPERANZA</t>
  </si>
  <si>
    <t>5A15F39DF78DB47EB54EE586AC8DDD65</t>
  </si>
  <si>
    <t>5A15F39DF78DB47E810FD05403B44423</t>
  </si>
  <si>
    <t>KARLA MICHELL</t>
  </si>
  <si>
    <t>E68F1C686B8780B9F7B2A18F6ABEC6FF</t>
  </si>
  <si>
    <t>IAN SANTIAGO</t>
  </si>
  <si>
    <t>E68F1C686B8780B9219FFE4B41572BBE</t>
  </si>
  <si>
    <t>MATÍAS ALONSO</t>
  </si>
  <si>
    <t>E68F1C686B8780B9D842BBFCC5CDA961</t>
  </si>
  <si>
    <t>ASHLY IXEL</t>
  </si>
  <si>
    <t>E68F1C686B8780B94C253704509EAE91</t>
  </si>
  <si>
    <t>JOREL FARIL</t>
  </si>
  <si>
    <t>E68F1C686B8780B9F9F8074A3DA3A98D</t>
  </si>
  <si>
    <t>GUSTAVO ELÍAS</t>
  </si>
  <si>
    <t>E68F1C686B8780B942CB7EBFB99C1D1B</t>
  </si>
  <si>
    <t>ALEXA YAMILET</t>
  </si>
  <si>
    <t>E68F1C686B8780B99AAA1EF85E653980</t>
  </si>
  <si>
    <t>E68F1C686B8780B92D3188F162602B19</t>
  </si>
  <si>
    <t>LUIS ALBERTO</t>
  </si>
  <si>
    <t>5E64D0B6AF8A15B378C5F87A79E4AE8E</t>
  </si>
  <si>
    <t>RAMIRO</t>
  </si>
  <si>
    <t>SNATOS</t>
  </si>
  <si>
    <t>5E64D0B6AF8A15B3721596B13B97DAA4</t>
  </si>
  <si>
    <t>ITZAYANA YARETZY</t>
  </si>
  <si>
    <t>5E64D0B6AF8A15B3E6D667FA907DE8DC</t>
  </si>
  <si>
    <t>JUANA</t>
  </si>
  <si>
    <t>TEJADA</t>
  </si>
  <si>
    <t>OJEDA</t>
  </si>
  <si>
    <t>5E64D0B6AF8A15B3C8F1407E6E36CA3F</t>
  </si>
  <si>
    <t>JESÚS</t>
  </si>
  <si>
    <t>OLMEDO</t>
  </si>
  <si>
    <t>5E64D0B6AF8A15B3DADE64FB91BBC7CE</t>
  </si>
  <si>
    <t>AGUSTINA</t>
  </si>
  <si>
    <t>ÍÑIGUEZ</t>
  </si>
  <si>
    <t>5E64D0B6AF8A15B3635C2C66707BDB90</t>
  </si>
  <si>
    <t>MICHELLE ARLET</t>
  </si>
  <si>
    <t>B325605AF511F11E99B21065239CCFFE</t>
  </si>
  <si>
    <t>ARACELI</t>
  </si>
  <si>
    <t>B325605AF511F11E87736F3D7D53B27B</t>
  </si>
  <si>
    <t>AISHLIN</t>
  </si>
  <si>
    <t>B325605AF511F11EDDEED03BABEB77D8</t>
  </si>
  <si>
    <t>CRISTIAN TADEO</t>
  </si>
  <si>
    <t>B325605AF511F11E7F8E386B5C1FC992</t>
  </si>
  <si>
    <t>ABIGAHIL</t>
  </si>
  <si>
    <t>GAYTAN</t>
  </si>
  <si>
    <t>JUÁREZ</t>
  </si>
  <si>
    <t>B325605AF511F11E97F0E936F8F03932</t>
  </si>
  <si>
    <t>VANIA ESTEFANÍA</t>
  </si>
  <si>
    <t>LUCAS</t>
  </si>
  <si>
    <t>B325605AF511F11EDC682ED477964A74</t>
  </si>
  <si>
    <t>B325605AF511F11E488F1B53B838F382</t>
  </si>
  <si>
    <t>MIGUEL</t>
  </si>
  <si>
    <t>B325605AF511F11E99B98198FF9CD774</t>
  </si>
  <si>
    <t>MARÍA DE LOS ANGELES</t>
  </si>
  <si>
    <t>B325605AF511F11ECE7F53C2F751177F</t>
  </si>
  <si>
    <t>CECILIA</t>
  </si>
  <si>
    <t>E68F1C686B8780B947E540179C10D6E7</t>
  </si>
  <si>
    <t>DAILA</t>
  </si>
  <si>
    <t>E68F1C686B8780B93886CA1CCDD9F01D</t>
  </si>
  <si>
    <t>ANGELA ROSA</t>
  </si>
  <si>
    <t>1CD84ED0CB8248819C2775B86B8BB9A0</t>
  </si>
  <si>
    <t>Antonio de Jesús</t>
  </si>
  <si>
    <t>1CD84ED0CB8248817889CCF063A5F796</t>
  </si>
  <si>
    <t>Elza</t>
  </si>
  <si>
    <t>1CD84ED0CB82488118DBD1672296E042</t>
  </si>
  <si>
    <t>Karla Maria</t>
  </si>
  <si>
    <t>1CD84ED0CB8248812DBB40DB25DE69DB</t>
  </si>
  <si>
    <t>Yasmín</t>
  </si>
  <si>
    <t>1CD84ED0CB824881A453818A4CFBF4EB</t>
  </si>
  <si>
    <t>Nadia Nayeli</t>
  </si>
  <si>
    <t>1CD84ED0CB82488140B8F13940F7ED96</t>
  </si>
  <si>
    <t>Lidia Janet</t>
  </si>
  <si>
    <t>1CD84ED0CB824881DA99000A64951DE5</t>
  </si>
  <si>
    <t>1CD84ED0CB824881C1E21DF3F045AD5E</t>
  </si>
  <si>
    <t>1CD84ED0CB824881D47592B40D05E84E</t>
  </si>
  <si>
    <t>1CD84ED0CB82488118E14BE616653302</t>
  </si>
  <si>
    <t>Esmeralda</t>
  </si>
  <si>
    <t>3F0994F1EB0D1326C5658B6EBB8305B5</t>
  </si>
  <si>
    <t>Amelia</t>
  </si>
  <si>
    <t>3F0994F1EB0D132631B5EC0F24ECC707</t>
  </si>
  <si>
    <t>Gabriel</t>
  </si>
  <si>
    <t>3F0994F1EB0D13267FB8AF0CE7CF20C7</t>
  </si>
  <si>
    <t>Ma. Elena</t>
  </si>
  <si>
    <t>B325605AF511F11EAD26FEB4C54E73C5</t>
  </si>
  <si>
    <t>ZAID YAEL</t>
  </si>
  <si>
    <t>592173BFE9081F79FC02B48CBF6CEB21</t>
  </si>
  <si>
    <t>LILI</t>
  </si>
  <si>
    <t>592173BFE9081F79436036EA3C539486</t>
  </si>
  <si>
    <t>LEOPOLDO</t>
  </si>
  <si>
    <t>592173BFE9081F7931DCD6150852E5E3</t>
  </si>
  <si>
    <t>WENDY YANET</t>
  </si>
  <si>
    <t>592173BFE9081F793395F9BE0E56DAD2</t>
  </si>
  <si>
    <t>CARLOS ROBERTO</t>
  </si>
  <si>
    <t>592173BFE9081F79FF75D16B0DC3DB3D</t>
  </si>
  <si>
    <t>FÁTIMA</t>
  </si>
  <si>
    <t>RENDAL</t>
  </si>
  <si>
    <t>592173BFE9081F79F0AA3BAF1EC3A4CD</t>
  </si>
  <si>
    <t>MIRIAM</t>
  </si>
  <si>
    <t>CASTAÑEDA</t>
  </si>
  <si>
    <t>MONTES</t>
  </si>
  <si>
    <t>592173BFE9081F79F50C99F6F791D4F0</t>
  </si>
  <si>
    <t>592173BFE9081F79F1191E302D26A869</t>
  </si>
  <si>
    <t>RUFINA</t>
  </si>
  <si>
    <t>FRANCO</t>
  </si>
  <si>
    <t>592173BFE9081F790C1AA8FA5B2E28C8</t>
  </si>
  <si>
    <t>ZÁRATE</t>
  </si>
  <si>
    <t>ENRIQUEZ</t>
  </si>
  <si>
    <t>592173BFE9081F79F8E6BC0206BB4BBC</t>
  </si>
  <si>
    <t>ALFONSO</t>
  </si>
  <si>
    <t>VARGAS</t>
  </si>
  <si>
    <t>7F3E18E72FC275201A396AD4024C689C</t>
  </si>
  <si>
    <t>MARÍA DE LOURDES</t>
  </si>
  <si>
    <t>ACVEDO</t>
  </si>
  <si>
    <t>ORDAZ</t>
  </si>
  <si>
    <t>7F3E18E72FC27520B59FEEDD6EA074A1</t>
  </si>
  <si>
    <t>ARELI</t>
  </si>
  <si>
    <t>7F3E18E72FC275205677DD58B887AA65</t>
  </si>
  <si>
    <t>FLORA</t>
  </si>
  <si>
    <t>ROJAS</t>
  </si>
  <si>
    <t>7F3E18E72FC27520D4DB718FF5C4078C</t>
  </si>
  <si>
    <t>CÁNDIDA</t>
  </si>
  <si>
    <t>CARREÑO</t>
  </si>
  <si>
    <t>3F0994F1EB0D13267303D6DF5BA9E8C4</t>
  </si>
  <si>
    <t>Keila</t>
  </si>
  <si>
    <t>3F0994F1EB0D132665C43A5CBE5DD600</t>
  </si>
  <si>
    <t>Imelda</t>
  </si>
  <si>
    <t>3F0994F1EB0D132626BEC6DF44F83839</t>
  </si>
  <si>
    <t>Arturo</t>
  </si>
  <si>
    <t>3F0994F1EB0D1326C2AA42F43403F87A</t>
  </si>
  <si>
    <t>Claudia</t>
  </si>
  <si>
    <t>3F0994F1EB0D132692F21ECFD9EA87B8</t>
  </si>
  <si>
    <t>Facundo</t>
  </si>
  <si>
    <t>3F0994F1EB0D13260A685CC989386649</t>
  </si>
  <si>
    <t>Laurentina</t>
  </si>
  <si>
    <t>3F0994F1EB0D1326985BF1F2F836B6DD</t>
  </si>
  <si>
    <t>2BA54211B1DDBD940FEF629D81BC816D</t>
  </si>
  <si>
    <t>Ma. De Jesus</t>
  </si>
  <si>
    <t>2BA54211B1DDBD9451B655C2244A1D09</t>
  </si>
  <si>
    <t>Yaritzel</t>
  </si>
  <si>
    <t>2BA54211B1DDBD94FD359E234F342B60</t>
  </si>
  <si>
    <t>Omar</t>
  </si>
  <si>
    <t>2BA54211B1DDBD94E73E650E1F18E646</t>
  </si>
  <si>
    <t>2BA54211B1DDBD9476CCB7AEA5B1FC60</t>
  </si>
  <si>
    <t>Yesenia</t>
  </si>
  <si>
    <t>2BA54211B1DDBD9414E037553AFB75F7</t>
  </si>
  <si>
    <t>Sayra</t>
  </si>
  <si>
    <t>2BA54211B1DDBD9457E1D8E099177780</t>
  </si>
  <si>
    <t>Inés</t>
  </si>
  <si>
    <t>2BA54211B1DDBD940D578F54F8002B6F</t>
  </si>
  <si>
    <t>7F3E18E72FC27520B563E2491631D362</t>
  </si>
  <si>
    <t>ENERINA</t>
  </si>
  <si>
    <t>2BA54211B1DDBD948F3A989D1ECAF175</t>
  </si>
  <si>
    <t>Anais Giselle</t>
  </si>
  <si>
    <t>2BA54211B1DDBD9402BF7EFF3C216380</t>
  </si>
  <si>
    <t>AD249CF7C87C6C0D4961D0CCF5666BA2</t>
  </si>
  <si>
    <t>Ángel</t>
  </si>
  <si>
    <t>AD249CF7C87C6C0D65642BD3AABB4E72</t>
  </si>
  <si>
    <t>Javier</t>
  </si>
  <si>
    <t>AD249CF7C87C6C0D41193E1B29645EB0</t>
  </si>
  <si>
    <t>Aire</t>
  </si>
  <si>
    <t>AD249CF7C87C6C0D8AACACCAE8587B59</t>
  </si>
  <si>
    <t>kati Nayeli</t>
  </si>
  <si>
    <t>AD249CF7C87C6C0D5E97AC70B0BF4B65</t>
  </si>
  <si>
    <t>SERGIO</t>
  </si>
  <si>
    <t>RUIZ</t>
  </si>
  <si>
    <t>AD249CF7C87C6C0DDC3953E8C592CFA8</t>
  </si>
  <si>
    <t>GRACIELA MARGARITA</t>
  </si>
  <si>
    <t>AGUILAR</t>
  </si>
  <si>
    <t>AD249CF7C87C6C0D80EAD89EBC158B91</t>
  </si>
  <si>
    <t>IRAN URIEL</t>
  </si>
  <si>
    <t>AD249CF7C87C6C0D6C4CB624976470D5</t>
  </si>
  <si>
    <t>MICHAEL ALEJANDRO</t>
  </si>
  <si>
    <t>AD249CF7C87C6C0DB2D8051D43EB3175</t>
  </si>
  <si>
    <t>MARIANI</t>
  </si>
  <si>
    <t>AD249CF7C87C6C0D41582626FB7E03E0</t>
  </si>
  <si>
    <t>LOURDES</t>
  </si>
  <si>
    <t>CENOBIO</t>
  </si>
  <si>
    <t>19C2E1269360FF4F3ECFE2A7AB747EF3</t>
  </si>
  <si>
    <t>MOJARAZ</t>
  </si>
  <si>
    <t>19C2E1269360FF4F17D3953537182E9F</t>
  </si>
  <si>
    <t>MÓNICA</t>
  </si>
  <si>
    <t>19C2E1269360FF4FD592AD24842237E6</t>
  </si>
  <si>
    <t>GABRIELA</t>
  </si>
  <si>
    <t>19C2E1269360FF4F7187507E87DFC851</t>
  </si>
  <si>
    <t>WILFRIDO</t>
  </si>
  <si>
    <t>19C2E1269360FF4F733CFA53CBA1C851</t>
  </si>
  <si>
    <t>JESUS MICHEL</t>
  </si>
  <si>
    <t>19C2E1269360FF4F974AA850AAB00F99</t>
  </si>
  <si>
    <t>NOEMI</t>
  </si>
  <si>
    <t>19C2E1269360FF4F2AADD17E7BAEC943</t>
  </si>
  <si>
    <t>JESÚS OSWALDO</t>
  </si>
  <si>
    <t>19C2E1269360FF4FB7496A329EFDAFE4</t>
  </si>
  <si>
    <t>DIEGO</t>
  </si>
  <si>
    <t>19C2E1269360FF4FEF4F650BC0B7D6E8</t>
  </si>
  <si>
    <t>ALAN</t>
  </si>
  <si>
    <t>MOLINA</t>
  </si>
  <si>
    <t>19C2E1269360FF4F0144A4423464D6C2</t>
  </si>
  <si>
    <t>ROSARIO</t>
  </si>
  <si>
    <t>EDF86B34E5D818155E2FC6E6E060030F</t>
  </si>
  <si>
    <t>MARÍA MAGDALENA</t>
  </si>
  <si>
    <t>MARÍN</t>
  </si>
  <si>
    <t>EDF86B34E5D81815F9E84C0A07EE6126</t>
  </si>
  <si>
    <t>BERTHA</t>
  </si>
  <si>
    <t>GALVÁN</t>
  </si>
  <si>
    <t>EDF86B34E5D81815DDAD264095AE6370</t>
  </si>
  <si>
    <t>MATADAMAS</t>
  </si>
  <si>
    <t>EDF86B34E5D818153E321F87A3900EAD</t>
  </si>
  <si>
    <t>MARÍA ELENA</t>
  </si>
  <si>
    <t>RIBERA</t>
  </si>
  <si>
    <t>EDF86B34E5D81815C4B673C1373F2C54</t>
  </si>
  <si>
    <t>LETICIA</t>
  </si>
  <si>
    <t>COSME</t>
  </si>
  <si>
    <t>EDF86B34E5D8181541CDAB8F1C8A9BAA</t>
  </si>
  <si>
    <t>JEREMY</t>
  </si>
  <si>
    <t>EDF86B34E5D818152EFF3CEEE8269CA6</t>
  </si>
  <si>
    <t>ISAÍAS</t>
  </si>
  <si>
    <t>CEBALLOS</t>
  </si>
  <si>
    <t>EDF86B34E5D81815DCEA706C851576D7</t>
  </si>
  <si>
    <t>WENDY</t>
  </si>
  <si>
    <t>MEDINA</t>
  </si>
  <si>
    <t>EDF86B34E5D818156A995019362283B0</t>
  </si>
  <si>
    <t>DYLAN ANTONIO</t>
  </si>
  <si>
    <t>EDF86B34E5D8181506632637E6C51020</t>
  </si>
  <si>
    <t>ANDREA NAHOMI</t>
  </si>
  <si>
    <t>AF7433814CB09FE2FAF987D8FA456BBD</t>
  </si>
  <si>
    <t>DANISHA ELIZABETH</t>
  </si>
  <si>
    <t>AF7433814CB09FE2895FCDB92626B13B</t>
  </si>
  <si>
    <t>KAREN DAMARIS</t>
  </si>
  <si>
    <t>OLIVERA</t>
  </si>
  <si>
    <t>AF7433814CB09FE25AD1604243E7B91E</t>
  </si>
  <si>
    <t>JENNIFER KAREN</t>
  </si>
  <si>
    <t>AF7433814CB09FE2F795A5E83CE242CD</t>
  </si>
  <si>
    <t>AF7433814CB09FE259C9BFBBC4F1049B</t>
  </si>
  <si>
    <t>NAHOMI</t>
  </si>
  <si>
    <t>AF7433814CB09FE27A6A260FD0FA4F5C</t>
  </si>
  <si>
    <t>MONTEROS</t>
  </si>
  <si>
    <t>AF7433814CB09FE2F6607E403E08EF2F</t>
  </si>
  <si>
    <t>CAROLINA MONSERRAT</t>
  </si>
  <si>
    <t>MORAN</t>
  </si>
  <si>
    <t>AF7433814CB09FE2135BB09085B4F58E</t>
  </si>
  <si>
    <t>ALDO CROL</t>
  </si>
  <si>
    <t>AF7433814CB09FE22CBA0D44A615D3E9</t>
  </si>
  <si>
    <t>MIRNA VIOLETA</t>
  </si>
  <si>
    <t>AF7433814CB09FE257F42722ADC86C35</t>
  </si>
  <si>
    <t>ALEXANDER</t>
  </si>
  <si>
    <t>D25A4880A22F458A83568A014614DD6C</t>
  </si>
  <si>
    <t>RAMÓN</t>
  </si>
  <si>
    <t>D25A4880A22F458A75F6C50723E7808A</t>
  </si>
  <si>
    <t>ISELA</t>
  </si>
  <si>
    <t>CAMACHO</t>
  </si>
  <si>
    <t>D25A4880A22F458AD07CB3C90D479C3D</t>
  </si>
  <si>
    <t>JUDITH</t>
  </si>
  <si>
    <t>CHÁVEZ</t>
  </si>
  <si>
    <t>D25A4880A22F458A49D7D49E476E5700</t>
  </si>
  <si>
    <t>KIMBERLI</t>
  </si>
  <si>
    <t>D25A4880A22F458A9FE5569635BCB81B</t>
  </si>
  <si>
    <t>DIEGO MANUEL</t>
  </si>
  <si>
    <t>D25A4880A22F458A6E49D9DD85BE30DE</t>
  </si>
  <si>
    <t>MAGDALENA</t>
  </si>
  <si>
    <t>CERVANTES</t>
  </si>
  <si>
    <t>D25A4880A22F458AC78C947AF68C2DD7</t>
  </si>
  <si>
    <t>ELIZABETH</t>
  </si>
  <si>
    <t>OROPEZA</t>
  </si>
  <si>
    <t>D25A4880A22F458AF2624E928D90EDE0</t>
  </si>
  <si>
    <t>D25A4880A22F458A251287BFF1E4752E</t>
  </si>
  <si>
    <t>JUAN CARLOS</t>
  </si>
  <si>
    <t>TORRES</t>
  </si>
  <si>
    <t>D25A4880A22F458A508D2017C39055CC</t>
  </si>
  <si>
    <t>ESMERLDA</t>
  </si>
  <si>
    <t>CARMONA</t>
  </si>
  <si>
    <t>F4AB5A3387175FE91E80308A4494CCF9</t>
  </si>
  <si>
    <t>NANCY</t>
  </si>
  <si>
    <t>ACEVEDO</t>
  </si>
  <si>
    <t>F4AB5A3387175FE9F1F0F5838516C023</t>
  </si>
  <si>
    <t>JENIFER UTOPIA</t>
  </si>
  <si>
    <t>F4AB5A3387175FE91734D81F6EAC8BB3</t>
  </si>
  <si>
    <t>TERESITA DE JESÚS</t>
  </si>
  <si>
    <t>F4AB5A3387175FE9A5A59058351A6FF5</t>
  </si>
  <si>
    <t>JESSICA ADRIANA</t>
  </si>
  <si>
    <t>JARQUÍN</t>
  </si>
  <si>
    <t>F4AB5A3387175FE90D20BB49AA03D340</t>
  </si>
  <si>
    <t>FELIPE  RICARDO</t>
  </si>
  <si>
    <t>VENEGAS</t>
  </si>
  <si>
    <t>F4AB5A3387175FE99ABC0EEAF9FC3882</t>
  </si>
  <si>
    <t>F4AB5A3387175FE928572B6EBE188AC6</t>
  </si>
  <si>
    <t>HUGO</t>
  </si>
  <si>
    <t>F4AB5A3387175FE99BCDD639CC2B9DA0</t>
  </si>
  <si>
    <t>CRISTHIAN</t>
  </si>
  <si>
    <t>F4AB5A3387175FE9DED729E6A27CA631</t>
  </si>
  <si>
    <t>SARA</t>
  </si>
  <si>
    <t>F4AB5A3387175FE939F38B25C808062D</t>
  </si>
  <si>
    <t>ANGELINA</t>
  </si>
  <si>
    <t>5A537302FFC620BE0A9CC591B276BF16</t>
  </si>
  <si>
    <t>VICENTA</t>
  </si>
  <si>
    <t>BLAS</t>
  </si>
  <si>
    <t>5A537302FFC620BE84DCC0CC5B7F2016</t>
  </si>
  <si>
    <t>MANUEL ALEJANDRO</t>
  </si>
  <si>
    <t>5A537302FFC620BE2553369E74C3FCDF</t>
  </si>
  <si>
    <t>ELIZABETH  AYTAN</t>
  </si>
  <si>
    <t>5A537302FFC620BE21F1B1EAECF19AC3</t>
  </si>
  <si>
    <t>HORTENCIA</t>
  </si>
  <si>
    <t>5A537302FFC620BE481D82C4349EAFF1</t>
  </si>
  <si>
    <t>MARICELA</t>
  </si>
  <si>
    <t>5A537302FFC620BE873C87ED79601785</t>
  </si>
  <si>
    <t>5A537302FFC620BEA3D273DEDB819CC9</t>
  </si>
  <si>
    <t>FCO. JAVIER</t>
  </si>
  <si>
    <t>OLIVARES</t>
  </si>
  <si>
    <t>5A537302FFC620BE1824AF024E6E1EE8</t>
  </si>
  <si>
    <t>VERÓNICA</t>
  </si>
  <si>
    <t>5A537302FFC620BED6C0149BC916995A</t>
  </si>
  <si>
    <t>FAUNA</t>
  </si>
  <si>
    <t>5A537302FFC620BE22BF9EDE7BDE0C9C</t>
  </si>
  <si>
    <t>REGINA</t>
  </si>
  <si>
    <t>3E8DC89516B32C6244C819932EA6C8F4</t>
  </si>
  <si>
    <t>CALEB</t>
  </si>
  <si>
    <t>3E8DC89516B32C6257F88AECA6968645</t>
  </si>
  <si>
    <t>3E8DC89516B32C627369D89B350AFE2D</t>
  </si>
  <si>
    <t>MARÍA JANET</t>
  </si>
  <si>
    <t>3E8DC89516B32C62764E36EC316C857E</t>
  </si>
  <si>
    <t>ESTEFANÍA</t>
  </si>
  <si>
    <t>3E8DC89516B32C6255D4D86B3BC2F0A9</t>
  </si>
  <si>
    <t>ANAÍ</t>
  </si>
  <si>
    <t>3E8DC89516B32C622BDA5386BE0DAA9E</t>
  </si>
  <si>
    <t>IAVANA</t>
  </si>
  <si>
    <t>3E8DC89516B32C624351491C22D4EA12</t>
  </si>
  <si>
    <t>IRVING YAEL</t>
  </si>
  <si>
    <t>3E8DC89516B32C62B4EC25F026F787B0</t>
  </si>
  <si>
    <t>AUDREY</t>
  </si>
  <si>
    <t>3E8DC89516B32C626E29DCD7F8A13BED</t>
  </si>
  <si>
    <t>SOFÍA</t>
  </si>
  <si>
    <t>3E8DC89516B32C622655F329C824C640</t>
  </si>
  <si>
    <t>IBVICO</t>
  </si>
  <si>
    <t>E32796B3260CBA1971A0C348AFDC7F56</t>
  </si>
  <si>
    <t>LUZ ALEJANDRA</t>
  </si>
  <si>
    <t>E32796B3260CBA19081C5C0971DE709C</t>
  </si>
  <si>
    <t>DANIELA ELIZABETH</t>
  </si>
  <si>
    <t>E32796B3260CBA193C13B1798CC254E2</t>
  </si>
  <si>
    <t>XIMENA ITZEL</t>
  </si>
  <si>
    <t>27AA9A8C645A5D098667B8920CC68405</t>
  </si>
  <si>
    <t>Carlos</t>
  </si>
  <si>
    <t>XXXXX</t>
  </si>
  <si>
    <t>AA450505EF10DAD1EE7A995681C0F889</t>
  </si>
  <si>
    <t>Cristela</t>
  </si>
  <si>
    <t>AA450505EF10DAD11B2EBF7E328940B3</t>
  </si>
  <si>
    <t>Samuel Isaí</t>
  </si>
  <si>
    <t>AA450505EF10DAD10C734530A89AD951</t>
  </si>
  <si>
    <t>Estefania Vanessa</t>
  </si>
  <si>
    <t>E32796B3260CBA1937B732BBFEFC6EAB</t>
  </si>
  <si>
    <t>JULIANA PAOLA</t>
  </si>
  <si>
    <t>E32796B3260CBA1942556672C499463B</t>
  </si>
  <si>
    <t>ANGEL</t>
  </si>
  <si>
    <t>E32796B3260CBA1936E6E623368CB8F0</t>
  </si>
  <si>
    <t>LIA VICTORIA</t>
  </si>
  <si>
    <t>E32796B3260CBA19FAC51E80DCB52A11</t>
  </si>
  <si>
    <t>ELISA</t>
  </si>
  <si>
    <t>E32796B3260CBA19306658D64E5AD334</t>
  </si>
  <si>
    <t>JESHUA EMANUEL</t>
  </si>
  <si>
    <t>E32796B3260CBA19CA15DDDD4E0299A6</t>
  </si>
  <si>
    <t>E32796B3260CBA1954F75AC568F06AF7</t>
  </si>
  <si>
    <t>MAYTE LILIANA</t>
  </si>
  <si>
    <t>B5FD5DD1E9D4B46BCED7D7A33921956C</t>
  </si>
  <si>
    <t>B5FD5DD1E9D4B46B16BAE79C8D83E1E9</t>
  </si>
  <si>
    <t>B5FD5DD1E9D4B46B42F044E7FC8C14BB</t>
  </si>
  <si>
    <t>REINA</t>
  </si>
  <si>
    <t>B5FD5DD1E9D4B46B62CB1B60FEDA9E7A</t>
  </si>
  <si>
    <t>RICARDO</t>
  </si>
  <si>
    <t>B5FD5DD1E9D4B46B4ADD3CCD1D991329</t>
  </si>
  <si>
    <t>HEUSEMIA</t>
  </si>
  <si>
    <t>B5FD5DD1E9D4B46BB9B1D706B7136B1E</t>
  </si>
  <si>
    <t>B5FD5DD1E9D4B46BAEDC393904B53FE8</t>
  </si>
  <si>
    <t>MARÍA GLORIA</t>
  </si>
  <si>
    <t>ROBLES</t>
  </si>
  <si>
    <t>AA450505EF10DAD16EADCF8B3F59112A</t>
  </si>
  <si>
    <t>Guadalupe</t>
  </si>
  <si>
    <t>AA450505EF10DAD1E295AF9706A654F8</t>
  </si>
  <si>
    <t>Flor</t>
  </si>
  <si>
    <t>AA450505EF10DAD1F085768AEDED88ED</t>
  </si>
  <si>
    <t>Jorge</t>
  </si>
  <si>
    <t>AA450505EF10DAD1DEF489A4418BC144</t>
  </si>
  <si>
    <t>Cecilia</t>
  </si>
  <si>
    <t>AA450505EF10DAD125E531F897BD6B97</t>
  </si>
  <si>
    <t>AA450505EF10DAD194A364A98A25B32D</t>
  </si>
  <si>
    <t>AA450505EF10DAD1F7D0D8875F9F7B24</t>
  </si>
  <si>
    <t>Ernesto</t>
  </si>
  <si>
    <t>6530BC571E29BDF909CFD59D6558731E</t>
  </si>
  <si>
    <t>Gloria</t>
  </si>
  <si>
    <t>6530BC571E29BDF997C8202A2036C972</t>
  </si>
  <si>
    <t>Karen Ivonne</t>
  </si>
  <si>
    <t>6530BC571E29BDF9329B5C592BDD59DB</t>
  </si>
  <si>
    <t>Beatriz</t>
  </si>
  <si>
    <t>6530BC571E29BDF9D02965F38AC9CFBA</t>
  </si>
  <si>
    <t>Magdalena</t>
  </si>
  <si>
    <t>6530BC571E29BDF99689EB734C9E8FDE</t>
  </si>
  <si>
    <t>Esmeralda Patricia</t>
  </si>
  <si>
    <t>6530BC571E29BDF9C11D9CB99FCA52CE</t>
  </si>
  <si>
    <t>Lorenzo</t>
  </si>
  <si>
    <t>6530BC571E29BDF97372F5AA4E70C063</t>
  </si>
  <si>
    <t>Ma. Rosalva</t>
  </si>
  <si>
    <t>6530BC571E29BDF9EBBF6F73D8A36E17</t>
  </si>
  <si>
    <t>Monserrat</t>
  </si>
  <si>
    <t>B5FD5DD1E9D4B46B5110A5164F6371B0</t>
  </si>
  <si>
    <t>B5FD5DD1E9D4B46BC2F14355527E41C1</t>
  </si>
  <si>
    <t>B5FD5DD1E9D4B46B22B7BC2917F2C34F</t>
  </si>
  <si>
    <t>MIRIAM GUADALUPE</t>
  </si>
  <si>
    <t>A2E6A07DEECF261F3BFF1FE5A8ED8233</t>
  </si>
  <si>
    <t>DOLORES</t>
  </si>
  <si>
    <t>BARRITA</t>
  </si>
  <si>
    <t>A2E6A07DEECF261FB0BD59D01E811563</t>
  </si>
  <si>
    <t>CARLOS YAHIR</t>
  </si>
  <si>
    <t>A2E6A07DEECF261FDB3910629518E4B0</t>
  </si>
  <si>
    <t>A2E6A07DEECF261F41A811BAF984B7BC</t>
  </si>
  <si>
    <t>FELIPA BERTHA</t>
  </si>
  <si>
    <t>VEROL</t>
  </si>
  <si>
    <t>RODRÍGUEZ</t>
  </si>
  <si>
    <t>A2E6A07DEECF261FDFD2E96486C3DC8B</t>
  </si>
  <si>
    <t>BLANCA</t>
  </si>
  <si>
    <t>VELASCO</t>
  </si>
  <si>
    <t>A2E6A07DEECF261F2D38920AA6F0BE77</t>
  </si>
  <si>
    <t>CAMILA</t>
  </si>
  <si>
    <t>A2E6A07DEECF261F087ACAC41ACE3DA6</t>
  </si>
  <si>
    <t>DANIELA LIZBETH</t>
  </si>
  <si>
    <t>A2E6A07DEECF261F85957AFEAEF12A0A</t>
  </si>
  <si>
    <t>KARINA LIZBETH</t>
  </si>
  <si>
    <t>A2E6A07DEECF261F9FC6E3A3C58AFBBC</t>
  </si>
  <si>
    <t>HUGO ADAN</t>
  </si>
  <si>
    <t>GUZMÁN</t>
  </si>
  <si>
    <t>A2E6A07DEECF261FE02011A6B4E10EC0</t>
  </si>
  <si>
    <t>ESMERALDA</t>
  </si>
  <si>
    <t>0B3EB005D7CE7CB650C45BD64A06CECD</t>
  </si>
  <si>
    <t>JOSUE</t>
  </si>
  <si>
    <t>VILLAFANE</t>
  </si>
  <si>
    <t>89CB245C1639F5F4531B4F7B38ADFD41</t>
  </si>
  <si>
    <t>89CB245C1639F5F4CDA0B4E35579BD82</t>
  </si>
  <si>
    <t>89CB245C1639F5F4E392341CD2A56CA5</t>
  </si>
  <si>
    <t>89CB245C1639F5F441284C3F17D15E5B</t>
  </si>
  <si>
    <t>FB3252336C194478E5A37854A79AF5F8</t>
  </si>
  <si>
    <t>FB3252336C19447822BAB37E2DE9E44F</t>
  </si>
  <si>
    <t>FB3252336C194478F1B47435952B8D61</t>
  </si>
  <si>
    <t>FB3252336C194478FF47E24278D40A27</t>
  </si>
  <si>
    <t>FB3252336C19447863B6782705CED75C</t>
  </si>
  <si>
    <t>FB3252336C194478C10059656F005D9B</t>
  </si>
  <si>
    <t>FB3252336C194478F2AE594B8C90964C</t>
  </si>
  <si>
    <t>FB3252336C1944783009495F851C4CBA</t>
  </si>
  <si>
    <t>FB3252336C19447808D71B14D62E4951</t>
  </si>
  <si>
    <t>FB3252336C19447855946776BFDDD00A</t>
  </si>
  <si>
    <t>DE2EA8EAAEA57DA1B2FC4C84BCE3CDF2</t>
  </si>
  <si>
    <t>DE2EA8EAAEA57DA1F5F746E1258CC259</t>
  </si>
  <si>
    <t>DE2EA8EAAEA57DA14D3DDF0261A0935B</t>
  </si>
  <si>
    <t>DE2EA8EAAEA57DA1111C7FEAC36C1356</t>
  </si>
  <si>
    <t>DE2EA8EAAEA57DA151280EE69AC568FA</t>
  </si>
  <si>
    <t>DE2EA8EAAEA57DA165DF8F9188FA8614</t>
  </si>
  <si>
    <t>DE2EA8EAAEA57DA16EEFB7DADB2A1AE4</t>
  </si>
  <si>
    <t>DE2EA8EAAEA57DA1DF54BA29EE9E08DB</t>
  </si>
  <si>
    <t>DE2EA8EAAEA57DA1CB309D8F54650B71</t>
  </si>
  <si>
    <t>DE2EA8EAAEA57DA145F81CDCCABD12A4</t>
  </si>
  <si>
    <t>92B2EFC84E9F4766EE6A5F873079FD68</t>
  </si>
  <si>
    <t>92B2EFC84E9F4766DF241BF5D5CD67D6</t>
  </si>
  <si>
    <t>92B2EFC84E9F476649B77682CDEB4EAA</t>
  </si>
  <si>
    <t>92B2EFC84E9F4766071FD8B445888CFC</t>
  </si>
  <si>
    <t>92B2EFC84E9F4766205D8ABF4E5BC8D6</t>
  </si>
  <si>
    <t>92B2EFC84E9F476686F354B5672D9375</t>
  </si>
  <si>
    <t>92B2EFC84E9F47665CDFA5C816275D09</t>
  </si>
  <si>
    <t>92B2EFC84E9F47661F3B16414B656734</t>
  </si>
  <si>
    <t>92B2EFC84E9F476694602CC2569596E4</t>
  </si>
  <si>
    <t>92B2EFC84E9F476658B1EA743EDE3AF7</t>
  </si>
  <si>
    <t>B840DB16A3EDC2C0042EE6E29A192602</t>
  </si>
  <si>
    <t>B840DB16A3EDC2C0473805445C33BE68</t>
  </si>
  <si>
    <t>B840DB16A3EDC2C01CDFFE222D6D95DF</t>
  </si>
  <si>
    <t>B840DB16A3EDC2C0580A1CAFF07851EC</t>
  </si>
  <si>
    <t>B840DB16A3EDC2C0561F133FBC08F176</t>
  </si>
  <si>
    <t>B840DB16A3EDC2C066C9451E5F7B873A</t>
  </si>
  <si>
    <t>B840DB16A3EDC2C0B6281CF0BE92C314</t>
  </si>
  <si>
    <t>B840DB16A3EDC2C013155843B7FA11C8</t>
  </si>
  <si>
    <t>B840DB16A3EDC2C0CE8BB1483EE529AF</t>
  </si>
  <si>
    <t>B840DB16A3EDC2C07CACE1055A6700B6</t>
  </si>
  <si>
    <t>EA6A8F7B8E42012641647F941118E58E</t>
  </si>
  <si>
    <t>EA6A8F7B8E420126206E5FAD8C3800E7</t>
  </si>
  <si>
    <t>EA6A8F7B8E420126B97846E8CC9200A9</t>
  </si>
  <si>
    <t>EA6A8F7B8E420126D3E170673D020717</t>
  </si>
  <si>
    <t>EA6A8F7B8E4201261CE6FE7B6A8900FE</t>
  </si>
  <si>
    <t>EA6A8F7B8E4201269E46237FD18392C7</t>
  </si>
  <si>
    <t>EA6A8F7B8E4201268894EC84B2443DEB</t>
  </si>
  <si>
    <t>EA6A8F7B8E42012646D7D4CA7306BE86</t>
  </si>
  <si>
    <t>EA6A8F7B8E420126B6997B4158CC173B</t>
  </si>
  <si>
    <t>EA6A8F7B8E420126A7364D15FA35DD81</t>
  </si>
  <si>
    <t>9EC59A83413EE4210880D031138FE9C6</t>
  </si>
  <si>
    <t>9EC59A83413EE42179345D6960791826</t>
  </si>
  <si>
    <t>9EC59A83413EE4212D9DB8597216E969</t>
  </si>
  <si>
    <t>9EC59A83413EE421C1BC634D08EA3513</t>
  </si>
  <si>
    <t>9EC59A83413EE42193ABF7D6B4FECA18</t>
  </si>
  <si>
    <t>9EC59A83413EE4214CC8EE8C733565A4</t>
  </si>
  <si>
    <t>9EC59A83413EE42119482BCD156FDE47</t>
  </si>
  <si>
    <t>9EC59A83413EE421E2931CCD876DC62D</t>
  </si>
  <si>
    <t>9EC59A83413EE421849D9382E53E8BD4</t>
  </si>
  <si>
    <t>9EC59A83413EE4219335501187368A96</t>
  </si>
  <si>
    <t>7EAFA1F011BE529F9124A1A558DC0A74</t>
  </si>
  <si>
    <t>7EAFA1F011BE529FD3A92B40B9DFDD8F</t>
  </si>
  <si>
    <t>7EAFA1F011BE529F308A07CB1ECA0EE2</t>
  </si>
  <si>
    <t>7EAFA1F011BE529F465B49601718AD46</t>
  </si>
  <si>
    <t>7EAFA1F011BE529F6AAA26913A5F8A9C</t>
  </si>
  <si>
    <t>7EAFA1F011BE529FB243EB42A2E9326C</t>
  </si>
  <si>
    <t>7EAFA1F011BE529FD00C7D14AE2A7AB0</t>
  </si>
  <si>
    <t>7EAFA1F011BE529F699D39A6A523C23D</t>
  </si>
  <si>
    <t>7EAFA1F011BE529F9927700EE4D96911</t>
  </si>
  <si>
    <t>7EAFA1F011BE529F8B60940F3BF18A8E</t>
  </si>
  <si>
    <t>0772D174EB1F999D0C0DC65E90D042C9</t>
  </si>
  <si>
    <t>0772D174EB1F999DF48DCDD38D56A8FF</t>
  </si>
  <si>
    <t>0772D174EB1F999DAB60EEF7D62EEAC1</t>
  </si>
  <si>
    <t>0772D174EB1F999D4B08CB5B1D80908E</t>
  </si>
  <si>
    <t>0772D174EB1F999D8BB0357EB713F6B0</t>
  </si>
  <si>
    <t>0772D174EB1F999D85A2E1C8B7D7A3B4</t>
  </si>
  <si>
    <t>0772D174EB1F999D811496E839048D7D</t>
  </si>
  <si>
    <t>0772D174EB1F999DAD94151588BBEAB3</t>
  </si>
  <si>
    <t>0772D174EB1F999D0E75E782BF57E1E1</t>
  </si>
  <si>
    <t>0772D174EB1F999DA52328CFF183A9C3</t>
  </si>
  <si>
    <t>E8964022C23E3D4DF2A3F4E60800C42E</t>
  </si>
  <si>
    <t>E8964022C23E3D4D9F3679033281B2D5</t>
  </si>
  <si>
    <t>EF6B17DE5BB0DACF8EEA44A64A94E6DD</t>
  </si>
  <si>
    <t>EF6B17DE5BB0DACFE7FDEC523D40A506</t>
  </si>
  <si>
    <t>EF6B17DE5BB0DACF532643B45BCB1A37</t>
  </si>
  <si>
    <t>EF6B17DE5BB0DACF6B01D17322E80C6C</t>
  </si>
  <si>
    <t>EF6B17DE5BB0DACF381245D98A6F3DDA</t>
  </si>
  <si>
    <t>EF6B17DE5BB0DACFB748F9CB4EE2BD23</t>
  </si>
  <si>
    <t>EF6B17DE5BB0DACF76C4B48CFEDCC294</t>
  </si>
  <si>
    <t>8618D1287645644A08FC5F8B9B0BA702</t>
  </si>
  <si>
    <t>E8964022C23E3D4DA99DAB4429972D59</t>
  </si>
  <si>
    <t>E8964022C23E3D4D83156B18751D512F</t>
  </si>
  <si>
    <t>E8964022C23E3D4D7215DB65BEC06A80</t>
  </si>
  <si>
    <t>E8964022C23E3D4D15379ACDE8D92D40</t>
  </si>
  <si>
    <t>E8964022C23E3D4D024476683A106898</t>
  </si>
  <si>
    <t>E8964022C23E3D4D142BE21092E196C1</t>
  </si>
  <si>
    <t>E8964022C23E3D4DC8D18C735EC2AF37</t>
  </si>
  <si>
    <t>E8964022C23E3D4D97E9DD374A03CAC9</t>
  </si>
  <si>
    <t>20DB9E6F9DC7C09028F3E0E6D709EEF0</t>
  </si>
  <si>
    <t>20DB9E6F9DC7C0909A907C2E29D9E193</t>
  </si>
  <si>
    <t>20DB9E6F9DC7C090CB45AFB62F1BC8D6</t>
  </si>
  <si>
    <t>20DB9E6F9DC7C090CCAECDD0FD046FD9</t>
  </si>
  <si>
    <t>20DB9E6F9DC7C090C00FADB18BEE7C53</t>
  </si>
  <si>
    <t>20DB9E6F9DC7C0907E5FB4744EF5CBE8</t>
  </si>
  <si>
    <t>8618D1287645644A416E2DF8E0319A7F</t>
  </si>
  <si>
    <t>8618D1287645644AEF996F3974BBCF01</t>
  </si>
  <si>
    <t>8618D1287645644AB0126528573DFE46</t>
  </si>
  <si>
    <t>8618D1287645644A40BF2D4A224DDE59</t>
  </si>
  <si>
    <t>8618D1287645644A12803041B127667B</t>
  </si>
  <si>
    <t>8618D1287645644A6102C23191ADC8A8</t>
  </si>
  <si>
    <t>8618D1287645644A166DCE0F29B7BBC0</t>
  </si>
  <si>
    <t>8618D1287645644AD1A0C2BA88192019</t>
  </si>
  <si>
    <t>8618D1287645644A97405C1604E21112</t>
  </si>
  <si>
    <t>9F88A9FA9E8E555FFA0654AD77688D5E</t>
  </si>
  <si>
    <t>9F88A9FA9E8E555F6B9AB48399F90172</t>
  </si>
  <si>
    <t>9F88A9FA9E8E555F0587B2C3EA40B870</t>
  </si>
  <si>
    <t>9F88A9FA9E8E555F103BE40DE75FE57C</t>
  </si>
  <si>
    <t>9F88A9FA9E8E555FAD7E95CEE956F1E9</t>
  </si>
  <si>
    <t>9F88A9FA9E8E555FB143ACEF193143BB</t>
  </si>
  <si>
    <t>20DB9E6F9DC7C090AF8E7DEBC4787E0D</t>
  </si>
  <si>
    <t>20DB9E6F9DC7C090B0D578D21B262C1E</t>
  </si>
  <si>
    <t>20DB9E6F9DC7C0909A2B90DD9F2AC6AC</t>
  </si>
  <si>
    <t>20DB9E6F9DC7C090C5D981C9D3F66BBE</t>
  </si>
  <si>
    <t>65D6D0C91C2A5122492084AF06DD94B5</t>
  </si>
  <si>
    <t>65D6D0C91C2A5122B5BC91A2B8572EF6</t>
  </si>
  <si>
    <t>65D6D0C91C2A51221E2858CBC103AD75</t>
  </si>
  <si>
    <t>65D6D0C91C2A5122BA8B9F93F6E6BBA7</t>
  </si>
  <si>
    <t>65D6D0C91C2A5122CFB15D943DD6AF1D</t>
  </si>
  <si>
    <t>65D6D0C91C2A5122CC6E416C430F3822</t>
  </si>
  <si>
    <t>65D6D0C91C2A512263A4AC8F63E69451</t>
  </si>
  <si>
    <t>65D6D0C91C2A51224E9C1D943EFD1CDB</t>
  </si>
  <si>
    <t>65D6D0C91C2A5122EB84FCF1CFB1E9E9</t>
  </si>
  <si>
    <t>65D6D0C91C2A51223F6E2759B3FA6327</t>
  </si>
  <si>
    <t>9F88A9FA9E8E555F560E493BF2DDC77A</t>
  </si>
  <si>
    <t>9F88A9FA9E8E555F0309B1D1F2890FF0</t>
  </si>
  <si>
    <t>9F88A9FA9E8E555FD5054A74C33FB558</t>
  </si>
  <si>
    <t>9F88A9FA9E8E555F446F0D3C9903AC5A</t>
  </si>
  <si>
    <t>9F7C11D267CB7AB5ECE6D11EE75A1001</t>
  </si>
  <si>
    <t>9F7C11D267CB7AB54197584590904DE4</t>
  </si>
  <si>
    <t>9F7C11D267CB7AB571121A9D6F740D1C</t>
  </si>
  <si>
    <t>9F7C11D267CB7AB5E165C409FEADF45B</t>
  </si>
  <si>
    <t>9F7C11D267CB7AB51F41E24137EF462E</t>
  </si>
  <si>
    <t>9F7C11D267CB7AB5925E35C68BF9DA09</t>
  </si>
  <si>
    <t>9F7C11D267CB7AB55F17FACABBD57707</t>
  </si>
  <si>
    <t>9F7C11D267CB7AB570B1C74B55F7DB3F</t>
  </si>
  <si>
    <t>9F7C11D267CB7AB53A45A01EFFAEA5C6</t>
  </si>
  <si>
    <t>9F7C11D267CB7AB5B1F335022F5FDAB0</t>
  </si>
  <si>
    <t>18D574007F231273C6F8C90E6A88C1B9</t>
  </si>
  <si>
    <t>9112F147C90375095D29048EAEC9D20D</t>
  </si>
  <si>
    <t>9112F147C9037509530873034E0FDABC</t>
  </si>
  <si>
    <t>9112F147C9037509C33B65E8D86722F8</t>
  </si>
  <si>
    <t>9112F147C903750964E7FC9F9314B05A</t>
  </si>
  <si>
    <t>9112F147C90375093BE7D8E91C2D4C29</t>
  </si>
  <si>
    <t>9112F147C903750926E0DBE52268EB06</t>
  </si>
  <si>
    <t>9112F147C9037509CE054F504931A2C0</t>
  </si>
  <si>
    <t>9112F147C9037509FE7C772673EF1B16</t>
  </si>
  <si>
    <t>9112F147C903750969F561CC09973B37</t>
  </si>
  <si>
    <t>9112F147C90375097CEF425BFE49A166</t>
  </si>
  <si>
    <t>87BBB83BE6AAFD7C55A0C88786AB1678</t>
  </si>
  <si>
    <t>87BBB83BE6AAFD7CC794A007040E7AEE</t>
  </si>
  <si>
    <t>87BBB83BE6AAFD7C2B00C09C9ADE3170</t>
  </si>
  <si>
    <t>87BBB83BE6AAFD7CB0901CD2C162888E</t>
  </si>
  <si>
    <t>18D574007F23127362E88708AF022E3A</t>
  </si>
  <si>
    <t>18D574007F231273D88848ECD9B4762C</t>
  </si>
  <si>
    <t>18D574007F23127372DE8035C852551B</t>
  </si>
  <si>
    <t>18D574007F231273690CD5F77E854F22</t>
  </si>
  <si>
    <t>18D574007F231273F405DF631FCD2566</t>
  </si>
  <si>
    <t>18D574007F231273C3E544030FACD893</t>
  </si>
  <si>
    <t>18D574007F231273872FBF27B9C14091</t>
  </si>
  <si>
    <t>18D574007F23127388BC3F8240640FF2</t>
  </si>
  <si>
    <t>18D574007F231273361DFC5D80DC0AFA</t>
  </si>
  <si>
    <t>6EF6BF0D63E9100E3547C0015569BFD9</t>
  </si>
  <si>
    <t>6EF6BF0D63E9100EF17E2EB00E678BD5</t>
  </si>
  <si>
    <t>6EF6BF0D63E9100EBBC566E0C7885778</t>
  </si>
  <si>
    <t>6EF6BF0D63E9100E11A87A5020036BE4</t>
  </si>
  <si>
    <t>6EF6BF0D63E9100ED31C757C8529CB7A</t>
  </si>
  <si>
    <t>6EF6BF0D63E9100E6BE082448F3C6F12</t>
  </si>
  <si>
    <t>87BBB83BE6AAFD7C3237D8942C8A8E5F</t>
  </si>
  <si>
    <t>87BBB83BE6AAFD7C89B2A7C53332BC85</t>
  </si>
  <si>
    <t>87BBB83BE6AAFD7C4096E883FC6BE3AF</t>
  </si>
  <si>
    <t>87BBB83BE6AAFD7C79E58C4A8CA3E834</t>
  </si>
  <si>
    <t>87BBB83BE6AAFD7C69B800A010E1BB12</t>
  </si>
  <si>
    <t>87BBB83BE6AAFD7CD7E17949BE89CAF2</t>
  </si>
  <si>
    <t>11BF73DBCAD33C6080C961D5109BE85E</t>
  </si>
  <si>
    <t>11BF73DBCAD33C6044FA602DC47D48E4</t>
  </si>
  <si>
    <t>11BF73DBCAD33C60415A7F665E760E60</t>
  </si>
  <si>
    <t>11BF73DBCAD33C60C1CAA68FF14D776B</t>
  </si>
  <si>
    <t>11BF73DBCAD33C60445485FEFAEB7EEE</t>
  </si>
  <si>
    <t>11BF73DBCAD33C60E759591B9D6261EA</t>
  </si>
  <si>
    <t>11BF73DBCAD33C608BD69ED77895FB18</t>
  </si>
  <si>
    <t>11BF73DBCAD33C60B0BD28246FDF32E3</t>
  </si>
  <si>
    <t>11BF73DBCAD33C60751E44CDA95C6AA2</t>
  </si>
  <si>
    <t>6EF6BF0D63E9100E4AFF36109948BC46</t>
  </si>
  <si>
    <t>6EF6BF0D63E9100EEA90178677295A98</t>
  </si>
  <si>
    <t>6EF6BF0D63E9100EFD7FB2B2898CC193</t>
  </si>
  <si>
    <t>6EF6BF0D63E9100EB1461F1FB0E2E98B</t>
  </si>
  <si>
    <t>3D38F5D671BCBD814100DF2B7E5C40F5</t>
  </si>
  <si>
    <t>3D38F5D671BCBD81718C7A4782A85296</t>
  </si>
  <si>
    <t>3D38F5D671BCBD8194C65E5339EF3D20</t>
  </si>
  <si>
    <t>3D38F5D671BCBD811DD7F68184E45FEF</t>
  </si>
  <si>
    <t>3D38F5D671BCBD818A190FA4A01BCFB3</t>
  </si>
  <si>
    <t>3D38F5D671BCBD81BFE583D65CD1E09B</t>
  </si>
  <si>
    <t>3D38F5D671BCBD8140CD6F5448E44455</t>
  </si>
  <si>
    <t>3D38F5D671BCBD81FF4165ADC70C4D6D</t>
  </si>
  <si>
    <t>3D38F5D671BCBD816804FFB4C9F5E4F3</t>
  </si>
  <si>
    <t>3D38F5D671BCBD8120046C17C017E894</t>
  </si>
  <si>
    <t>109E81AA6D2926F77D3A39F44722637D</t>
  </si>
  <si>
    <t>11BF73DBCAD33C6024F39FD76A6D1DC6</t>
  </si>
  <si>
    <t>3929C3D6A639F3D2230645E6BDF743DF</t>
  </si>
  <si>
    <t>3929C3D6A639F3D2F4FEB5AECE1ED405</t>
  </si>
  <si>
    <t>3929C3D6A639F3D268ED053F8A914A06</t>
  </si>
  <si>
    <t>3929C3D6A639F3D2CBE8EB49A996EC59</t>
  </si>
  <si>
    <t>3929C3D6A639F3D22368156D05F8D8B5</t>
  </si>
  <si>
    <t>3929C3D6A639F3D239A36777257BE990</t>
  </si>
  <si>
    <t>3929C3D6A639F3D25BC52A0943107FF1</t>
  </si>
  <si>
    <t>3929C3D6A639F3D27E8941BA5D675C9F</t>
  </si>
  <si>
    <t>3929C3D6A639F3D264AFDFBF8F1D2FDD</t>
  </si>
  <si>
    <t>3929C3D6A639F3D2D84B0CA322A86A00</t>
  </si>
  <si>
    <t>5190564C993CB3D992466D7B4DAD3239</t>
  </si>
  <si>
    <t>5190564C993CB3D91E67BE3F8053CBB5</t>
  </si>
  <si>
    <t>5190564C993CB3D9EB0AB28D43C30D14</t>
  </si>
  <si>
    <t>5190564C993CB3D94F69E0D8EAC760D0</t>
  </si>
  <si>
    <t>109E81AA6D2926F7ABF8D9A1457B6765</t>
  </si>
  <si>
    <t>109E81AA6D2926F707EAFA0C99CA4BAD</t>
  </si>
  <si>
    <t>109E81AA6D2926F7CDA5EC404906B9F6</t>
  </si>
  <si>
    <t>109E81AA6D2926F73DCAF21826D6B8C4</t>
  </si>
  <si>
    <t>109E81AA6D2926F7F2C0CA79636CC510</t>
  </si>
  <si>
    <t>109E81AA6D2926F7B0D214D6B8AC15AF</t>
  </si>
  <si>
    <t>109E81AA6D2926F7B994AD7BB1C050B1</t>
  </si>
  <si>
    <t>109E81AA6D2926F7052F35E2F113C9F3</t>
  </si>
  <si>
    <t>109E81AA6D2926F7AD9FCF8F37305E19</t>
  </si>
  <si>
    <t>978D0C68E4B9DF2B6639E3FA5E9CB18A</t>
  </si>
  <si>
    <t>978D0C68E4B9DF2BD922DC7B835C0D79</t>
  </si>
  <si>
    <t>978D0C68E4B9DF2B319400C2D6EB0D13</t>
  </si>
  <si>
    <t>978D0C68E4B9DF2BD098BC22B5E6569E</t>
  </si>
  <si>
    <t>978D0C68E4B9DF2BB4E7994F27CF679F</t>
  </si>
  <si>
    <t>978D0C68E4B9DF2BB02C55B60AC564C2</t>
  </si>
  <si>
    <t>5190564C993CB3D9D8D4EF9B9F25B428</t>
  </si>
  <si>
    <t>5190564C993CB3D9DB40E72FA3D3FAD8</t>
  </si>
  <si>
    <t>5190564C993CB3D9582A8F5C741076B9</t>
  </si>
  <si>
    <t>5190564C993CB3D99F017A407BBC9910</t>
  </si>
  <si>
    <t>5190564C993CB3D9302389CA1398E801</t>
  </si>
  <si>
    <t>5190564C993CB3D981CC87813E645210</t>
  </si>
  <si>
    <t>34BFB4FA342490F91607D3A14013BC83</t>
  </si>
  <si>
    <t>34BFB4FA342490F999EF486BC45992E8</t>
  </si>
  <si>
    <t>34BFB4FA342490F9C0AB52FDA4F44A32</t>
  </si>
  <si>
    <t>34BFB4FA342490F98F512CFB0917EBB1</t>
  </si>
  <si>
    <t>34BFB4FA342490F9ABB4F4159FADD263</t>
  </si>
  <si>
    <t>34BFB4FA342490F99FEEE045A72E09E6</t>
  </si>
  <si>
    <t>34BFB4FA342490F9294C8C6DFDBEFB7B</t>
  </si>
  <si>
    <t>34BFB4FA342490F92135BF8AFFD8C7C8</t>
  </si>
  <si>
    <t>978D0C68E4B9DF2BD0706B862F75FEE7</t>
  </si>
  <si>
    <t>978D0C68E4B9DF2B959FD2E59BFB663E</t>
  </si>
  <si>
    <t>978D0C68E4B9DF2BAC7B9ECF8BDAABAD</t>
  </si>
  <si>
    <t>978D0C68E4B9DF2BC28D1E5FEF69925A</t>
  </si>
  <si>
    <t>7427CF6B1C7010736B1C184A48EAECBF</t>
  </si>
  <si>
    <t>7427CF6B1C701073CB05452361B01B5A</t>
  </si>
  <si>
    <t>7427CF6B1C7010736F04D2382F8CCB45</t>
  </si>
  <si>
    <t>7427CF6B1C7010737D4ACFA9DBCEBE47</t>
  </si>
  <si>
    <t>7427CF6B1C701073BE6EC36E8971E859</t>
  </si>
  <si>
    <t>7427CF6B1C701073B7D58E6F236D40FB</t>
  </si>
  <si>
    <t>7427CF6B1C7010732C06A6C7A2C03E5D</t>
  </si>
  <si>
    <t>7427CF6B1C70107346EF569471B0A034</t>
  </si>
  <si>
    <t>7427CF6B1C70107337127B47C1FCF285</t>
  </si>
  <si>
    <t>7427CF6B1C701073B1C39D2866B9E25D</t>
  </si>
  <si>
    <t>9E58395AE88D9191B2286A0A4C378DDB</t>
  </si>
  <si>
    <t>34BFB4FA342490F9C4A6F4F9CD1D5888</t>
  </si>
  <si>
    <t>34BFB4FA342490F9F496B603E333D8F1</t>
  </si>
  <si>
    <t>1CC6EC437839FCE3126AD154B1DEA72C</t>
  </si>
  <si>
    <t>1CC6EC437839FCE3F3B35B1781073BF8</t>
  </si>
  <si>
    <t>1CC6EC437839FCE35FFE9A2288558753</t>
  </si>
  <si>
    <t>1CC6EC437839FCE3FC6351786D460D46</t>
  </si>
  <si>
    <t>1CC6EC437839FCE3C45E36E066AEDF2B</t>
  </si>
  <si>
    <t>1CC6EC437839FCE3E387F5E4B1FB11AB</t>
  </si>
  <si>
    <t>1CC6EC437839FCE30E7217BAA6BD1D89</t>
  </si>
  <si>
    <t>1CC6EC437839FCE309D20597C8E2DAF6</t>
  </si>
  <si>
    <t>1CC6EC437839FCE35AC2FB10111A04FA</t>
  </si>
  <si>
    <t>1CC6EC437839FCE339E5C95CADCF66D0</t>
  </si>
  <si>
    <t>DA69FD729AE459ED3CF7311ACFF6F99E</t>
  </si>
  <si>
    <t>DA69FD729AE459EDF196559060BE021E</t>
  </si>
  <si>
    <t>DA69FD729AE459ED56FEC9BD04208030</t>
  </si>
  <si>
    <t>9E58395AE88D919188D7AE2CE10F7699</t>
  </si>
  <si>
    <t>9E58395AE88D9191BFEB21EF00CCCD03</t>
  </si>
  <si>
    <t>9E58395AE88D9191B21DCBDB2DF241CD</t>
  </si>
  <si>
    <t>9E58395AE88D91919048B87890B87848</t>
  </si>
  <si>
    <t>9E58395AE88D919121855E438D7755AB</t>
  </si>
  <si>
    <t>9E58395AE88D9191361784B5E385D9D9</t>
  </si>
  <si>
    <t>9E58395AE88D91917AB362D3493435D9</t>
  </si>
  <si>
    <t>9E58395AE88D9191D8808583540C4146</t>
  </si>
  <si>
    <t>9E58395AE88D9191AEF72A1F1287EC74</t>
  </si>
  <si>
    <t>F739E9CA9DDF3A4C86B250521F3F5021</t>
  </si>
  <si>
    <t>F739E9CA9DDF3A4CDED80A5758E4D20E</t>
  </si>
  <si>
    <t>F739E9CA9DDF3A4C539657339DD1FA76</t>
  </si>
  <si>
    <t>F739E9CA9DDF3A4C2F173EE3E6BD11F0</t>
  </si>
  <si>
    <t>F739E9CA9DDF3A4CC4DC4600210E85BC</t>
  </si>
  <si>
    <t>F739E9CA9DDF3A4CB840E6C2338BCECD</t>
  </si>
  <si>
    <t>DA69FD729AE459ED46A92A6D5C83FC85</t>
  </si>
  <si>
    <t>DA69FD729AE459EDE1ED4F95AA574924</t>
  </si>
  <si>
    <t>DA69FD729AE459ED3A0527FD50DAF43D</t>
  </si>
  <si>
    <t>DA69FD729AE459ED02DCA3D2D5B4B3E1</t>
  </si>
  <si>
    <t>DA69FD729AE459ED278CD08B9E087BB7</t>
  </si>
  <si>
    <t>DA69FD729AE459ED72BC574D0C3C03D0</t>
  </si>
  <si>
    <t>DA69FD729AE459EDEE7C3D73EFCB09CC</t>
  </si>
  <si>
    <t>7E95FE77691832B75067B1BF8ADFAAD6</t>
  </si>
  <si>
    <t>7E95FE77691832B7854630636519D585</t>
  </si>
  <si>
    <t>7E95FE77691832B7CFA484BB833E08E3</t>
  </si>
  <si>
    <t>7E95FE77691832B7849842FD2776347D</t>
  </si>
  <si>
    <t>7E95FE77691832B7FF7FFBFF87450149</t>
  </si>
  <si>
    <t>7E95FE77691832B7B188CE995FAF4947</t>
  </si>
  <si>
    <t>7E95FE77691832B7457EAAF08958736A</t>
  </si>
  <si>
    <t>7E95FE77691832B7C5082BDF94F8627D</t>
  </si>
  <si>
    <t>F739E9CA9DDF3A4CD33CD762EC477D3F</t>
  </si>
  <si>
    <t>F739E9CA9DDF3A4C7FED1FD449EA6AE3</t>
  </si>
  <si>
    <t>F739E9CA9DDF3A4C2DB5B95E601ACD1D</t>
  </si>
  <si>
    <t>F739E9CA9DDF3A4C6735EF2CBDDF41C4</t>
  </si>
  <si>
    <t>32ECF25C30CA2AE77FA49B0A17913DF0</t>
  </si>
  <si>
    <t>32ECF25C30CA2AE7BC41AA1784BC4C49</t>
  </si>
  <si>
    <t>32ECF25C30CA2AE7EA8203B4F85518F1</t>
  </si>
  <si>
    <t>32ECF25C30CA2AE72E4235962EEF2285</t>
  </si>
  <si>
    <t>32ECF25C30CA2AE759C7EB5E0E17629D</t>
  </si>
  <si>
    <t>32ECF25C30CA2AE7E774ECDF89B47912</t>
  </si>
  <si>
    <t>32ECF25C30CA2AE7979D365A946C94EB</t>
  </si>
  <si>
    <t>32ECF25C30CA2AE7F2445414E437743C</t>
  </si>
  <si>
    <t>32ECF25C30CA2AE7FDDBFDECE5CEB70A</t>
  </si>
  <si>
    <t>32ECF25C30CA2AE7D0F88859E240DFEA</t>
  </si>
  <si>
    <t>D84ED8DBC013EE5F652F67EEF8D96A1D</t>
  </si>
  <si>
    <t>7E95FE77691832B764DFB7954F22AB0F</t>
  </si>
  <si>
    <t>7E95FE77691832B79AACBF2C18C523D9</t>
  </si>
  <si>
    <t>27AA9A8C645A5D09EAD7613B63D89600</t>
  </si>
  <si>
    <t>27AA9A8C645A5D099EBF151D79645108</t>
  </si>
  <si>
    <t>27AA9A8C645A5D092F260C18495795B5</t>
  </si>
  <si>
    <t>27AA9A8C645A5D09286A1978A1BF2A96</t>
  </si>
  <si>
    <t>27AA9A8C645A5D091FA0BCAE566DA868</t>
  </si>
  <si>
    <t>27AA9A8C645A5D0903DB95DAF1ADC660</t>
  </si>
  <si>
    <t>27AA9A8C645A5D0955DE64D76D7C7E1C</t>
  </si>
  <si>
    <t>27AA9A8C645A5D094A8B808C5EEB7E73</t>
  </si>
  <si>
    <t>27AA9A8C645A5D09B410DFD6CAA241B8</t>
  </si>
  <si>
    <t>D84ED8DBC013EE5F4BD94183240C4CA0</t>
  </si>
  <si>
    <t>D84ED8DBC013EE5FC14E1EBDEEF27B62</t>
  </si>
  <si>
    <t>D84ED8DBC013EE5F354C2CE32240A431</t>
  </si>
  <si>
    <t>D84ED8DBC013EE5F3CA5756ADCA38E31</t>
  </si>
  <si>
    <t>D84ED8DBC013EE5F0E22B2E748DC8EBB</t>
  </si>
  <si>
    <t>D84ED8DBC013EE5F86D34BE3A327CE60</t>
  </si>
  <si>
    <t>D84ED8DBC013EE5FE20C9432D7C4B5D5</t>
  </si>
  <si>
    <t>D84ED8DBC013EE5F90A66F57F24E1695</t>
  </si>
  <si>
    <t>D84ED8DBC013EE5F8ED7544DB90AA262</t>
  </si>
  <si>
    <t>89CB245C1639F5F4D871DA27DD0BB383</t>
  </si>
  <si>
    <t>89CB245C1639F5F484E91EC4944E9180</t>
  </si>
  <si>
    <t>89CB245C1639F5F4C351974FAAAD8B4A</t>
  </si>
  <si>
    <t>89CB245C1639F5F44B821B6070E526F9</t>
  </si>
  <si>
    <t>89CB245C1639F5F40FDA5D3346E21B66</t>
  </si>
  <si>
    <t>89CB245C1639F5F498E3FB919487E5AF</t>
  </si>
  <si>
    <t>4EB4ED1D9C7A244DD43084D48A6DB76C</t>
  </si>
  <si>
    <t>4EB4ED1D9C7A244DDF34A5C6E6A0FBB5</t>
  </si>
  <si>
    <t>4EB4ED1D9C7A244D1FA01BA1DEB69693</t>
  </si>
  <si>
    <t>4EB4ED1D9C7A244DE726F886B233EB96</t>
  </si>
  <si>
    <t>4EB4ED1D9C7A244D1C106B3ECA57631C</t>
  </si>
  <si>
    <t>4EB4ED1D9C7A244D8BAC9EBE370647CC</t>
  </si>
  <si>
    <t>E9E3A897FA3F89A8FA9CF66762D34922</t>
  </si>
  <si>
    <t>E9E3A897FA3F89A843A53F670ED672A8</t>
  </si>
  <si>
    <t>E9E3A897FA3F89A834E1BB226A94C94C</t>
  </si>
  <si>
    <t>E9E3A897FA3F89A8916A8F2FC381C1D0</t>
  </si>
  <si>
    <t>E9E3A897FA3F89A8A68B1A0BFC302C39</t>
  </si>
  <si>
    <t>E9E3A897FA3F89A8D1D8711192673AE7</t>
  </si>
  <si>
    <t>E9E3A897FA3F89A8FF614C83CB8137C8</t>
  </si>
  <si>
    <t>E9E3A897FA3F89A871760DA58CC96795</t>
  </si>
  <si>
    <t>E9E3A897FA3F89A85D7FE53A2A3BAE86</t>
  </si>
  <si>
    <t>0323C5C7B29213933A7089FBBD074DA2</t>
  </si>
  <si>
    <t>0323C5C7B292139355EF239D00CD140F</t>
  </si>
  <si>
    <t>983F4EDC3F3D9E323656AC472D9F1B80</t>
  </si>
  <si>
    <t>983F4EDC3F3D9E32C86D2F505FEB3B7A</t>
  </si>
  <si>
    <t>983F4EDC3F3D9E32EC4F0582C560D31D</t>
  </si>
  <si>
    <t>983F4EDC3F3D9E3282EE70C1167AB893</t>
  </si>
  <si>
    <t>983F4EDC3F3D9E327817273D24CE9444</t>
  </si>
  <si>
    <t>983F4EDC3F3D9E32841AC2A9E162F917</t>
  </si>
  <si>
    <t>983F4EDC3F3D9E32D1A22605D63A0949</t>
  </si>
  <si>
    <t>983F4EDC3F3D9E3232CC3EDD93DBAFF0</t>
  </si>
  <si>
    <t>983F4EDC3F3D9E324AC81275E7EE8B9F</t>
  </si>
  <si>
    <t>983F4EDC3F3D9E32379B4E20895B4785</t>
  </si>
  <si>
    <t>9764586E3B2696BBD81A0BE5BD0592F7</t>
  </si>
  <si>
    <t>9764586E3B2696BB2C97133DDF497486</t>
  </si>
  <si>
    <t>E9E3A897FA3F89A8438E1F789DEB0678</t>
  </si>
  <si>
    <t>AEA7703E0B3CB35AF8DC46D984A25556</t>
  </si>
  <si>
    <t>AEA7703E0B3CB35A11366B40BA0DAE91</t>
  </si>
  <si>
    <t>AEA7703E0B3CB35A8C52F40634D2BF26</t>
  </si>
  <si>
    <t>AEA7703E0B3CB35A702FC57DF866FCB3</t>
  </si>
  <si>
    <t>AEA7703E0B3CB35A575DC425A3FC50CE</t>
  </si>
  <si>
    <t>AEA7703E0B3CB35A90AD0B4FC4948E31</t>
  </si>
  <si>
    <t>AEA7703E0B3CB35AC87946EB29E35C56</t>
  </si>
  <si>
    <t>AEA7703E0B3CB35A7217B76066274FAD</t>
  </si>
  <si>
    <t>AEA7703E0B3CB35AFE0CCD912FB8577D</t>
  </si>
  <si>
    <t>AEA7703E0B3CB35AA1D3B060A97F0BE9</t>
  </si>
  <si>
    <t>23BE3B5DA67E0B57E07802CEC0215190</t>
  </si>
  <si>
    <t>23BE3B5DA67E0B57E9AD0F49487941C8</t>
  </si>
  <si>
    <t>23BE3B5DA67E0B5701406801BCA4CD24</t>
  </si>
  <si>
    <t>23BE3B5DA67E0B5709A99EDC99738DF6</t>
  </si>
  <si>
    <t>9764586E3B2696BB9C432C429DFD13BC</t>
  </si>
  <si>
    <t>9764586E3B2696BBF782D3E767188109</t>
  </si>
  <si>
    <t>9764586E3B2696BB8AF5D5738E6AC8FC</t>
  </si>
  <si>
    <t>9764586E3B2696BB329AB49BC164306A</t>
  </si>
  <si>
    <t>9764586E3B2696BB5136AC0F37B93F1A</t>
  </si>
  <si>
    <t>9764586E3B2696BB38E7B724518B2FAB</t>
  </si>
  <si>
    <t>9764586E3B2696BB9248482B38D55825</t>
  </si>
  <si>
    <t>9764586E3B2696BBAD207070A7092689</t>
  </si>
  <si>
    <t>CE73FCFB83F14AA88E14D1F1AE468DAA</t>
  </si>
  <si>
    <t>CE73FCFB83F14AA8EEB8AE22F6A93B89</t>
  </si>
  <si>
    <t>CE73FCFB83F14AA894C5355BCCAD893B</t>
  </si>
  <si>
    <t>CE73FCFB83F14AA832F327086C0469E5</t>
  </si>
  <si>
    <t>CE73FCFB83F14AA8A5308C92208C7AB0</t>
  </si>
  <si>
    <t>CE73FCFB83F14AA8232E4F67AA412DCE</t>
  </si>
  <si>
    <t>CE73FCFB83F14AA87C2C7EE4DBC7B871</t>
  </si>
  <si>
    <t>23BE3B5DA67E0B57C37EE929BFF276C5</t>
  </si>
  <si>
    <t>23BE3B5DA67E0B57EB4F5AF194F01403</t>
  </si>
  <si>
    <t>23BE3B5DA67E0B57747C62CCD14EFECB</t>
  </si>
  <si>
    <t>23BE3B5DA67E0B57BC6D628D97C79E72</t>
  </si>
  <si>
    <t>23BE3B5DA67E0B574316CB23E2BB9049</t>
  </si>
  <si>
    <t>23BE3B5DA67E0B574FBA89832C0BC0D4</t>
  </si>
  <si>
    <t>59D3F1496E058FB05DE7BE77D97FA894</t>
  </si>
  <si>
    <t>59D3F1496E058FB04600E53C1AD10B1F</t>
  </si>
  <si>
    <t>59D3F1496E058FB03B41E0F76ACA7F78</t>
  </si>
  <si>
    <t>59D3F1496E058FB0348027A0EC4ED798</t>
  </si>
  <si>
    <t>59D3F1496E058FB0CDCD6CDD4CBF3589</t>
  </si>
  <si>
    <t>59D3F1496E058FB0850855C40DE94AA3</t>
  </si>
  <si>
    <t>59D3F1496E058FB0EBBA28A382F87AC8</t>
  </si>
  <si>
    <t>59D3F1496E058FB07B606402E194D424</t>
  </si>
  <si>
    <t>59D3F1496E058FB0074FC2ACDC01875F</t>
  </si>
  <si>
    <t>CE73FCFB83F14AA8A5ED80BA1687EF98</t>
  </si>
  <si>
    <t>CE73FCFB83F14AA8E756A9EC4F8430EB</t>
  </si>
  <si>
    <t>CE73FCFB83F14AA80EBFF398253BB251</t>
  </si>
  <si>
    <t>5278706B1E8DFC73BE0BB22B37E17F3C</t>
  </si>
  <si>
    <t>5278706B1E8DFC732D5605271E155E8B</t>
  </si>
  <si>
    <t>5278706B1E8DFC73089D313FF05F0D26</t>
  </si>
  <si>
    <t>5278706B1E8DFC734F72C73AE1488DB4</t>
  </si>
  <si>
    <t>5278706B1E8DFC73BAB2CD54744EA7E1</t>
  </si>
  <si>
    <t>5278706B1E8DFC73D5F5FAEB351B5BFF</t>
  </si>
  <si>
    <t>5278706B1E8DFC73A7B340DCDAE12F5C</t>
  </si>
  <si>
    <t>5278706B1E8DFC73F3F0DE2483DEBA75</t>
  </si>
  <si>
    <t>5278706B1E8DFC73404F40441C11F679</t>
  </si>
  <si>
    <t>5278706B1E8DFC735F816BB49FED3963</t>
  </si>
  <si>
    <t>719C65A76BF6E9CC0ECC11425C85FA48</t>
  </si>
  <si>
    <t>719C65A76BF6E9CC7376C697AB0767A4</t>
  </si>
  <si>
    <t>59D3F1496E058FB03DD8F07D61FB3D1B</t>
  </si>
  <si>
    <t>B3DDA239D3636E632A85BEBC1ED9E3CB</t>
  </si>
  <si>
    <t>B3DDA239D3636E637F7A7521212670E0</t>
  </si>
  <si>
    <t>B3DDA239D3636E63138D13F0ACEDB63D</t>
  </si>
  <si>
    <t>B3DDA239D3636E63533D8725BB7F3B1A</t>
  </si>
  <si>
    <t>B3DDA239D3636E63EC0652A314098222</t>
  </si>
  <si>
    <t>B3DDA239D3636E6311332ED9097AB435</t>
  </si>
  <si>
    <t>B3DDA239D3636E63D5DD97A087A04F1A</t>
  </si>
  <si>
    <t>B3DDA239D3636E635F1520FFBAA869D8</t>
  </si>
  <si>
    <t>B3DDA239D3636E637143A544DE89BDAA</t>
  </si>
  <si>
    <t>B3DDA239D3636E637EBA44856F809F4E</t>
  </si>
  <si>
    <t>11C503CD1331F0F1ADA31020C00F0507</t>
  </si>
  <si>
    <t>11C503CD1331F0F1A158BC8041A0BB52</t>
  </si>
  <si>
    <t>11C503CD1331F0F1CC955B430D44B979</t>
  </si>
  <si>
    <t>11C503CD1331F0F118AED613A740D623</t>
  </si>
  <si>
    <t>719C65A76BF6E9CC3BC90BEE1925CECE</t>
  </si>
  <si>
    <t>719C65A76BF6E9CC7846718120274241</t>
  </si>
  <si>
    <t>719C65A76BF6E9CC920142ACF1388210</t>
  </si>
  <si>
    <t>719C65A76BF6E9CC3A9D669E502254D9</t>
  </si>
  <si>
    <t>719C65A76BF6E9CC81195CF0BAFB14E5</t>
  </si>
  <si>
    <t>719C65A76BF6E9CCBC6C0F7798D52DB4</t>
  </si>
  <si>
    <t>719C65A76BF6E9CC3EC6B3B0671CCADD</t>
  </si>
  <si>
    <t>719C65A76BF6E9CC47ED2E66C902F2EA</t>
  </si>
  <si>
    <t>01C320549FF2375373CEAC0C410BCDEB</t>
  </si>
  <si>
    <t>01C320549FF23753583A41BE3CBC2DF0</t>
  </si>
  <si>
    <t>01C320549FF23753A1D6499CCBD0DA58</t>
  </si>
  <si>
    <t>01C320549FF237530AC3F6CFE6899B88</t>
  </si>
  <si>
    <t>01C320549FF237538DDB25524409000B</t>
  </si>
  <si>
    <t>01C320549FF23753DC89B3673237FC6B</t>
  </si>
  <si>
    <t>11C503CD1331F0F128ACBBF662F4733B</t>
  </si>
  <si>
    <t>11C503CD1331F0F1649F27E7C5BA3A30</t>
  </si>
  <si>
    <t>11C503CD1331F0F1C6678FA1EF382189</t>
  </si>
  <si>
    <t>11C503CD1331F0F1D48647ED620FD184</t>
  </si>
  <si>
    <t>11C503CD1331F0F1981D1F3B67A29C79</t>
  </si>
  <si>
    <t>11C503CD1331F0F19FADB1E8B2918011</t>
  </si>
  <si>
    <t>CFDF6F13C646DE2EAFBC4C9629A8A730</t>
  </si>
  <si>
    <t>CFDF6F13C646DE2EA0DE5E1F2E214ACF</t>
  </si>
  <si>
    <t>CFDF6F13C646DE2E0A7CC52F307C47FA</t>
  </si>
  <si>
    <t>CFDF6F13C646DE2E4986997C309664FC</t>
  </si>
  <si>
    <t>CFDF6F13C646DE2E027D894C36CCAF78</t>
  </si>
  <si>
    <t>CFDF6F13C646DE2E1FE3CDE30FAAC517</t>
  </si>
  <si>
    <t>CFDF6F13C646DE2E39DF1035F6D1616C</t>
  </si>
  <si>
    <t>CFDF6F13C646DE2E48F55CCC2AE3E58B</t>
  </si>
  <si>
    <t>CFDF6F13C646DE2E2FEA2A34B0561641</t>
  </si>
  <si>
    <t>01C320549FF237538395EA8DF7B8E6F0</t>
  </si>
  <si>
    <t>01C320549FF23753D70BBFE34EE96875</t>
  </si>
  <si>
    <t>01C320549FF237530F07F3E67F6DAA01</t>
  </si>
  <si>
    <t>01C320549FF237532EB93E47EB9599E5</t>
  </si>
  <si>
    <t>85558A09855E233C67240F3481B828D7</t>
  </si>
  <si>
    <t>85558A09855E233C4E0E1601DAEB7D56</t>
  </si>
  <si>
    <t>85558A09855E233CEF9292F37BB69B5E</t>
  </si>
  <si>
    <t>85558A09855E233C4EB401C42EBAA5F5</t>
  </si>
  <si>
    <t>85558A09855E233C06E7690549265027</t>
  </si>
  <si>
    <t>85558A09855E233C2820888E302CC171</t>
  </si>
  <si>
    <t>85558A09855E233C38DBB5CED832DAB8</t>
  </si>
  <si>
    <t>85558A09855E233CEE8D1548B55C061A</t>
  </si>
  <si>
    <t>85558A09855E233C9CC33583596569E8</t>
  </si>
  <si>
    <t>85558A09855E233CE9250A9D536146EA</t>
  </si>
  <si>
    <t>ABB14BA42C3EA7AD686569C033512217</t>
  </si>
  <si>
    <t>CFDF6F13C646DE2E19DFC99FB1A3D8B6</t>
  </si>
  <si>
    <t>64E0F2CF28057B0EEF60BDD99DA5791A</t>
  </si>
  <si>
    <t>64E0F2CF28057B0E0FB97DB3C4DF638E</t>
  </si>
  <si>
    <t>64E0F2CF28057B0E594EC69F1F5B61F3</t>
  </si>
  <si>
    <t>64E0F2CF28057B0EC3D32A020C096D6A</t>
  </si>
  <si>
    <t>64E0F2CF28057B0ED02B11879383EE62</t>
  </si>
  <si>
    <t>64E0F2CF28057B0E377DFCA808A6D8E1</t>
  </si>
  <si>
    <t>64E0F2CF28057B0E9C02C442F132C489</t>
  </si>
  <si>
    <t>64E0F2CF28057B0EF6390F4210CD8731</t>
  </si>
  <si>
    <t>64E0F2CF28057B0E70DBDDD83450AE88</t>
  </si>
  <si>
    <t>64E0F2CF28057B0E4C9AF64757E16C5B</t>
  </si>
  <si>
    <t>D2D707DB39AD350981530E076B5B2732</t>
  </si>
  <si>
    <t>D2D707DB39AD350957D8B0AFC6EE4D21</t>
  </si>
  <si>
    <t>D2D707DB39AD3509A5E1A8F4ADFA6B95</t>
  </si>
  <si>
    <t>D2D707DB39AD350988B4018A482CDAF8</t>
  </si>
  <si>
    <t>ABB14BA42C3EA7AD35C8F7A3E815B6DE</t>
  </si>
  <si>
    <t>ABB14BA42C3EA7ADE5CEC7204135B632</t>
  </si>
  <si>
    <t>ABB14BA42C3EA7AD1036B1C429CE6A02</t>
  </si>
  <si>
    <t>ABB14BA42C3EA7AD978D8E3225F607B5</t>
  </si>
  <si>
    <t>ABB14BA42C3EA7AD9EDC59893A311FC1</t>
  </si>
  <si>
    <t>ABB14BA42C3EA7AD880165E5CAFFE5FC</t>
  </si>
  <si>
    <t>ABB14BA42C3EA7AD724E5B7DADBA3D8C</t>
  </si>
  <si>
    <t>ABB14BA42C3EA7ADFE0363462EE7DF0D</t>
  </si>
  <si>
    <t>ABB14BA42C3EA7AD857DC3A8E97451B9</t>
  </si>
  <si>
    <t>D6689F485D5060EEEA668085A94EDBCF</t>
  </si>
  <si>
    <t>D6689F485D5060EE99F2D9182B9681D6</t>
  </si>
  <si>
    <t>D6689F485D5060EE560F420C2A198809</t>
  </si>
  <si>
    <t>D6689F485D5060EEEAF67E8B7ACA2EA6</t>
  </si>
  <si>
    <t>D6689F485D5060EE74A6F2AB78F6ECB1</t>
  </si>
  <si>
    <t>D6689F485D5060EE2F6585FC63F378D9</t>
  </si>
  <si>
    <t>D2D707DB39AD3509CBE38C0D5B15159E</t>
  </si>
  <si>
    <t>D2D707DB39AD350975F47E94742F98ED</t>
  </si>
  <si>
    <t>D2D707DB39AD3509E18E4B9D5A090CF8</t>
  </si>
  <si>
    <t>D2D707DB39AD35097E9BCEDDE905F0E1</t>
  </si>
  <si>
    <t>D2D707DB39AD35095896A9E20E03F73D</t>
  </si>
  <si>
    <t>D2D707DB39AD35096447DA169E08250C</t>
  </si>
  <si>
    <t>08EB7002876D11C21E87D2477EDAB42D</t>
  </si>
  <si>
    <t>08EB7002876D11C23A40697EA495A7FC</t>
  </si>
  <si>
    <t>08EB7002876D11C220A0979CE4C71BD1</t>
  </si>
  <si>
    <t>08EB7002876D11C2A339E058613B38A9</t>
  </si>
  <si>
    <t>08EB7002876D11C2CD4DBEB094784EB3</t>
  </si>
  <si>
    <t>08EB7002876D11C23A1D7C6DC2FFBCED</t>
  </si>
  <si>
    <t>08EB7002876D11C242F1771006708CC8</t>
  </si>
  <si>
    <t>08EB7002876D11C2B0E3708E72A74DE1</t>
  </si>
  <si>
    <t>08EB7002876D11C2A89D5B76A6F38760</t>
  </si>
  <si>
    <t>D6689F485D5060EEF929D508C13D2A10</t>
  </si>
  <si>
    <t>D6689F485D5060EEECD068C7DF3AE6BD</t>
  </si>
  <si>
    <t>D6689F485D5060EE361344E7E2AD1DC4</t>
  </si>
  <si>
    <t>D6689F485D5060EEF9B1AD0AEC07D494</t>
  </si>
  <si>
    <t>EF6B17DE5BB0DACF105E77FA19779DBF</t>
  </si>
  <si>
    <t>EF6B17DE5BB0DACFC8730D419149412F</t>
  </si>
  <si>
    <t>EF6B17DE5BB0DACFB56CEA428EDFD956</t>
  </si>
  <si>
    <t>08EB7002876D11C20C3CF39B02FF6D75</t>
  </si>
  <si>
    <t>9E834300476893DAA792E6D871CF7629</t>
  </si>
  <si>
    <t>9E834300476893DA50FCA1BC83A7611C</t>
  </si>
  <si>
    <t>9E834300476893DADB674C2D4070815E</t>
  </si>
  <si>
    <t>9E834300476893DAF65AF082BA64A128</t>
  </si>
  <si>
    <t>9E834300476893DA6751E8CAA841BE3B</t>
  </si>
  <si>
    <t>9E834300476893DA5EF7399447851B8B</t>
  </si>
  <si>
    <t>9E834300476893DA4AEBB8745A5BB67B</t>
  </si>
  <si>
    <t>9E834300476893DA4DF8C82E390E1063</t>
  </si>
  <si>
    <t>9E834300476893DAFDDDE0E01021C98B</t>
  </si>
  <si>
    <t>9E834300476893DA054C62299066263B</t>
  </si>
  <si>
    <t>EF68A1B2181010E0D9CE2957AFA99006</t>
  </si>
  <si>
    <t>EF68A1B2181010E046028B803F189699</t>
  </si>
  <si>
    <t>EF68A1B2181010E0D8767A519C138914</t>
  </si>
  <si>
    <t>EF68A1B2181010E0D52ACF208D2734B1</t>
  </si>
  <si>
    <t>EF68A1B2181010E011FEA710742ED996</t>
  </si>
  <si>
    <t>EF68A1B2181010E07A13DB0097A4AE8E</t>
  </si>
  <si>
    <t>EF68A1B2181010E00CD72BE2845A8B56</t>
  </si>
  <si>
    <t>EF68A1B2181010E0C6AD195276CB307F</t>
  </si>
  <si>
    <t>EF68A1B2181010E08100C5B5A34DCFBF</t>
  </si>
  <si>
    <t>EF68A1B2181010E037FC0555F120E485</t>
  </si>
  <si>
    <t>163A31E4805DF686D22BFB44CB296029</t>
  </si>
  <si>
    <t>163A31E4805DF6869DCB02801D3EF562</t>
  </si>
  <si>
    <t>163A31E4805DF68628E252C045F33AA6</t>
  </si>
  <si>
    <t>163A31E4805DF6865AF8D2117A8A06DE</t>
  </si>
  <si>
    <t>163A31E4805DF6866ECFECEB7700E5CF</t>
  </si>
  <si>
    <t>163A31E4805DF6865FD4C84025B785CA</t>
  </si>
  <si>
    <t>163A31E4805DF686B0A7E2FED419BC93</t>
  </si>
  <si>
    <t>163A31E4805DF68680C719E19A5F830C</t>
  </si>
  <si>
    <t>163A31E4805DF68683816C6FA8A678F1</t>
  </si>
  <si>
    <t>163A31E4805DF686D7F90CD23101EDD4</t>
  </si>
  <si>
    <t>3ABC257005DCB1F97E3701DD3213032A</t>
  </si>
  <si>
    <t>3ABC257005DCB1F9DED248B4D36DF1DA</t>
  </si>
  <si>
    <t>3ABC257005DCB1F9615505409D30BB48</t>
  </si>
  <si>
    <t>3ABC257005DCB1F90E5796327BC3B7E7</t>
  </si>
  <si>
    <t>3ABC257005DCB1F96E01B20969551525</t>
  </si>
  <si>
    <t>3ABC257005DCB1F992E0A163DFF753FF</t>
  </si>
  <si>
    <t>3ABC257005DCB1F9CDDA3325A6671262</t>
  </si>
  <si>
    <t>3ABC257005DCB1F9A83AD5CC63811B01</t>
  </si>
  <si>
    <t>3ABC257005DCB1F93B9248F498BB6896</t>
  </si>
  <si>
    <t>3ABC257005DCB1F9DBB89A18CBB810A5</t>
  </si>
  <si>
    <t>25F672DD824EF58CAAF189CFD031C971</t>
  </si>
  <si>
    <t>25F672DD824EF58CDA4FE5A653F471F3</t>
  </si>
  <si>
    <t>25F672DD824EF58CD5A573FAC917008E</t>
  </si>
  <si>
    <t>25F672DD824EF58CD9C274C499F501DC</t>
  </si>
  <si>
    <t>25F672DD824EF58C5F139D654397AD74</t>
  </si>
  <si>
    <t>25F672DD824EF58C13EFEC61A5E3C305</t>
  </si>
  <si>
    <t>25F672DD824EF58C5A02AA630F0D5C54</t>
  </si>
  <si>
    <t>25F672DD824EF58CE56C5754E9B4B910</t>
  </si>
  <si>
    <t>25F672DD824EF58C15913024038F4714</t>
  </si>
  <si>
    <t>25F672DD824EF58CDF1F45C49AE99F68</t>
  </si>
  <si>
    <t>3ACF14CE51BD97C1914D1D601BDEAD91</t>
  </si>
  <si>
    <t>3ACF14CE51BD97C184A7149D6FA62C4B</t>
  </si>
  <si>
    <t>3ACF14CE51BD97C18EFACA2A37E0DF29</t>
  </si>
  <si>
    <t>3ACF14CE51BD97C17378869B993D08F4</t>
  </si>
  <si>
    <t>3ACF14CE51BD97C16AA3009706E13808</t>
  </si>
  <si>
    <t>3ACF14CE51BD97C1E65B9E968251D42F</t>
  </si>
  <si>
    <t>3ACF14CE51BD97C11E6951D02E09FE0E</t>
  </si>
  <si>
    <t>3ACF14CE51BD97C150349DC7274B856B</t>
  </si>
  <si>
    <t>3ACF14CE51BD97C1BC66D9CC2DA0B164</t>
  </si>
  <si>
    <t>3ACF14CE51BD97C1565E5CD3BA2B93F0</t>
  </si>
  <si>
    <t>28616CD3DE42C2519CF1206667850E81</t>
  </si>
  <si>
    <t>28616CD3DE42C2516E13C0FD1A69B270</t>
  </si>
  <si>
    <t>28616CD3DE42C2511AECCA3DE61EF75F</t>
  </si>
  <si>
    <t>28616CD3DE42C25107DA1F3ED397D48F</t>
  </si>
  <si>
    <t>28616CD3DE42C2511865F280F38A8FAF</t>
  </si>
  <si>
    <t>28616CD3DE42C251D4973102E5803866</t>
  </si>
  <si>
    <t>28616CD3DE42C2519AE77A22ADA52DAD</t>
  </si>
  <si>
    <t>28616CD3DE42C251F445F693B5DC8FDD</t>
  </si>
  <si>
    <t>28616CD3DE42C251DA97DE8CFD1828D6</t>
  </si>
  <si>
    <t>28616CD3DE42C25194382B67D99041BB</t>
  </si>
  <si>
    <t>FE5D4B90675A466FC774F5F83C7ACD54</t>
  </si>
  <si>
    <t>FE5D4B90675A466F692B1591EEBAB1D3</t>
  </si>
  <si>
    <t>FE5D4B90675A466FC9D6992107820C20</t>
  </si>
  <si>
    <t>FE5D4B90675A466FFE21BDB22ADC5BDF</t>
  </si>
  <si>
    <t>FE5D4B90675A466FEC4CE12FDEC5AE3B</t>
  </si>
  <si>
    <t>FE5D4B90675A466FB410A32509BF35F0</t>
  </si>
  <si>
    <t>FE5D4B90675A466F6ABE123FC87E206D</t>
  </si>
  <si>
    <t>FE5D4B90675A466FEF64E737DB1FF4DA</t>
  </si>
  <si>
    <t>FE5D4B90675A466F35C17A7B65B5806A</t>
  </si>
  <si>
    <t>FE5D4B90675A466FF9324E3032FD5DAE</t>
  </si>
  <si>
    <t>DE9A95587EDAD89E7E59B18253CBE844</t>
  </si>
  <si>
    <t>DE9A95587EDAD89EEC633DF600CDA547</t>
  </si>
  <si>
    <t>DE9A95587EDAD89E195E9B95EBEDE2D0</t>
  </si>
  <si>
    <t>DE9A95587EDAD89E3BB1488195E22DC2</t>
  </si>
  <si>
    <t>DE9A95587EDAD89E8498FFB4316F1BF1</t>
  </si>
  <si>
    <t>DE9A95587EDAD89E904BFB3F74EA4E51</t>
  </si>
  <si>
    <t>DE9A95587EDAD89EE4C4F134BD047B8D</t>
  </si>
  <si>
    <t>DE9A95587EDAD89E5AA43826CFE72BC5</t>
  </si>
  <si>
    <t>DE9A95587EDAD89E61EB2A5FD1A5E285</t>
  </si>
  <si>
    <t>DE9A95587EDAD89E51A6295D65164AF6</t>
  </si>
  <si>
    <t>10E164ED78F378FCFC319B443E73FF7D</t>
  </si>
  <si>
    <t>10E164ED78F378FC57D47FFFA3D1309D</t>
  </si>
  <si>
    <t>10E164ED78F378FC05BAA0F990E1748D</t>
  </si>
  <si>
    <t>10E164ED78F378FC4865C0CBB274D267</t>
  </si>
  <si>
    <t>10E164ED78F378FC992861F251CFFF5F</t>
  </si>
  <si>
    <t>10E164ED78F378FC7589DDA2A2A33E96</t>
  </si>
  <si>
    <t>10E164ED78F378FC0C270A89EDC6047D</t>
  </si>
  <si>
    <t>10E164ED78F378FCCA9E516CDFDEF45C</t>
  </si>
  <si>
    <t>10E164ED78F378FC35B8837E95D0C59E</t>
  </si>
  <si>
    <t>10E164ED78F378FC7D6DF1903A8F62BA</t>
  </si>
  <si>
    <t>F25120FD4A416102D0FB595885F4BF12</t>
  </si>
  <si>
    <t>F25120FD4A416102A4FA2FAC5A7CFD15</t>
  </si>
  <si>
    <t>F25120FD4A4161023D79FB9187EB55B0</t>
  </si>
  <si>
    <t>DB836B241A483989B4DACD43F3439EFB</t>
  </si>
  <si>
    <t>DB836B241A483989281BAC5E3BFF4BD1</t>
  </si>
  <si>
    <t>DB836B241A483989954CE1293E231F9B</t>
  </si>
  <si>
    <t>DB836B241A483989E8B1F83753CDCAA2</t>
  </si>
  <si>
    <t>DB836B241A483989840826B3663438C7</t>
  </si>
  <si>
    <t>DB836B241A483989D858304CA11EA8A2</t>
  </si>
  <si>
    <t>DB836B241A483989D521D6F0A326F596</t>
  </si>
  <si>
    <t>DB836B241A4839893357CD3F3ED08B92</t>
  </si>
  <si>
    <t>DB836B241A483989A7B2DC567955D937</t>
  </si>
  <si>
    <t>BF3FEA32FB57F9AA4156830E0BFB4A1D</t>
  </si>
  <si>
    <t>BF3FEA32FB57F9AA97ACA588824099CC</t>
  </si>
  <si>
    <t>BF3FEA32FB57F9AAF0503AC1F3DDAF32</t>
  </si>
  <si>
    <t>BF3FEA32FB57F9AA19C6E7E4568298C1</t>
  </si>
  <si>
    <t>BF3FEA32FB57F9AAD030CCE0BAA73BD9</t>
  </si>
  <si>
    <t>BF3FEA32FB57F9AAD55697EA4F7E0FA9</t>
  </si>
  <si>
    <t>BF3FEA32FB57F9AA6655F67EC229608D</t>
  </si>
  <si>
    <t>BF3FEA32FB57F9AABF1C24FA5F0279A0</t>
  </si>
  <si>
    <t>BF3FEA32FB57F9AA6531C10AECD42BAF</t>
  </si>
  <si>
    <t>BF3FEA32FB57F9AA3F923027F2A11379</t>
  </si>
  <si>
    <t>D7A9DDA769F359C5B04C9F7BC865FAA6</t>
  </si>
  <si>
    <t>D7A9DDA769F359C58FFAA51C71DFACFA</t>
  </si>
  <si>
    <t>D7A9DDA769F359C5A2520A8F02A90850</t>
  </si>
  <si>
    <t>D7A9DDA769F359C5F7CC07AB81D71098</t>
  </si>
  <si>
    <t>DB836B241A483989BA955CF75CA2F0A2</t>
  </si>
  <si>
    <t>0B7A7E70E820D8D01A67541806F56E1F</t>
  </si>
  <si>
    <t>0B7A7E70E820D8D0170B924DE5D399D3</t>
  </si>
  <si>
    <t>0B7A7E70E820D8D033C8C4A820AF3411</t>
  </si>
  <si>
    <t>0B7A7E70E820D8D08FC9AFF2C625044C</t>
  </si>
  <si>
    <t>0B7A7E70E820D8D09CD4F551D2FA6951</t>
  </si>
  <si>
    <t>0B7A7E70E820D8D09347986629F6B521</t>
  </si>
  <si>
    <t>0B7A7E70E820D8D0A81F32047CCE5B5D</t>
  </si>
  <si>
    <t>0B7A7E70E820D8D0CEA051B295225053</t>
  </si>
  <si>
    <t>0B7A7E70E820D8D09F505E884F31701A</t>
  </si>
  <si>
    <t>0B7A7E70E820D8D01F01EBA559C54D99</t>
  </si>
  <si>
    <t>4EB4ED1D9C7A244D8BE476F31558FC33</t>
  </si>
  <si>
    <t>4EB4ED1D9C7A244D0C9CAB5C9891E7A8</t>
  </si>
  <si>
    <t>4EB4ED1D9C7A244DEE8B77E1FD877241</t>
  </si>
  <si>
    <t>4EB4ED1D9C7A244DCD7F14027CAF0B5F</t>
  </si>
  <si>
    <t>D7A9DDA769F359C5371C246E66DC5098</t>
  </si>
  <si>
    <t>D7A9DDA769F359C54A3F16C614E74260</t>
  </si>
  <si>
    <t>D7A9DDA769F359C523A55C3912FE9D2D</t>
  </si>
  <si>
    <t>D7A9DDA769F359C5C00FD352B517E841</t>
  </si>
  <si>
    <t>D7A9DDA769F359C5D454A311A8909DB6</t>
  </si>
  <si>
    <t>D7A9DDA769F359C5935C0806FC2957AD</t>
  </si>
  <si>
    <t>0323C5C7B292139320770F310F78B9F0</t>
  </si>
  <si>
    <t>0323C5C7B292139308F57930197C758C</t>
  </si>
  <si>
    <t>0323C5C7B29213931F0770C2F43CD0B5</t>
  </si>
  <si>
    <t>0323C5C7B29213939420EB6D762EAF1F</t>
  </si>
  <si>
    <t>0323C5C7B29213939A595F4A06DAF569</t>
  </si>
  <si>
    <t>0323C5C7B2921393616B4111D210BB6D</t>
  </si>
  <si>
    <t>0323C5C7B2921393F1D72DD7C98960B2</t>
  </si>
  <si>
    <t>0323C5C7B292139306B3B48F46F893F1</t>
  </si>
  <si>
    <t>D8C0017D8C7AF769D5FA115A2D64BC1C</t>
  </si>
  <si>
    <t>D8C0017D8C7AF7699AA8179AF38F3978</t>
  </si>
  <si>
    <t>D8C0017D8C7AF76968AB13B686A84E98</t>
  </si>
  <si>
    <t>D8C0017D8C7AF769654289A50EE86D9B</t>
  </si>
  <si>
    <t>D8C0017D8C7AF76969C981F67FCB9FF1</t>
  </si>
  <si>
    <t>D8C0017D8C7AF769DBB8FE3C9FE38FD9</t>
  </si>
  <si>
    <t>D8C0017D8C7AF7697944D9F79FEB9BEA</t>
  </si>
  <si>
    <t>D8C0017D8C7AF769C3082B1CC17A9B34</t>
  </si>
  <si>
    <t>D8C0017D8C7AF769B921CF67478A4A02</t>
  </si>
  <si>
    <t>1467B7D5C7293DF6DD3432B58ED74391</t>
  </si>
  <si>
    <t>1467B7D5C7293DF64831F1E231C9EF8F</t>
  </si>
  <si>
    <t>1467B7D5C7293DF66118F9A193383DD9</t>
  </si>
  <si>
    <t>1467B7D5C7293DF65B0B2833BA38D4CA</t>
  </si>
  <si>
    <t>1467B7D5C7293DF69EF50AB59A03A23E</t>
  </si>
  <si>
    <t>1467B7D5C7293DF6F9DCB3CF4535B687</t>
  </si>
  <si>
    <t>1467B7D5C7293DF6F1E90A1D3FC99B8E</t>
  </si>
  <si>
    <t>1467B7D5C7293DF68E55E3537FE59EBE</t>
  </si>
  <si>
    <t>1467B7D5C7293DF6F72CF1AB5114E93C</t>
  </si>
  <si>
    <t>1467B7D5C7293DF6595B28417C329F8E</t>
  </si>
  <si>
    <t>5154078CFDA91C3664B5204FB79EB329</t>
  </si>
  <si>
    <t>5154078CFDA91C36B23695C2DE244C53</t>
  </si>
  <si>
    <t>5154078CFDA91C36AD1D37C11BBD6EC2</t>
  </si>
  <si>
    <t>5154078CFDA91C360F9B4B5819E6CED1</t>
  </si>
  <si>
    <t>5154078CFDA91C360B739C5155EC6663</t>
  </si>
  <si>
    <t>5154078CFDA91C36C58E6821FB5616E4</t>
  </si>
  <si>
    <t>5154078CFDA91C3646C8EC7881378DC6</t>
  </si>
  <si>
    <t>5154078CFDA91C36FFA93498ABA214FA</t>
  </si>
  <si>
    <t>5154078CFDA91C36B8B8DED93C27546B</t>
  </si>
  <si>
    <t>5154078CFDA91C36669376E249057ADD</t>
  </si>
  <si>
    <t>1DFEC9463EB842765113CEA1DD12C445</t>
  </si>
  <si>
    <t>1DFEC9463EB8427639B8782C84F3B74C</t>
  </si>
  <si>
    <t>1DFEC9463EB84276D0D3B181A91415BC</t>
  </si>
  <si>
    <t>1DFEC9463EB84276AFE91DD21A7F2335</t>
  </si>
  <si>
    <t>1DFEC9463EB842762B581A8FA60849EC</t>
  </si>
  <si>
    <t>1DFEC9463EB842761A9A5DDBA6BF5513</t>
  </si>
  <si>
    <t>1DFEC9463EB842766821A197A6F98AF8</t>
  </si>
  <si>
    <t>1DFEC9463EB842765D22EC133BCC3CF7</t>
  </si>
  <si>
    <t>1DFEC9463EB8427655CAC470791F0EEC</t>
  </si>
  <si>
    <t>1DFEC9463EB84276834BB28936FEBBB9</t>
  </si>
  <si>
    <t>A5E48829156CADB5BCC4EE16162D07E8</t>
  </si>
  <si>
    <t>A5E48829156CADB5A52B4C36B637274A</t>
  </si>
  <si>
    <t>A5E48829156CADB5DB7F366E6FA021A7</t>
  </si>
  <si>
    <t>A5E48829156CADB5121CD9CC04E71EB2</t>
  </si>
  <si>
    <t>A5E48829156CADB5E772C6C2BA73031F</t>
  </si>
  <si>
    <t>A5E48829156CADB5DACD3CBF6FC20165</t>
  </si>
  <si>
    <t>A5E48829156CADB50A78091B61CD1777</t>
  </si>
  <si>
    <t>A5E48829156CADB58DA6592F5AF7514C</t>
  </si>
  <si>
    <t>A5E48829156CADB538FACB253699F7F0</t>
  </si>
  <si>
    <t>A5E48829156CADB52BB4EE40E33CABCB</t>
  </si>
  <si>
    <t>8F6443596B37BC7E1C0A8DB95E38BB31</t>
  </si>
  <si>
    <t>8F6443596B37BC7ECFFDE29F8C779624</t>
  </si>
  <si>
    <t>8F6443596B37BC7E77E73EB46C3B7345</t>
  </si>
  <si>
    <t>8F6443596B37BC7E053DF1F807DC31B7</t>
  </si>
  <si>
    <t>8F6443596B37BC7ED4793115CAC4FD3D</t>
  </si>
  <si>
    <t>8F6443596B37BC7E20C4B7C2CD94306E</t>
  </si>
  <si>
    <t>8F6443596B37BC7E418B7341788C0C21</t>
  </si>
  <si>
    <t>8F6443596B37BC7ED169B0EFE9D2AE31</t>
  </si>
  <si>
    <t>8F6443596B37BC7EDD43A02F56CDC2C7</t>
  </si>
  <si>
    <t>8F6443596B37BC7E4F1AE97A98524A34</t>
  </si>
  <si>
    <t>2888B4F2A3915E33AD71CA679A495066</t>
  </si>
  <si>
    <t>2888B4F2A3915E3310BA4E8FCB6BB3C6</t>
  </si>
  <si>
    <t>2888B4F2A3915E332A8F1B3E4F2198A6</t>
  </si>
  <si>
    <t>2888B4F2A3915E33FF14DC9E4DE48C54</t>
  </si>
  <si>
    <t>2888B4F2A3915E33BEC828C681F02BC4</t>
  </si>
  <si>
    <t>2888B4F2A3915E337E3956879B3D8200</t>
  </si>
  <si>
    <t>2888B4F2A3915E331464513C7BFD448E</t>
  </si>
  <si>
    <t>2888B4F2A3915E338C70AAB52F18B34E</t>
  </si>
  <si>
    <t>2888B4F2A3915E33D720AAAA780E7EE5</t>
  </si>
  <si>
    <t>2888B4F2A3915E337117770433C4296A</t>
  </si>
  <si>
    <t>22F29F7E680C6A365C22EE512AB3B5F2</t>
  </si>
  <si>
    <t>22F29F7E680C6A36F2580658E38FF0F8</t>
  </si>
  <si>
    <t>22F29F7E680C6A362755055F0BD55193</t>
  </si>
  <si>
    <t>5060E1952A9BAEED7352048D631C580E</t>
  </si>
  <si>
    <t>5060E1952A9BAEEDF3E145DB9E66113C</t>
  </si>
  <si>
    <t>5060E1952A9BAEED4BF651D312AD9F36</t>
  </si>
  <si>
    <t>5060E1952A9BAEEDF68117F72C673991</t>
  </si>
  <si>
    <t>5060E1952A9BAEED488565A42089F3C1</t>
  </si>
  <si>
    <t>5060E1952A9BAEED3D4C946572A2C0D2</t>
  </si>
  <si>
    <t>5060E1952A9BAEED6B23B7B74255F3D5</t>
  </si>
  <si>
    <t>5060E1952A9BAEED6278ECC6D594A36D</t>
  </si>
  <si>
    <t>22F29F7E680C6A36B66D113013FB7219</t>
  </si>
  <si>
    <t>22F29F7E680C6A367F116BFC684B7BF0</t>
  </si>
  <si>
    <t>22F29F7E680C6A36E0C19D2E4748D6CF</t>
  </si>
  <si>
    <t>22F29F7E680C6A369706F74B1E7B20DC</t>
  </si>
  <si>
    <t>22F29F7E680C6A3627E6573B927ADB0B</t>
  </si>
  <si>
    <t>22F29F7E680C6A36BACBA11AEB2704D2</t>
  </si>
  <si>
    <t>22F29F7E680C6A36EE49CA1EA13FB3C4</t>
  </si>
  <si>
    <t>660C47CC61EF6F8D4CED1606F30E67AB</t>
  </si>
  <si>
    <t>660C47CC61EF6F8D5EB06668C70E02D3</t>
  </si>
  <si>
    <t>660C47CC61EF6F8D163E3BF62E254E8B</t>
  </si>
  <si>
    <t>660C47CC61EF6F8D97A24CEC7FB3D757</t>
  </si>
  <si>
    <t>660C47CC61EF6F8DD6FE917C9EA6B215</t>
  </si>
  <si>
    <t>660C47CC61EF6F8D514384A90E2EF5E5</t>
  </si>
  <si>
    <t>660C47CC61EF6F8D42C65460ABC47FB3</t>
  </si>
  <si>
    <t>5060E1952A9BAEED64154EF8B9CDD4C3</t>
  </si>
  <si>
    <t>C8C3C0DC3AF800290E97D0EDF49BBED3</t>
  </si>
  <si>
    <t>C8C3C0DC3AF80029943BCD90ED738962</t>
  </si>
  <si>
    <t>C8C3C0DC3AF80029DBF598F0FF18C992</t>
  </si>
  <si>
    <t>C8C3C0DC3AF80029C0B993221F6D3DD0</t>
  </si>
  <si>
    <t>C8C3C0DC3AF80029E27BFDEB5A25A98B</t>
  </si>
  <si>
    <t>C8C3C0DC3AF800297020BF28C943FE7D</t>
  </si>
  <si>
    <t>C8C3C0DC3AF800291AC9779DFF1BA19B</t>
  </si>
  <si>
    <t>C8C3C0DC3AF80029FBDDA39AB31B5E5C</t>
  </si>
  <si>
    <t>C8C3C0DC3AF800295B7054F289D14CA9</t>
  </si>
  <si>
    <t>C8C3C0DC3AF800297E76DF8E9B86CCF9</t>
  </si>
  <si>
    <t>5EAA99157B69AF90E798EB422255E65F</t>
  </si>
  <si>
    <t>5EAA99157B69AF90069DA17D56125B4B</t>
  </si>
  <si>
    <t>5EAA99157B69AF90AEF3602021DD2E2D</t>
  </si>
  <si>
    <t>5EAA99157B69AF90020BA754917483FF</t>
  </si>
  <si>
    <t>660C47CC61EF6F8D86CBA1AC9051792E</t>
  </si>
  <si>
    <t>660C47CC61EF6F8D99F6021922ED91CC</t>
  </si>
  <si>
    <t>660C47CC61EF6F8D28DAA3434638A2E1</t>
  </si>
  <si>
    <t>1842448964D62F97977B253139324660</t>
  </si>
  <si>
    <t>1842448964D62F9734B6D14D5442957B</t>
  </si>
  <si>
    <t>1842448964D62F97C470AE1350C35FBA</t>
  </si>
  <si>
    <t>1842448964D62F972C3946D6EE1BFA41</t>
  </si>
  <si>
    <t>1842448964D62F970601FA5874B3B6E3</t>
  </si>
  <si>
    <t>1842448964D62F972B762C687C3F2043</t>
  </si>
  <si>
    <t>1842448964D62F977898A420580A94CF</t>
  </si>
  <si>
    <t>1842448964D62F97D4F8449E1967927D</t>
  </si>
  <si>
    <t>1842448964D62F975E4FDDCAB8BA7A6C</t>
  </si>
  <si>
    <t>1842448964D62F971021C14F3E453F4C</t>
  </si>
  <si>
    <t>EAF62DDAEE753E21C69FB98DF81C925E</t>
  </si>
  <si>
    <t>5EAA99157B69AF9073D6A2F60FB44F52</t>
  </si>
  <si>
    <t>5EAA99157B69AF90D52EFDDEB60E24E0</t>
  </si>
  <si>
    <t>5EAA99157B69AF901A8344584359A064</t>
  </si>
  <si>
    <t>5EAA99157B69AF90DE21D0E4A693223D</t>
  </si>
  <si>
    <t>5EAA99157B69AF9018F45C268FE128F7</t>
  </si>
  <si>
    <t>5EAA99157B69AF901E92EC37DEDC0326</t>
  </si>
  <si>
    <t>4BC7A81E75F36E65981A5E9E67A02804</t>
  </si>
  <si>
    <t>4BC7A81E75F36E657A1BF7F65FA40281</t>
  </si>
  <si>
    <t>4BC7A81E75F36E658772F716076552A0</t>
  </si>
  <si>
    <t>4BC7A81E75F36E65A6430293F3252404</t>
  </si>
  <si>
    <t>4BC7A81E75F36E6552E048F3BA4D641C</t>
  </si>
  <si>
    <t>4BC7A81E75F36E65480F4A644B527F4C</t>
  </si>
  <si>
    <t>4BC7A81E75F36E65E5598A8ECE79F313</t>
  </si>
  <si>
    <t>4BC7A81E75F36E6501F694C26106F166</t>
  </si>
  <si>
    <t>4BC7A81E75F36E65B347AC37FE934B48</t>
  </si>
  <si>
    <t>EAF62DDAEE753E21C510D002D3CDCBD7</t>
  </si>
  <si>
    <t>EAF62DDAEE753E216CB2EA6D3B876FB3</t>
  </si>
  <si>
    <t>EAF62DDAEE753E21F77C0AF966CC945E</t>
  </si>
  <si>
    <t>EAF62DDAEE753E219CA8898C21F25051</t>
  </si>
  <si>
    <t>EAF62DDAEE753E21E886B5066FB52229</t>
  </si>
  <si>
    <t>EAF62DDAEE753E2156C55A95C75D0A40</t>
  </si>
  <si>
    <t>EAF62DDAEE753E219038D7894BB39D68</t>
  </si>
  <si>
    <t>EAF62DDAEE753E212BCF0418CB0502BD</t>
  </si>
  <si>
    <t>EAF62DDAEE753E21EDFDFEE45C4A51D4</t>
  </si>
  <si>
    <t>1311C34860FFAE764B69860BE5241A7D</t>
  </si>
  <si>
    <t>1311C34860FFAE76D6F05B18182910ED</t>
  </si>
  <si>
    <t>1311C34860FFAE76967AFA4CAC6DD7BB</t>
  </si>
  <si>
    <t>1311C34860FFAE766740F757954A9B7E</t>
  </si>
  <si>
    <t>1311C34860FFAE7677B9892BED0CB0EE</t>
  </si>
  <si>
    <t>4BC7A81E75F36E650317FCB58B1F0B2E</t>
  </si>
  <si>
    <t>3716A158768C463E9AB4A2DDD0402659</t>
  </si>
  <si>
    <t>3716A158768C463EAB8D7487F9CB3F69</t>
  </si>
  <si>
    <t>3716A158768C463ED92DD9679F5E81F1</t>
  </si>
  <si>
    <t>3716A158768C463E1E2AD050F281DE87</t>
  </si>
  <si>
    <t>3716A158768C463E4D98BEEE7BB4FF69</t>
  </si>
  <si>
    <t>3716A158768C463EEAE05B00B0D7FEAC</t>
  </si>
  <si>
    <t>1311C34860FFAE765D8405110C0FE456</t>
  </si>
  <si>
    <t>1311C34860FFAE7617528CCDF193BAC7</t>
  </si>
  <si>
    <t>1311C34860FFAE76DEA313FDE1937B82</t>
  </si>
  <si>
    <t>1311C34860FFAE762BFD11D1BEC8F3F0</t>
  </si>
  <si>
    <t>1311C34860FFAE762E21225D5ABEFC0D</t>
  </si>
  <si>
    <t>A1F19CA935E70AEF11CD39894B23078B</t>
  </si>
  <si>
    <t>A1F19CA935E70AEF3551BF7F515C7E04</t>
  </si>
  <si>
    <t>A1F19CA935E70AEF568A3A6B55ACDF8A</t>
  </si>
  <si>
    <t>A1F19CA935E70AEFCA6310FC56919D7A</t>
  </si>
  <si>
    <t>A1F19CA935E70AEF57D298C95280C413</t>
  </si>
  <si>
    <t>A1F19CA935E70AEF8413FD1633C96B5E</t>
  </si>
  <si>
    <t>A1F19CA935E70AEF458657B8C569E4A8</t>
  </si>
  <si>
    <t>A1F19CA935E70AEF1BA988FB6F83B2E8</t>
  </si>
  <si>
    <t>A1F19CA935E70AEF5C91849F8DC8646F</t>
  </si>
  <si>
    <t>3716A158768C463E188FF173BDCEB4A6</t>
  </si>
  <si>
    <t>3716A158768C463E5F48E4B72469932E</t>
  </si>
  <si>
    <t>3716A158768C463E24C5D6152FC6D2BA</t>
  </si>
  <si>
    <t>3716A158768C463E0273866DEBE33920</t>
  </si>
  <si>
    <t>BF2B3A885A6DF355F5B9BD33B4E32D21</t>
  </si>
  <si>
    <t>BF2B3A885A6DF355DEB891E1775C9179</t>
  </si>
  <si>
    <t>BF2B3A885A6DF355B2327A17CF0A8DB3</t>
  </si>
  <si>
    <t>BF2B3A885A6DF3558FBAE4B8B53D1CAD</t>
  </si>
  <si>
    <t>BF2B3A885A6DF3551F3398C3DC832998</t>
  </si>
  <si>
    <t>BF2B3A885A6DF355521953E394F0764E</t>
  </si>
  <si>
    <t>BF2B3A885A6DF355581A98E01B91DE39</t>
  </si>
  <si>
    <t>BF2B3A885A6DF355327D6DF28A66E91C</t>
  </si>
  <si>
    <t>BF2B3A885A6DF355FC567D46C65B7C18</t>
  </si>
  <si>
    <t>BF2B3A885A6DF35567F72CF3E9B6101C</t>
  </si>
  <si>
    <t>3D3B095491610CEABA1C81528F8C5BB2</t>
  </si>
  <si>
    <t>A1F19CA935E70AEF3022BE0A0642EB9A</t>
  </si>
  <si>
    <t>E21D14BE6E8F1B3EEFDBED83CC910DCC</t>
  </si>
  <si>
    <t>E21D14BE6E8F1B3EE509DA2A665B336F</t>
  </si>
  <si>
    <t>E21D14BE6E8F1B3EBB378A79436D2265</t>
  </si>
  <si>
    <t>E21D14BE6E8F1B3ED173466D72DED0AA</t>
  </si>
  <si>
    <t>E21D14BE6E8F1B3EABB26B2499667E07</t>
  </si>
  <si>
    <t>E21D14BE6E8F1B3E69F5EE55526006FF</t>
  </si>
  <si>
    <t>E21D14BE6E8F1B3E49334FB1B7E51313</t>
  </si>
  <si>
    <t>E21D14BE6E8F1B3E28B639DBCBEE2D3A</t>
  </si>
  <si>
    <t>E21D14BE6E8F1B3E8F0298B5DB20A649</t>
  </si>
  <si>
    <t>E21D14BE6E8F1B3EE8D7E371B1DB927C</t>
  </si>
  <si>
    <t>48179AE21FDAA6D1487DBB63ED8CA13C</t>
  </si>
  <si>
    <t>48179AE21FDAA6D1DB599F4A829FD8FD</t>
  </si>
  <si>
    <t>48179AE21FDAA6D1B8C8CF8D22EFDDDB</t>
  </si>
  <si>
    <t>48179AE21FDAA6D14DD8BC263DBECE84</t>
  </si>
  <si>
    <t>3D3B095491610CEABA1780EF13C0148B</t>
  </si>
  <si>
    <t>3D3B095491610CEA5723B32A80B0EA54</t>
  </si>
  <si>
    <t>3D3B095491610CEA789B86DE718990BF</t>
  </si>
  <si>
    <t>3D3B095491610CEA0A53D1D334263787</t>
  </si>
  <si>
    <t>3D3B095491610CEA65B4539682D5CB6E</t>
  </si>
  <si>
    <t>3D3B095491610CEA952C1B3A996BE6D4</t>
  </si>
  <si>
    <t>3D3B095491610CEA11E887A9C8F0FE29</t>
  </si>
  <si>
    <t>3D3B095491610CEA0B6638BCEF126F79</t>
  </si>
  <si>
    <t>3D3B095491610CEADF7906597D5ED5FF</t>
  </si>
  <si>
    <t>53CAD4F7B43471F1616A8318BC17EFBD</t>
  </si>
  <si>
    <t>53CAD4F7B43471F13846A3F7239497AD</t>
  </si>
  <si>
    <t>53CAD4F7B43471F16DC264D4F215EAF2</t>
  </si>
  <si>
    <t>53CAD4F7B43471F16A116EEEABCECE9B</t>
  </si>
  <si>
    <t>53CAD4F7B43471F1D015DC9C96585604</t>
  </si>
  <si>
    <t>53CAD4F7B43471F1D0E00F69C932E0BE</t>
  </si>
  <si>
    <t>48179AE21FDAA6D1B6B4E65DECD99FC5</t>
  </si>
  <si>
    <t>48179AE21FDAA6D11976F40385CF4430</t>
  </si>
  <si>
    <t>48179AE21FDAA6D1A8C4BA2193254DD7</t>
  </si>
  <si>
    <t>48179AE21FDAA6D13FB3B2F0EB138F3A</t>
  </si>
  <si>
    <t>48179AE21FDAA6D116F464A49C81E8D0</t>
  </si>
  <si>
    <t>48179AE21FDAA6D117DBC5DD6A6E07A3</t>
  </si>
  <si>
    <t>1DEA9B45AD865FF3287BDE736B21857E</t>
  </si>
  <si>
    <t>1DEA9B45AD865FF3036EEBF03310CB5C</t>
  </si>
  <si>
    <t>1DEA9B45AD865FF3C834019282596BB5</t>
  </si>
  <si>
    <t>1DEA9B45AD865FF35F4BE97A775A9A2C</t>
  </si>
  <si>
    <t>1DEA9B45AD865FF32832810589FAA829</t>
  </si>
  <si>
    <t>1DEA9B45AD865FF3DA8736C87F2ED194</t>
  </si>
  <si>
    <t>1DEA9B45AD865FF35FEFB6E01DEDFA4B</t>
  </si>
  <si>
    <t>1DEA9B45AD865FF30EDF2ACD9F7C6F56</t>
  </si>
  <si>
    <t>1DEA9B45AD865FF38989E1C7D8BA59E6</t>
  </si>
  <si>
    <t>53CAD4F7B43471F13F39F469586FB1A0</t>
  </si>
  <si>
    <t>53CAD4F7B43471F1DA9079B983A9772B</t>
  </si>
  <si>
    <t>53CAD4F7B43471F167A00CA33D398C74</t>
  </si>
  <si>
    <t>53CAD4F7B43471F174A778E5A7119902</t>
  </si>
  <si>
    <t>0CA6B250CD46385BC41D8D1CDB6447BC</t>
  </si>
  <si>
    <t>0CA6B250CD46385BD185B56A3377481A</t>
  </si>
  <si>
    <t>0CA6B250CD46385B065D4934E3EAA532</t>
  </si>
  <si>
    <t>0CA6B250CD46385BCB185DB4CEABB6DE</t>
  </si>
  <si>
    <t>0CA6B250CD46385BB575000E77395CE7</t>
  </si>
  <si>
    <t>0CA6B250CD46385B26A5F24E09A89720</t>
  </si>
  <si>
    <t>0CA6B250CD46385B8D301FCEEDDCF488</t>
  </si>
  <si>
    <t>0CA6B250CD46385BD8AFF2CA56DBB0D0</t>
  </si>
  <si>
    <t>0CA6B250CD46385B2FA769E8E6D677D0</t>
  </si>
  <si>
    <t>0CA6B250CD46385B3BA4EF3EFCAE3376</t>
  </si>
  <si>
    <t>E3C9CF89D0601F1EE34F2292ECA619DA</t>
  </si>
  <si>
    <t>1DEA9B45AD865FF34C161DCF0413282F</t>
  </si>
  <si>
    <t>ACE8763AA26515F768E72BD3771AA318</t>
  </si>
  <si>
    <t>ACE8763AA26515F79FEE872953E55045</t>
  </si>
  <si>
    <t>ACE8763AA26515F70AFBB6219672277C</t>
  </si>
  <si>
    <t>ACE8763AA26515F71AFFF2C8890BF957</t>
  </si>
  <si>
    <t>ACE8763AA26515F79E7FD38557B19D95</t>
  </si>
  <si>
    <t>ACE8763AA26515F7E0BD92E3EAD4DCD0</t>
  </si>
  <si>
    <t>ACE8763AA26515F7A4FD767431D74586</t>
  </si>
  <si>
    <t>ACE8763AA26515F7E39365124C2BFD9E</t>
  </si>
  <si>
    <t>ACE8763AA26515F78437FBDA42049CBD</t>
  </si>
  <si>
    <t>ACE8763AA26515F7ACE1BB44E398490A</t>
  </si>
  <si>
    <t>3F348FA943FEBDABC5EDF298C2CE900E</t>
  </si>
  <si>
    <t>3F348FA943FEBDAB3DCC4BC11F3E65E2</t>
  </si>
  <si>
    <t>3F348FA943FEBDAB1D76F540CF1021E7</t>
  </si>
  <si>
    <t>3F348FA943FEBDAB141CB5BDFB4A18FD</t>
  </si>
  <si>
    <t>E3C9CF89D0601F1EFCBC855E72FF97B0</t>
  </si>
  <si>
    <t>E3C9CF89D0601F1E42D109822B85FBB0</t>
  </si>
  <si>
    <t>E3C9CF89D0601F1E9DA0AD334DBB9748</t>
  </si>
  <si>
    <t>E3C9CF89D0601F1E898E3A2146F6501A</t>
  </si>
  <si>
    <t>E3C9CF89D0601F1E413E2D9D617D071E</t>
  </si>
  <si>
    <t>E3C9CF89D0601F1E3F611A257531C872</t>
  </si>
  <si>
    <t>E3C9CF89D0601F1E010DE14B2784DE34</t>
  </si>
  <si>
    <t>E3C9CF89D0601F1E8153C924DE8C0306</t>
  </si>
  <si>
    <t>E3C9CF89D0601F1E1992C7099D58E265</t>
  </si>
  <si>
    <t>2FECABC6AA80E87F43292C980BEFE8F6</t>
  </si>
  <si>
    <t>2FECABC6AA80E87F1012F0FE305747A8</t>
  </si>
  <si>
    <t>2FECABC6AA80E87F894001238F0CE4B8</t>
  </si>
  <si>
    <t>2FECABC6AA80E87F2D205A14F7B10133</t>
  </si>
  <si>
    <t>2FECABC6AA80E87FCBA82E3EDA1DCD53</t>
  </si>
  <si>
    <t>2FECABC6AA80E87F5E0706645A20D0C8</t>
  </si>
  <si>
    <t>3F348FA943FEBDABD902E8115B003090</t>
  </si>
  <si>
    <t>3F348FA943FEBDABD797C5DBBEECFF85</t>
  </si>
  <si>
    <t>3F348FA943FEBDAB7AB0901EF4E4DC77</t>
  </si>
  <si>
    <t>3F348FA943FEBDAB17B6F26D699C2D63</t>
  </si>
  <si>
    <t>3F348FA943FEBDAB11F861DFF334DF56</t>
  </si>
  <si>
    <t>3F348FA943FEBDABAFB5AFADAC454503</t>
  </si>
  <si>
    <t>C9DD13D12667622D6225F54056313157</t>
  </si>
  <si>
    <t>C9DD13D12667622DF9744536CB679D5C</t>
  </si>
  <si>
    <t>C9DD13D12667622D932F6A74AAB0A251</t>
  </si>
  <si>
    <t>C9DD13D12667622DB036C10C4416F493</t>
  </si>
  <si>
    <t>C9DD13D12667622DFB37D4D976BE26F3</t>
  </si>
  <si>
    <t>C9DD13D12667622D63DB0F8570FA8942</t>
  </si>
  <si>
    <t>C9DD13D12667622D0542633918667601</t>
  </si>
  <si>
    <t>C9DD13D12667622D46343FF3991C7081</t>
  </si>
  <si>
    <t>C9DD13D12667622D62D0F31686370669</t>
  </si>
  <si>
    <t>2FECABC6AA80E87FCF030D946E1CC325</t>
  </si>
  <si>
    <t>2FECABC6AA80E87FDF04EFFB4FC82FFB</t>
  </si>
  <si>
    <t>2FECABC6AA80E87FC073349628D45E46</t>
  </si>
  <si>
    <t>2FECABC6AA80E87FCA9F358CB80B1459</t>
  </si>
  <si>
    <t>265D0428F349389FD76A7D4B91182164</t>
  </si>
  <si>
    <t>265D0428F349389FE32BA9371B0F9C56</t>
  </si>
  <si>
    <t>265D0428F349389FEFFA9418FCD2D868</t>
  </si>
  <si>
    <t>265D0428F349389F8DDF04A7C12BF911</t>
  </si>
  <si>
    <t>265D0428F349389FEE9079DCC3800D96</t>
  </si>
  <si>
    <t>265D0428F349389FE0B5315DA5342DA3</t>
  </si>
  <si>
    <t>265D0428F349389F74D1B73DCDBEA4E5</t>
  </si>
  <si>
    <t>265D0428F349389FF73C393B95BB40A7</t>
  </si>
  <si>
    <t>265D0428F349389F030ACA57D4312C57</t>
  </si>
  <si>
    <t>265D0428F349389F410E7E91A3487BCD</t>
  </si>
  <si>
    <t>20B26A5958A5D84A1CC90CD12CB81D47</t>
  </si>
  <si>
    <t>C9DD13D12667622D4598806A1A3BEE07</t>
  </si>
  <si>
    <t>00E5CEABE1319733F959D3571347CC67</t>
  </si>
  <si>
    <t>00E5CEABE131973372CD5F3E7A26BE6A</t>
  </si>
  <si>
    <t>00E5CEABE13197339DAFEAE0B9DE0596</t>
  </si>
  <si>
    <t>00E5CEABE1319733B30A53E3895C059C</t>
  </si>
  <si>
    <t>00E5CEABE1319733410312970896642E</t>
  </si>
  <si>
    <t>00E5CEABE1319733447E5D3B41B567A0</t>
  </si>
  <si>
    <t>00E5CEABE13197331C637A4AC0C108C1</t>
  </si>
  <si>
    <t>00E5CEABE131973353C55AE371973530</t>
  </si>
  <si>
    <t>00E5CEABE1319733A6AA087FA5E2AE74</t>
  </si>
  <si>
    <t>00E5CEABE13197332F86A0CC1BEE7756</t>
  </si>
  <si>
    <t>F25120FD4A416102BB2F13C0453DC412</t>
  </si>
  <si>
    <t>F25120FD4A41610283D7A8DE42C62C5A</t>
  </si>
  <si>
    <t>F25120FD4A4161027049D7DC2B15088A</t>
  </si>
  <si>
    <t>F25120FD4A41610235609F57816D184F</t>
  </si>
  <si>
    <t>20B26A5958A5D84A7C83A2EE06E0A022</t>
  </si>
  <si>
    <t>20B26A5958A5D84A27037677E26F0DBE</t>
  </si>
  <si>
    <t>20B26A5958A5D84A54B7A3D20BCB4A46</t>
  </si>
  <si>
    <t>20B26A5958A5D84AB6B50EBE571947BC</t>
  </si>
  <si>
    <t>20B26A5958A5D84A55C91B999CB74A29</t>
  </si>
  <si>
    <t>20B26A5958A5D84A95C8157F28FEF962</t>
  </si>
  <si>
    <t>20B26A5958A5D84A41FADF7AF93319E0</t>
  </si>
  <si>
    <t>20B26A5958A5D84AE4263E5874D2BC9A</t>
  </si>
  <si>
    <t>20B26A5958A5D84A83F548743722BFF8</t>
  </si>
  <si>
    <t>EEDDAF7EC825E9BDE796FE220AD3BD3F</t>
  </si>
  <si>
    <t>EEDDAF7EC825E9BD69628AAAB476388F</t>
  </si>
  <si>
    <t>EEDDAF7EC825E9BDA25A6340E4A43DBE</t>
  </si>
  <si>
    <t>EEDDAF7EC825E9BD09452093386DB0C7</t>
  </si>
  <si>
    <t>EEDDAF7EC825E9BDC1780D6012E5531F</t>
  </si>
  <si>
    <t>EEDDAF7EC825E9BDFCF84081C9784892</t>
  </si>
  <si>
    <t>F25120FD4A4161029632C95C030237CE</t>
  </si>
  <si>
    <t>F25120FD4A416102E20E7237E5E3D799</t>
  </si>
  <si>
    <t>F25120FD4A416102EF66224098A6C15D</t>
  </si>
  <si>
    <t>EEDDAF7EC825E9BDBF24F31851640829</t>
  </si>
  <si>
    <t>EEDDAF7EC825E9BDBF02DBD76AF366B3</t>
  </si>
  <si>
    <t>EEDDAF7EC825E9BDB93F47621C6F5FE5</t>
  </si>
  <si>
    <t>EEDDAF7EC825E9BD10CFE3EA771FC550</t>
  </si>
  <si>
    <t>B669DE896D0A70ECC07A00A247AE6CBA</t>
  </si>
  <si>
    <t>B669DE896D0A70ECAEDC0EDC6212EF5E</t>
  </si>
  <si>
    <t>B669DE896D0A70ECE430377729BEA60E</t>
  </si>
  <si>
    <t>B669DE896D0A70ECF00873468E3CABA3</t>
  </si>
  <si>
    <t>B669DE896D0A70ECE2BAF4C70CB2AA85</t>
  </si>
  <si>
    <t>B669DE896D0A70ECE943DFF9A0B35472</t>
  </si>
  <si>
    <t>B669DE896D0A70EC1619E19D3196824C</t>
  </si>
  <si>
    <t>B669DE896D0A70EC2DB8730C29E56670</t>
  </si>
  <si>
    <t>B669DE896D0A70EC5C81DAAFAD062D81</t>
  </si>
  <si>
    <t>B669DE896D0A70EC920C672011A370BC</t>
  </si>
  <si>
    <t>D8C0017D8C7AF76995042782BFA3C059</t>
  </si>
  <si>
    <t>2391A57149E0B14E41186DC626EB782B</t>
  </si>
  <si>
    <t>RAFAEL</t>
  </si>
  <si>
    <t>24/04/2023</t>
  </si>
  <si>
    <t>Agencia Municipal San Juan Chapultepec</t>
  </si>
  <si>
    <t>46</t>
  </si>
  <si>
    <t>2391A57149E0B14EE22AB175D82CF9CF</t>
  </si>
  <si>
    <t>25/04/2023</t>
  </si>
  <si>
    <t>39</t>
  </si>
  <si>
    <t>2391A57149E0B14E545F3667E2B4D45F</t>
  </si>
  <si>
    <t>KARLA LILIANA</t>
  </si>
  <si>
    <t>03/05/2023</t>
  </si>
  <si>
    <t>31</t>
  </si>
  <si>
    <t>2391A57149E0B14E19D2E50C5690D8F6</t>
  </si>
  <si>
    <t>KAREN</t>
  </si>
  <si>
    <t>QUERO</t>
  </si>
  <si>
    <t>18</t>
  </si>
  <si>
    <t>2391A57149E0B14E0B2FED37DAE8CA58</t>
  </si>
  <si>
    <t>BELINDA</t>
  </si>
  <si>
    <t>09/05/2023</t>
  </si>
  <si>
    <t>8</t>
  </si>
  <si>
    <t>2391A57149E0B14E5795590C7ACD7838</t>
  </si>
  <si>
    <t>MARLEN</t>
  </si>
  <si>
    <t>01/06/2023</t>
  </si>
  <si>
    <t>33</t>
  </si>
  <si>
    <t>2391A57149E0B14E8A8BEA6549C3E000</t>
  </si>
  <si>
    <t>ULISES</t>
  </si>
  <si>
    <t>02/06/2023</t>
  </si>
  <si>
    <t>35B9AC88CD93AE75DEDBA515CCA47F11</t>
  </si>
  <si>
    <t>BELEN</t>
  </si>
  <si>
    <t>35B9AC88CD93AE75193F951E4D03C6C0</t>
  </si>
  <si>
    <t>ISABEL</t>
  </si>
  <si>
    <t>56</t>
  </si>
  <si>
    <t>35B9AC88CD93AE7539F66EF3E779E6D9</t>
  </si>
  <si>
    <t>ELVIRA</t>
  </si>
  <si>
    <t>13/06/2023</t>
  </si>
  <si>
    <t>45</t>
  </si>
  <si>
    <t>35B9AC88CD93AE75D8ABBE07C89EA130</t>
  </si>
  <si>
    <t>NAOMI SOLEDAD</t>
  </si>
  <si>
    <t>26/06/2023</t>
  </si>
  <si>
    <t>35B9AC88CD93AE7570C15265F3569E17</t>
  </si>
  <si>
    <t>62</t>
  </si>
  <si>
    <t>35B9AC88CD93AE75CC9A5FEF93F5CAC3</t>
  </si>
  <si>
    <t>PETRA</t>
  </si>
  <si>
    <t>MALDONADO</t>
  </si>
  <si>
    <t>13/02/2023</t>
  </si>
  <si>
    <t>60</t>
  </si>
  <si>
    <t>35B9AC88CD93AE753CDE2B3199E9AD27</t>
  </si>
  <si>
    <t>16/02/2023</t>
  </si>
  <si>
    <t>32</t>
  </si>
  <si>
    <t>35B9AC88CD93AE75364EDB65BEE30FE5</t>
  </si>
  <si>
    <t>LIAM</t>
  </si>
  <si>
    <t>XXXXXX</t>
  </si>
  <si>
    <t>35B9AC88CD93AE75F23AB179F8A6E538</t>
  </si>
  <si>
    <t>17/02/2023</t>
  </si>
  <si>
    <t>43</t>
  </si>
  <si>
    <t>35B9AC88CD93AE753D6C26EAF4CC91AD</t>
  </si>
  <si>
    <t>EMILIA R</t>
  </si>
  <si>
    <t>20/02/2023</t>
  </si>
  <si>
    <t>B42DA5BF26B15362D31BD35512750B05</t>
  </si>
  <si>
    <t>21/02/2023</t>
  </si>
  <si>
    <t>B42DA5BF26B153624913580440CDDE0B</t>
  </si>
  <si>
    <t>ELEAZAR</t>
  </si>
  <si>
    <t>58</t>
  </si>
  <si>
    <t>B42DA5BF26B153624A2DB207C708996C</t>
  </si>
  <si>
    <t>44</t>
  </si>
  <si>
    <t>B42DA5BF26B1536221EB6C48AFB81C07</t>
  </si>
  <si>
    <t>CASIANO</t>
  </si>
  <si>
    <t>FLORES</t>
  </si>
  <si>
    <t>22/02/2023</t>
  </si>
  <si>
    <t>40</t>
  </si>
  <si>
    <t>B42DA5BF26B153626D58AB3C1B18AAB3</t>
  </si>
  <si>
    <t>ARMIO A</t>
  </si>
  <si>
    <t>PEDRO</t>
  </si>
  <si>
    <t>50</t>
  </si>
  <si>
    <t>B42DA5BF26B153621D015C075EAC9161</t>
  </si>
  <si>
    <t>KARINA</t>
  </si>
  <si>
    <t>15</t>
  </si>
  <si>
    <t>B42DA5BF26B15362D7135C063C7A59A5</t>
  </si>
  <si>
    <t>GLORIA IVETTE</t>
  </si>
  <si>
    <t>23/02/2023</t>
  </si>
  <si>
    <t>27</t>
  </si>
  <si>
    <t>B42DA5BF26B15362D32657ADB40B1BED</t>
  </si>
  <si>
    <t>MARITZA</t>
  </si>
  <si>
    <t>24/02/2023</t>
  </si>
  <si>
    <t>B42DA5BF26B1536201DE5F0B25074AD0</t>
  </si>
  <si>
    <t>ESTEFANY</t>
  </si>
  <si>
    <t>27/02/2023</t>
  </si>
  <si>
    <t>B42DA5BF26B153625BA97A4AB3327AC9</t>
  </si>
  <si>
    <t>A05D3EBC5FDEEA8E5D61BAFF1C1551F4</t>
  </si>
  <si>
    <t>ROSALÍA</t>
  </si>
  <si>
    <t>28/02/2023</t>
  </si>
  <si>
    <t>37</t>
  </si>
  <si>
    <t>A05D3EBC5FDEEA8E09494400169063B1</t>
  </si>
  <si>
    <t>ELISA JUDITH</t>
  </si>
  <si>
    <t>RUÍZ</t>
  </si>
  <si>
    <t>02/03/2023</t>
  </si>
  <si>
    <t>74</t>
  </si>
  <si>
    <t>A05D3EBC5FDEEA8EE10140578AB9BB3A</t>
  </si>
  <si>
    <t>ANGELA</t>
  </si>
  <si>
    <t>03/03/2023</t>
  </si>
  <si>
    <t>A05D3EBC5FDEEA8E839E503D4EE0F628</t>
  </si>
  <si>
    <t>GERARDO</t>
  </si>
  <si>
    <t>A05D3EBC5FDEEA8E220C5E46553E4721</t>
  </si>
  <si>
    <t>A05D3EBC5FDEEA8E0F904D72D867A3C5</t>
  </si>
  <si>
    <t>VICTORIA</t>
  </si>
  <si>
    <t>BUSTAMANTE</t>
  </si>
  <si>
    <t>35</t>
  </si>
  <si>
    <t>A05D3EBC5FDEEA8E03C1ED8BDFD8FAA8</t>
  </si>
  <si>
    <t>SAÚL</t>
  </si>
  <si>
    <t>07/03/2023</t>
  </si>
  <si>
    <t>78</t>
  </si>
  <si>
    <t>A05D3EBC5FDEEA8EA0E4B690B6B9D312</t>
  </si>
  <si>
    <t>EZEQUIEL</t>
  </si>
  <si>
    <t>08/03/2023</t>
  </si>
  <si>
    <t>30</t>
  </si>
  <si>
    <t>A05D3EBC5FDEEA8E48E7186AD089B549</t>
  </si>
  <si>
    <t>OSWALDO</t>
  </si>
  <si>
    <t>25</t>
  </si>
  <si>
    <t>A05D3EBC5FDEEA8E4AB8B481B728F817</t>
  </si>
  <si>
    <t>09/03/2023</t>
  </si>
  <si>
    <t>EF853241D5E92B9D7E7D06FA5B0F810B</t>
  </si>
  <si>
    <t>EF853241D5E92B9DB1E3F9F1B219445D</t>
  </si>
  <si>
    <t>ARAMIYASOL</t>
  </si>
  <si>
    <t>FELIX</t>
  </si>
  <si>
    <t>28</t>
  </si>
  <si>
    <t>EF853241D5E92B9DF93B2EF77F0581A8</t>
  </si>
  <si>
    <t>RITA</t>
  </si>
  <si>
    <t>10/03/2023</t>
  </si>
  <si>
    <t>59</t>
  </si>
  <si>
    <t>EF853241D5E92B9DAD346CDBB9CE64BE</t>
  </si>
  <si>
    <t>MADAY</t>
  </si>
  <si>
    <t>13/03/2023</t>
  </si>
  <si>
    <t>19</t>
  </si>
  <si>
    <t>EF853241D5E92B9DDED34961C80C38BE</t>
  </si>
  <si>
    <t>EF853241D5E92B9D76DFB5D337AC667F</t>
  </si>
  <si>
    <t>SOLEDAD M</t>
  </si>
  <si>
    <t>41</t>
  </si>
  <si>
    <t>EF853241D5E92B9DCC4CA58E89566815</t>
  </si>
  <si>
    <t>SAJID</t>
  </si>
  <si>
    <t>3</t>
  </si>
  <si>
    <t>EF853241D5E92B9D493C72822FBBF8A9</t>
  </si>
  <si>
    <t>LEONARDO</t>
  </si>
  <si>
    <t>EF853241D5E92B9DD36016373355B164</t>
  </si>
  <si>
    <t>MARÍA DEL CARMEN</t>
  </si>
  <si>
    <t>EF853241D5E92B9D063F209BD3122A73</t>
  </si>
  <si>
    <t>15/03/2023</t>
  </si>
  <si>
    <t>577438EB3078645A6A44DF7477CE7B0D</t>
  </si>
  <si>
    <t>ITZEL</t>
  </si>
  <si>
    <t>PAES</t>
  </si>
  <si>
    <t>36</t>
  </si>
  <si>
    <t>577438EB3078645AD89BCD3B0B38A735</t>
  </si>
  <si>
    <t>ARTEMIO A</t>
  </si>
  <si>
    <t>16/03/2023</t>
  </si>
  <si>
    <t>47</t>
  </si>
  <si>
    <t>577438EB3078645ABFA843800D2596BC</t>
  </si>
  <si>
    <t>IKER</t>
  </si>
  <si>
    <t>577438EB3078645A82202D3F91CD87C4</t>
  </si>
  <si>
    <t>MARÍA DE JESÚS</t>
  </si>
  <si>
    <t>17/03/2023</t>
  </si>
  <si>
    <t>577438EB3078645AB589180590EFD9F6</t>
  </si>
  <si>
    <t>ISAIAS</t>
  </si>
  <si>
    <t>577438EB3078645A67642446D43E45FE</t>
  </si>
  <si>
    <t>577438EB3078645AB0C65879DCA2A352</t>
  </si>
  <si>
    <t>CARLOS</t>
  </si>
  <si>
    <t>20/03/2023</t>
  </si>
  <si>
    <t>38</t>
  </si>
  <si>
    <t>577438EB3078645A66B675EE55A389F4</t>
  </si>
  <si>
    <t>JAIME</t>
  </si>
  <si>
    <t>CANSECO</t>
  </si>
  <si>
    <t>22/03/2023</t>
  </si>
  <si>
    <t>577438EB3078645A14AA93944E175619</t>
  </si>
  <si>
    <t>JESSICA</t>
  </si>
  <si>
    <t>29</t>
  </si>
  <si>
    <t>577438EB3078645AEE63877A2F71ED7B</t>
  </si>
  <si>
    <t>´4</t>
  </si>
  <si>
    <t>5060E1952A9BAEEDD08E8C817C1605FE</t>
  </si>
  <si>
    <t>5463B60B30715FCE796231EAE31320EB</t>
  </si>
  <si>
    <t>23/03/2023</t>
  </si>
  <si>
    <t>5463B60B30715FCEA9F5EC70FD7024E4</t>
  </si>
  <si>
    <t>JOSÉ GUADALUPE</t>
  </si>
  <si>
    <t>27/03/2023</t>
  </si>
  <si>
    <t>5463B60B30715FCE5EB3D7819D3AF8DC</t>
  </si>
  <si>
    <t>MARÍA FRANCISCA</t>
  </si>
  <si>
    <t>5463B60B30715FCEB5D97828A4C41942</t>
  </si>
  <si>
    <t>TERESA</t>
  </si>
  <si>
    <t>SANCHEZ</t>
  </si>
  <si>
    <t>5463B60B30715FCEFC73CDE19DFF42BC</t>
  </si>
  <si>
    <t>DAVID</t>
  </si>
  <si>
    <t>28/03/2023</t>
  </si>
  <si>
    <t>5463B60B30715FCE4C92FDDB339C2682</t>
  </si>
  <si>
    <t>ESTEFANIA</t>
  </si>
  <si>
    <t>5463B60B30715FCE68C941B759E8640A</t>
  </si>
  <si>
    <t>11</t>
  </si>
  <si>
    <t>5463B60B30715FCE029374352D7071A8</t>
  </si>
  <si>
    <t>BERENICE</t>
  </si>
  <si>
    <t>29/03/2023</t>
  </si>
  <si>
    <t>22</t>
  </si>
  <si>
    <t>5463B60B30715FCE9E7C98764E7CDA2B</t>
  </si>
  <si>
    <t>03/04/2023</t>
  </si>
  <si>
    <t>5463B60B30715FCEAF605CC89D9314E1</t>
  </si>
  <si>
    <t>CB3A0605E67C87E1E749F0B0BA14586F</t>
  </si>
  <si>
    <t>GISELLE</t>
  </si>
  <si>
    <t>CB3A0605E67C87E1DA5A811FCB85ECCC</t>
  </si>
  <si>
    <t>CB3A0605E67C87E1E9B0E48122A321A7</t>
  </si>
  <si>
    <t>DIEGO E.</t>
  </si>
  <si>
    <t>CB3A0605E67C87E142F8525713322882</t>
  </si>
  <si>
    <t>CB3A0605E67C87E1C1C58F0657C5E79B</t>
  </si>
  <si>
    <t>ALDO</t>
  </si>
  <si>
    <t>11/04/2023</t>
  </si>
  <si>
    <t>CB3A0605E67C87E1E4FAF6D5B3206052</t>
  </si>
  <si>
    <t>ADRIANA</t>
  </si>
  <si>
    <t>13/04/2023</t>
  </si>
  <si>
    <t>CB3A0605E67C87E1CBD31F373BDE3679</t>
  </si>
  <si>
    <t>MERCEDES</t>
  </si>
  <si>
    <t>CB3A0605E67C87E13D186263166C3161</t>
  </si>
  <si>
    <t>ALBERTA</t>
  </si>
  <si>
    <t>18/04/2023</t>
  </si>
  <si>
    <t>63</t>
  </si>
  <si>
    <t>CB3A0605E67C87E14B90FD787A86CFA5</t>
  </si>
  <si>
    <t>CARBALLIDO</t>
  </si>
  <si>
    <t>CB3A0605E67C87E12565A0A5B4EBBC13</t>
  </si>
  <si>
    <t>19/04/2023</t>
  </si>
  <si>
    <t>2391A57149E0B14E21DF9861143C21AE</t>
  </si>
  <si>
    <t>EMILY</t>
  </si>
  <si>
    <t>2391A57149E0B14E50A173ED7061DC5F</t>
  </si>
  <si>
    <t>SAÍL</t>
  </si>
  <si>
    <t>20/04/2023</t>
  </si>
  <si>
    <t>2391A57149E0B14E076E1FC8D5604608</t>
  </si>
  <si>
    <t>INÉS</t>
  </si>
  <si>
    <t>MENDOZA</t>
  </si>
  <si>
    <t>21</t>
  </si>
  <si>
    <t>1238BA36311C0DD9F6D503582B23D11D</t>
  </si>
  <si>
    <t>Elvia</t>
  </si>
  <si>
    <t>VELAZQUEZ</t>
  </si>
  <si>
    <t>14/06/2023</t>
  </si>
  <si>
    <t>Paquete Avicola Familiar</t>
  </si>
  <si>
    <t>4544.81</t>
  </si>
  <si>
    <t>Ejido Guadalipe Victoria</t>
  </si>
  <si>
    <t>1238BA36311C0DD9E2198853DF7A0099</t>
  </si>
  <si>
    <t>Florinda</t>
  </si>
  <si>
    <t>DE LA ROSA VIGIL</t>
  </si>
  <si>
    <t>Pueblo Nuevo</t>
  </si>
  <si>
    <t>6533AA18635A4D62613F0946733EDCB4</t>
  </si>
  <si>
    <t>Alma de Jesus</t>
  </si>
  <si>
    <t>SALAZAR</t>
  </si>
  <si>
    <t>ARIAS</t>
  </si>
  <si>
    <t>6533AA18635A4D627A6A8DE789725E9C</t>
  </si>
  <si>
    <t>Marbella</t>
  </si>
  <si>
    <t>Viguera</t>
  </si>
  <si>
    <t>6533AA18635A4D621987992EC20099FB</t>
  </si>
  <si>
    <t>Jose Manuel</t>
  </si>
  <si>
    <t>Reyes</t>
  </si>
  <si>
    <t>6533AA18635A4D62DD44C2C8A7D0935A</t>
  </si>
  <si>
    <t>Patrici Gabriela</t>
  </si>
  <si>
    <t>Sanchez</t>
  </si>
  <si>
    <t>Leon</t>
  </si>
  <si>
    <t>6533AA18635A4D62E3A213F4E9C811B5</t>
  </si>
  <si>
    <t>Rosalba</t>
  </si>
  <si>
    <t>Zarate</t>
  </si>
  <si>
    <t>Santiago</t>
  </si>
  <si>
    <t>6533AA18635A4D629E8DD2690A321BC3</t>
  </si>
  <si>
    <t>Ignacia</t>
  </si>
  <si>
    <t>Conde</t>
  </si>
  <si>
    <t>Toral</t>
  </si>
  <si>
    <t>6533AA18635A4D6273BEEEFC137CF468</t>
  </si>
  <si>
    <t>Edith</t>
  </si>
  <si>
    <t>Aragon</t>
  </si>
  <si>
    <t>Pacheco</t>
  </si>
  <si>
    <t>6533AA18635A4D6262758D7F96980CC1</t>
  </si>
  <si>
    <t>Leticia</t>
  </si>
  <si>
    <t>Leonides</t>
  </si>
  <si>
    <t>Barojas</t>
  </si>
  <si>
    <t>6533AA18635A4D6292E0F27694E3B313</t>
  </si>
  <si>
    <t>Flora</t>
  </si>
  <si>
    <t>Ruiz</t>
  </si>
  <si>
    <t>Mijangos</t>
  </si>
  <si>
    <t>6533AA18635A4D62342A6DB7B595D1D7</t>
  </si>
  <si>
    <t>Maria Alicia</t>
  </si>
  <si>
    <t>90DA4BFA74789228D8AF96572F246B32</t>
  </si>
  <si>
    <t>Maria de la Luz</t>
  </si>
  <si>
    <t>Barrios</t>
  </si>
  <si>
    <t>Casanova</t>
  </si>
  <si>
    <t>90DA4BFA747892281E250D6167874018</t>
  </si>
  <si>
    <t>Minerva</t>
  </si>
  <si>
    <t>Jimenez</t>
  </si>
  <si>
    <t>Gomez</t>
  </si>
  <si>
    <t>San Martin</t>
  </si>
  <si>
    <t>90DA4BFA74789228E75159D421C7B9A7</t>
  </si>
  <si>
    <t>Zobeida Guadalupe</t>
  </si>
  <si>
    <t>Ortiz</t>
  </si>
  <si>
    <t>Silva</t>
  </si>
  <si>
    <t>90DA4BFA74789228F0E61FBB1D50FCE6</t>
  </si>
  <si>
    <t>Ana</t>
  </si>
  <si>
    <t>Osorio</t>
  </si>
  <si>
    <t>Celis</t>
  </si>
  <si>
    <t>90DA4BFA747892283335FF03737A7621</t>
  </si>
  <si>
    <t>Alfonso</t>
  </si>
  <si>
    <t>Hernandez</t>
  </si>
  <si>
    <t>Santa Rosa</t>
  </si>
  <si>
    <t>90DA4BFA747892287CF6F005F7CF1EEE</t>
  </si>
  <si>
    <t>90DA4BFA74789228B7F29F37231C3181</t>
  </si>
  <si>
    <t>Sofia</t>
  </si>
  <si>
    <t>Salinas</t>
  </si>
  <si>
    <t>Emiliano Zapata</t>
  </si>
  <si>
    <t>90DA4BFA7478922861265FF25059A04A</t>
  </si>
  <si>
    <t>Rosalia Santa</t>
  </si>
  <si>
    <t>Vasquez</t>
  </si>
  <si>
    <t>Garnica</t>
  </si>
  <si>
    <t>Loma Linda</t>
  </si>
  <si>
    <t>90DA4BFA747892284061978A24E697D9</t>
  </si>
  <si>
    <t>Guadalupe Victoria</t>
  </si>
  <si>
    <t>90DA4BFA74789228BAB41C34F3D61EAD</t>
  </si>
  <si>
    <t>Maribel</t>
  </si>
  <si>
    <t>Callejas</t>
  </si>
  <si>
    <t>San Luis Beltran</t>
  </si>
  <si>
    <t>7893F90885A352112A80C116D2E530CE</t>
  </si>
  <si>
    <t>Viridianaa Celeste</t>
  </si>
  <si>
    <t>Gonzales</t>
  </si>
  <si>
    <t>Martinez</t>
  </si>
  <si>
    <t>20/06/2023</t>
  </si>
  <si>
    <t>Calentador Solar</t>
  </si>
  <si>
    <t>4400</t>
  </si>
  <si>
    <t>Colonia Miguel Aleman</t>
  </si>
  <si>
    <t>7893F90885A35211E3C9B80492F1C9AE</t>
  </si>
  <si>
    <t>Juana Leonor</t>
  </si>
  <si>
    <t>7893F90885A352115B1D8CD75089D1A5</t>
  </si>
  <si>
    <t>Maria Guadalupe</t>
  </si>
  <si>
    <t>Garciaa</t>
  </si>
  <si>
    <t>7893F90885A352114172397AF3C64637</t>
  </si>
  <si>
    <t>Manuel de Jesus</t>
  </si>
  <si>
    <t>Medina</t>
  </si>
  <si>
    <t>66189CA362796A0339BD0A375D249B8D</t>
  </si>
  <si>
    <t>Diana Laura</t>
  </si>
  <si>
    <t>Urrutia</t>
  </si>
  <si>
    <t>Diaz</t>
  </si>
  <si>
    <t>66189CA362796A03E5B695BFA852322F</t>
  </si>
  <si>
    <t>Angela</t>
  </si>
  <si>
    <t>Acevedo</t>
  </si>
  <si>
    <t>Salazar</t>
  </si>
  <si>
    <t>66189CA362796A031F999762ADC29356</t>
  </si>
  <si>
    <t>Maria Isabel</t>
  </si>
  <si>
    <t>Luna</t>
  </si>
  <si>
    <t>66189CA362796A03A30E54AFC888B042</t>
  </si>
  <si>
    <t>Margarita Victoria</t>
  </si>
  <si>
    <t>Villavicencio</t>
  </si>
  <si>
    <t>66189CA362796A035B76734588DDA5C5</t>
  </si>
  <si>
    <t>Judith  Margarita</t>
  </si>
  <si>
    <t>Trujillo</t>
  </si>
  <si>
    <t>66189CA362796A0344CA353DF2270E5A</t>
  </si>
  <si>
    <t>Perla Mariana</t>
  </si>
  <si>
    <t>Mayoral</t>
  </si>
  <si>
    <t>66189CA362796A03C5E2F78138BC8F44</t>
  </si>
  <si>
    <t>Maria Martha</t>
  </si>
  <si>
    <t>66189CA362796A032E3CE95EB23652CB</t>
  </si>
  <si>
    <t>Reyna Deyanira</t>
  </si>
  <si>
    <t>66189CA362796A03E6C19864B0E998F9</t>
  </si>
  <si>
    <t>Aida</t>
  </si>
  <si>
    <t>Gutierrez</t>
  </si>
  <si>
    <t>Tapía</t>
  </si>
  <si>
    <t>66189CA362796A031C0736402D6B4293</t>
  </si>
  <si>
    <t>Josefina Irene</t>
  </si>
  <si>
    <t>1238BA36311C0DD92194D711CE07189B</t>
  </si>
  <si>
    <t>Norma Guadalupe</t>
  </si>
  <si>
    <t>Bautista</t>
  </si>
  <si>
    <t>1238BA36311C0DD9EA5392A759D3D89D</t>
  </si>
  <si>
    <t>Justina Acencion</t>
  </si>
  <si>
    <t>1238BA36311C0DD96115730B9B940C9F</t>
  </si>
  <si>
    <t>1238BA36311C0DD9A74B536FC7F599C4</t>
  </si>
  <si>
    <t>Azucena</t>
  </si>
  <si>
    <t>Aguilar</t>
  </si>
  <si>
    <t>1238BA36311C0DD907027538C384DCF3</t>
  </si>
  <si>
    <t>Guillermina</t>
  </si>
  <si>
    <t>1238BA36311C0DD901DCE2D8AFC02736</t>
  </si>
  <si>
    <t>1238BA36311C0DD90C1B606392DA06B5</t>
  </si>
  <si>
    <t>Rita Melina</t>
  </si>
  <si>
    <t>Prieto</t>
  </si>
  <si>
    <t>Cinco Señores</t>
  </si>
  <si>
    <t>1238BA36311C0DD9F4AAC00A3D593A29</t>
  </si>
  <si>
    <t>Alma</t>
  </si>
  <si>
    <t>752A54AD6EAC56D5340982DD36DF4683</t>
  </si>
  <si>
    <t>Víctor Manuel</t>
  </si>
  <si>
    <t>Persona fisíca</t>
  </si>
  <si>
    <t>04/03/2023</t>
  </si>
  <si>
    <t>Servicios  en Brigadas Integrales Bienestar</t>
  </si>
  <si>
    <t>Calle 10 Norte #109, Col. Cuauhtemoc. Santa Rosa</t>
  </si>
  <si>
    <t>Masculino</t>
  </si>
  <si>
    <t>752A54AD6EAC56D58C21233E3EE90D09</t>
  </si>
  <si>
    <t>Gudelia Genoveva</t>
  </si>
  <si>
    <t>54</t>
  </si>
  <si>
    <t>Femenino</t>
  </si>
  <si>
    <t>752A54AD6EAC56D54A9AF62E7EF34AC6</t>
  </si>
  <si>
    <t>Eloísa</t>
  </si>
  <si>
    <t>68</t>
  </si>
  <si>
    <t>752A54AD6EAC56D5099BD8C76B288F85</t>
  </si>
  <si>
    <t>Inés Teresa</t>
  </si>
  <si>
    <t>752A54AD6EAC56D5CAD690903797713B</t>
  </si>
  <si>
    <t>Jennifer</t>
  </si>
  <si>
    <t>26</t>
  </si>
  <si>
    <t>752A54AD6EAC56D54EEF5C177FF65914</t>
  </si>
  <si>
    <t>Brenda Elizabeth</t>
  </si>
  <si>
    <t>752A54AD6EAC56D51FE446CD89462C71</t>
  </si>
  <si>
    <t>Octavio</t>
  </si>
  <si>
    <t>57</t>
  </si>
  <si>
    <t>752A54AD6EAC56D5C5480E82C6160E5E</t>
  </si>
  <si>
    <t>752A54AD6EAC56D58BEE632ECD60718F</t>
  </si>
  <si>
    <t>Alicia</t>
  </si>
  <si>
    <t>752A54AD6EAC56D58D05468942200816</t>
  </si>
  <si>
    <t>Antonio</t>
  </si>
  <si>
    <t>83</t>
  </si>
  <si>
    <t>20EFDF7253862AD560FDD4B58763DB37</t>
  </si>
  <si>
    <t>Juan Salvador</t>
  </si>
  <si>
    <t>5</t>
  </si>
  <si>
    <t>55</t>
  </si>
  <si>
    <t>20EFDF7253862AD5D0538D04C3F3F2E7</t>
  </si>
  <si>
    <t>Isabel</t>
  </si>
  <si>
    <t>42</t>
  </si>
  <si>
    <t>20EFDF7253862AD5C9E8D2F6752E3218</t>
  </si>
  <si>
    <t>20EFDF7253862AD56B64B583CED86CBF</t>
  </si>
  <si>
    <t>23</t>
  </si>
  <si>
    <t>20EFDF7253862AD51AE9BAB4A232F0BE</t>
  </si>
  <si>
    <t>20EFDF7253862AD5D4F03E6FA31B2F1F</t>
  </si>
  <si>
    <t>Sidial</t>
  </si>
  <si>
    <t>20EFDF7253862AD5827DD0F441141E71</t>
  </si>
  <si>
    <t>Claudia Lorena</t>
  </si>
  <si>
    <t>20EFDF7253862AD58E9DD2E8D0A5690A</t>
  </si>
  <si>
    <t>Elba</t>
  </si>
  <si>
    <t>80</t>
  </si>
  <si>
    <t>20EFDF7253862AD541B0B153E5A8D58F</t>
  </si>
  <si>
    <t>Octavia</t>
  </si>
  <si>
    <t>20EFDF7253862AD561355A6D323419FC</t>
  </si>
  <si>
    <t>98103EBCCD2D9F93A602795DB2C3D33B</t>
  </si>
  <si>
    <t>Romualdo Arcelio</t>
  </si>
  <si>
    <t>79</t>
  </si>
  <si>
    <t>98103EBCCD2D9F932BC60E7F6015A7FE</t>
  </si>
  <si>
    <t>98103EBCCD2D9F937A887AD58345007F</t>
  </si>
  <si>
    <t>Lucia</t>
  </si>
  <si>
    <t>98103EBCCD2D9F93A851B3ACA460A4CF</t>
  </si>
  <si>
    <t>98103EBCCD2D9F93281A8C74AB817345</t>
  </si>
  <si>
    <t>98103EBCCD2D9F936D996621C44E37BB</t>
  </si>
  <si>
    <t>Alberto Armando</t>
  </si>
  <si>
    <t>66</t>
  </si>
  <si>
    <t>98103EBCCD2D9F93CD8978151E788D5D</t>
  </si>
  <si>
    <t>98103EBCCD2D9F93B733E7E93A2CD646</t>
  </si>
  <si>
    <t>Jovanny</t>
  </si>
  <si>
    <t>98103EBCCD2D9F937D7BF6AA31FE77FE</t>
  </si>
  <si>
    <t>98103EBCCD2D9F932FD6E562F578DCAE</t>
  </si>
  <si>
    <t>05BAB90122C0B8B18F7CECE37FE38D10</t>
  </si>
  <si>
    <t>Verónica</t>
  </si>
  <si>
    <t>05BAB90122C0B8B1B1C2BE749158BDAB</t>
  </si>
  <si>
    <t>Joana</t>
  </si>
  <si>
    <t>05BAB90122C0B8B1562D787D2E51064D</t>
  </si>
  <si>
    <t>Marco Antonio</t>
  </si>
  <si>
    <t>05BAB90122C0B8B1A2AEBE7FFBFD0CC0</t>
  </si>
  <si>
    <t>Juliana</t>
  </si>
  <si>
    <t>86</t>
  </si>
  <si>
    <t>05BAB90122C0B8B10ABD78C24E7B111F</t>
  </si>
  <si>
    <t>05BAB90122C0B8B117905B5C8E9F485F</t>
  </si>
  <si>
    <t>05BAB90122C0B8B1D3A142D607135F3C</t>
  </si>
  <si>
    <t>Jessica Miroslava</t>
  </si>
  <si>
    <t>24</t>
  </si>
  <si>
    <t>05BAB90122C0B8B1DAD9B253B975C21A</t>
  </si>
  <si>
    <t>05BAB90122C0B8B1F4AFD1FDCC15EDEC</t>
  </si>
  <si>
    <t>05BAB90122C0B8B13D58CF43BCAAFD25</t>
  </si>
  <si>
    <t>A34AB13482B2769FCBE621C76C7288D6</t>
  </si>
  <si>
    <t>A34AB13482B2769F6BE9AC43552CE670</t>
  </si>
  <si>
    <t>Emilia Marcela</t>
  </si>
  <si>
    <t>A34AB13482B2769F2FD66F6FF4AD33FA</t>
  </si>
  <si>
    <t>Hilda</t>
  </si>
  <si>
    <t>A34AB13482B2769F100AEBF9FD36A7E2</t>
  </si>
  <si>
    <t>48</t>
  </si>
  <si>
    <t>A34AB13482B2769F6437B2848FD725D7</t>
  </si>
  <si>
    <t>Rodrigo</t>
  </si>
  <si>
    <t>A34AB13482B2769FBC179E1BF7BAB875</t>
  </si>
  <si>
    <t>64</t>
  </si>
  <si>
    <t>A34AB13482B2769FE7140C70276936D5</t>
  </si>
  <si>
    <t>Tomasa</t>
  </si>
  <si>
    <t>A34AB13482B2769F1D49D806367A7D71</t>
  </si>
  <si>
    <t>Natali</t>
  </si>
  <si>
    <t>A34AB13482B2769F15D7F8350E44FE07</t>
  </si>
  <si>
    <t>A34AB13482B2769F7D931522BE951BC4</t>
  </si>
  <si>
    <t>Maria Teresa</t>
  </si>
  <si>
    <t>7C122E50911B9EF05C4B6CC6F7C6E376</t>
  </si>
  <si>
    <t>7C122E50911B9EF0CD59ACC9C880F9C4</t>
  </si>
  <si>
    <t>Ageda Karina</t>
  </si>
  <si>
    <t>7C122E50911B9EF01D97E695C1493D33</t>
  </si>
  <si>
    <t>7C122E50911B9EF0F9838474B7F527AD</t>
  </si>
  <si>
    <t>Teresa sabech sariano</t>
  </si>
  <si>
    <t>34</t>
  </si>
  <si>
    <t>7C122E50911B9EF0F6523F1EAFCD3447</t>
  </si>
  <si>
    <t>Pricilia</t>
  </si>
  <si>
    <t>7C122E50911B9EF05DFD889F9E23B629</t>
  </si>
  <si>
    <t>7C122E50911B9EF06B5636A730D2B349</t>
  </si>
  <si>
    <t>Jose De Jesus</t>
  </si>
  <si>
    <t>7C122E50911B9EF099FAD4353E14FE69</t>
  </si>
  <si>
    <t>Enerstina</t>
  </si>
  <si>
    <t>52</t>
  </si>
  <si>
    <t>7C122E50911B9EF0357639ED7D0A3E83</t>
  </si>
  <si>
    <t>7C122E50911B9EF0AAB52FF2FD4DFB0E</t>
  </si>
  <si>
    <t>81963C5CF8C188C9359AB97525EF29A3</t>
  </si>
  <si>
    <t>Candida</t>
  </si>
  <si>
    <t>61</t>
  </si>
  <si>
    <t>81963C5CF8C188C9B1F08041D984334D</t>
  </si>
  <si>
    <t>Kenia</t>
  </si>
  <si>
    <t>81963C5CF8C188C9A759A3AA10B77742</t>
  </si>
  <si>
    <t>81963C5CF8C188C988DCE71DA47846B8</t>
  </si>
  <si>
    <t>16</t>
  </si>
  <si>
    <t>81963C5CF8C188C91F0868476FA6534A</t>
  </si>
  <si>
    <t>Sofía</t>
  </si>
  <si>
    <t>81963C5CF8C188C9536D768F900A2038</t>
  </si>
  <si>
    <t>81963C5CF8C188C908153C5AC62BF785</t>
  </si>
  <si>
    <t>81963C5CF8C188C9955C9C8788618BAF</t>
  </si>
  <si>
    <t>Lorenza</t>
  </si>
  <si>
    <t>81963C5CF8C188C94E4BA4D6AD585D94</t>
  </si>
  <si>
    <t>81963C5CF8C188C93E3CA85D07F49D87</t>
  </si>
  <si>
    <t>magdalena Esther</t>
  </si>
  <si>
    <t>96E7F4DCD7A4757C692F1A4B5BE9D21C</t>
  </si>
  <si>
    <t>Rosa Aurelia</t>
  </si>
  <si>
    <t>96E7F4DCD7A4757CDEF41763AD02F530</t>
  </si>
  <si>
    <t>Micaela</t>
  </si>
  <si>
    <t>96E7F4DCD7A4757C5EBE7CA34631B2BD</t>
  </si>
  <si>
    <t>96E7F4DCD7A4757CD5B606B29D9F1B5A</t>
  </si>
  <si>
    <t>Elen</t>
  </si>
  <si>
    <t>96E7F4DCD7A4757CEA29ECD4806C0EA4</t>
  </si>
  <si>
    <t>Daniela</t>
  </si>
  <si>
    <t>96E7F4DCD7A4757C17775DDE6A5BDD22</t>
  </si>
  <si>
    <t>Karen</t>
  </si>
  <si>
    <t>96E7F4DCD7A4757CE99F402A3B339CA1</t>
  </si>
  <si>
    <t>Ancenio</t>
  </si>
  <si>
    <t>72</t>
  </si>
  <si>
    <t>96E7F4DCD7A4757C48D781DC56A10F01</t>
  </si>
  <si>
    <t>Sandro</t>
  </si>
  <si>
    <t>96E7F4DCD7A4757CF98888CCE2CC8066</t>
  </si>
  <si>
    <t>96E7F4DCD7A4757C6CA5C259297D7D3D</t>
  </si>
  <si>
    <t>731A275735D75DD662B24E18AD813ADB</t>
  </si>
  <si>
    <t>José Juan</t>
  </si>
  <si>
    <t>731A275735D75DD60E805C3E0B7EDCD3</t>
  </si>
  <si>
    <t>731A275735D75DD6D2538F5585D1ADA8</t>
  </si>
  <si>
    <t>Tania Jazmín</t>
  </si>
  <si>
    <t>731A275735D75DD669D6B4071D97D6F8</t>
  </si>
  <si>
    <t>731A275735D75DD6F81AD8E7566AA233</t>
  </si>
  <si>
    <t>731A275735D75DD63DAB4BBAED42AFD0</t>
  </si>
  <si>
    <t>Carlos emiliano</t>
  </si>
  <si>
    <t>69</t>
  </si>
  <si>
    <t>731A275735D75DD6C273969FA4043BB3</t>
  </si>
  <si>
    <t>Alberto</t>
  </si>
  <si>
    <t>731A275735D75DD65AB6A094DAC8CE5C</t>
  </si>
  <si>
    <t>Refugio</t>
  </si>
  <si>
    <t>731A275735D75DD6BCF3CBB88CAF1782</t>
  </si>
  <si>
    <t>731A275735D75DD6218AD79D24291A68</t>
  </si>
  <si>
    <t>6D625BC4AD5C5D816CCD28097B130C41</t>
  </si>
  <si>
    <t>6D625BC4AD5C5D81A1D970F1E2FA6FD1</t>
  </si>
  <si>
    <t>6D625BC4AD5C5D8182158DCE5694C9DB</t>
  </si>
  <si>
    <t>Maricela</t>
  </si>
  <si>
    <t>6D625BC4AD5C5D81F62116944E5A8ED0</t>
  </si>
  <si>
    <t>6D625BC4AD5C5D8157EAF3C6EBB44FEF</t>
  </si>
  <si>
    <t>María Antonieta</t>
  </si>
  <si>
    <t>6D625BC4AD5C5D813493AAB2B0DA50C4</t>
  </si>
  <si>
    <t>6D625BC4AD5C5D8167493FE2B1F91B0C</t>
  </si>
  <si>
    <t>6D625BC4AD5C5D811F03523275D1AFAD</t>
  </si>
  <si>
    <t>Fructuoso</t>
  </si>
  <si>
    <t>6D625BC4AD5C5D8178AF28FBA903E90E</t>
  </si>
  <si>
    <t>Guadalupe Murine</t>
  </si>
  <si>
    <t>6D625BC4AD5C5D81E9920C808600F698</t>
  </si>
  <si>
    <t>12</t>
  </si>
  <si>
    <t>A8AEC656CD43596C3CC4D509912D7CE4</t>
  </si>
  <si>
    <t>A8AEC656CD43596CB5B33A6BBEEAB832</t>
  </si>
  <si>
    <t>Estela Abigail</t>
  </si>
  <si>
    <t>99A29BAD6EEB1A8EE6ACC6CFA77B873B</t>
  </si>
  <si>
    <t>Jessica Beatriz</t>
  </si>
  <si>
    <t>Central de Abasto</t>
  </si>
  <si>
    <t>99A29BAD6EEB1A8E6BE6AD00D97335A7</t>
  </si>
  <si>
    <t>Osiris</t>
  </si>
  <si>
    <t>99A29BAD6EEB1A8EFF6B204F9C5E5133</t>
  </si>
  <si>
    <t>Wildemira</t>
  </si>
  <si>
    <t>99A29BAD6EEB1A8E6A7DF3015178A63F</t>
  </si>
  <si>
    <t>Adriana Estela</t>
  </si>
  <si>
    <t>8A42061930571359C4B0A817E16A326F</t>
  </si>
  <si>
    <t>Rebeca</t>
  </si>
  <si>
    <t>8A420619305713593D880D19DB612BC9</t>
  </si>
  <si>
    <t>Cira</t>
  </si>
  <si>
    <t>8A42061930571359A2FBAF876892F04D</t>
  </si>
  <si>
    <t>8A42061930571359CB730DA613FAB477</t>
  </si>
  <si>
    <t>8A42061930571359A74BCEEC8B1507D1</t>
  </si>
  <si>
    <t>Olivia</t>
  </si>
  <si>
    <t>8A420619305713595BF2C106D565F639</t>
  </si>
  <si>
    <t>Adelina</t>
  </si>
  <si>
    <t>8A42061930571359D67D911408201737</t>
  </si>
  <si>
    <t>José Nieves</t>
  </si>
  <si>
    <t>8A4206193057135905A6528BBDAE27ED</t>
  </si>
  <si>
    <t>Isais</t>
  </si>
  <si>
    <t>49</t>
  </si>
  <si>
    <t>8A42061930571359A0BDDC7E47072508</t>
  </si>
  <si>
    <t>8A4206193057135940AD0F872266B2DE</t>
  </si>
  <si>
    <t>Ruth</t>
  </si>
  <si>
    <t>7F3AD4FB00E212927D1AEA2962DE7959</t>
  </si>
  <si>
    <t>53</t>
  </si>
  <si>
    <t>7F3AD4FB00E21292E191B928E965D737</t>
  </si>
  <si>
    <t>7F3AD4FB00E212923D944AAB3239173A</t>
  </si>
  <si>
    <t>Francisco</t>
  </si>
  <si>
    <t>7F3AD4FB00E21292A7FE9FCC780FA6F3</t>
  </si>
  <si>
    <t>Juana</t>
  </si>
  <si>
    <t>7F3AD4FB00E21292CB58EA76938DE592</t>
  </si>
  <si>
    <t>Deysi</t>
  </si>
  <si>
    <t>7F3AD4FB00E212926CE34F48106ED76E</t>
  </si>
  <si>
    <t>7F3AD4FB00E21292C262DE12B978F0E9</t>
  </si>
  <si>
    <t>Víctor Norberto</t>
  </si>
  <si>
    <t>7F3AD4FB00E21292778450B4DB1A8C3F</t>
  </si>
  <si>
    <t>Martha</t>
  </si>
  <si>
    <t>65</t>
  </si>
  <si>
    <t>7F3AD4FB00E2129227BA47DDE6A257E9</t>
  </si>
  <si>
    <t>Franco Alberto</t>
  </si>
  <si>
    <t>7F3AD4FB00E21292AFBD45A4C8C23730</t>
  </si>
  <si>
    <t>Griselda</t>
  </si>
  <si>
    <t>5B569DA153DD6723B6ADF0A7B70AFC28</t>
  </si>
  <si>
    <t>José</t>
  </si>
  <si>
    <t>5B569DA153DD672325431CBE32FE8ED5</t>
  </si>
  <si>
    <t>Edmundo</t>
  </si>
  <si>
    <t>5B569DA153DD67239EB9BF96538D373E</t>
  </si>
  <si>
    <t>Natividad</t>
  </si>
  <si>
    <t>70</t>
  </si>
  <si>
    <t>5B569DA153DD67232AE786581BB1C9D8</t>
  </si>
  <si>
    <t>Ignacio</t>
  </si>
  <si>
    <t>5B569DA153DD6723CD14DD6C9467E29C</t>
  </si>
  <si>
    <t>Ilber</t>
  </si>
  <si>
    <t>5B569DA153DD6723B214F42AB81AAD4D</t>
  </si>
  <si>
    <t>5B569DA153DD6723155FD1F9C66F7053</t>
  </si>
  <si>
    <t>Zeferino</t>
  </si>
  <si>
    <t>71</t>
  </si>
  <si>
    <t>5B569DA153DD6723E2C0CDE31757B21F</t>
  </si>
  <si>
    <t>Elsa Alicia</t>
  </si>
  <si>
    <t>5B569DA153DD6723D92BA3A0600296EA</t>
  </si>
  <si>
    <t>Ana Rosa</t>
  </si>
  <si>
    <t>5B569DA153DD6723C6B3338BE56E68AB</t>
  </si>
  <si>
    <t>Marino</t>
  </si>
  <si>
    <t>A8AEC656CD43596CBA81A96DCF3E2A24</t>
  </si>
  <si>
    <t>Guillermo</t>
  </si>
  <si>
    <t>A8AEC656CD43596C28858979CCDB1328</t>
  </si>
  <si>
    <t>Hesiquio</t>
  </si>
  <si>
    <t>82</t>
  </si>
  <si>
    <t>A8AEC656CD43596C4A156BF55DAC111E</t>
  </si>
  <si>
    <t>A8AEC656CD43596CFC0FA60B2688B4A5</t>
  </si>
  <si>
    <t>Paola</t>
  </si>
  <si>
    <t>A8AEC656CD43596C6D7B01699EEC3D37</t>
  </si>
  <si>
    <t>Isidro</t>
  </si>
  <si>
    <t>A8AEC656CD43596CFD462170881AC171</t>
  </si>
  <si>
    <t>Martha Ángela</t>
  </si>
  <si>
    <t>A8AEC656CD43596C31ACF4AA3E9ED0A1</t>
  </si>
  <si>
    <t>Juan Luis</t>
  </si>
  <si>
    <t>A8AEC656CD43596C4E9192F56BEF1860</t>
  </si>
  <si>
    <t>99A29BAD6EEB1A8E1B0D68C6D894933D</t>
  </si>
  <si>
    <t>José Antonio</t>
  </si>
  <si>
    <t>20</t>
  </si>
  <si>
    <t>99A29BAD6EEB1A8EC70F100485D93626</t>
  </si>
  <si>
    <t>Silvio</t>
  </si>
  <si>
    <t>99A29BAD6EEB1A8E5A5297A6E976F409</t>
  </si>
  <si>
    <t>99A29BAD6EEB1A8E957DBA677E1AB416</t>
  </si>
  <si>
    <t>Bertha</t>
  </si>
  <si>
    <t>99A29BAD6EEB1A8E2C2D61AA9C055E37</t>
  </si>
  <si>
    <t>Blanca</t>
  </si>
  <si>
    <t>99A29BAD6EEB1A8E548164803FC95C8E</t>
  </si>
  <si>
    <t>Nubia</t>
  </si>
  <si>
    <t>A9FA555F7FC587DA223C5542E4E3D631</t>
  </si>
  <si>
    <t>18/03/2023</t>
  </si>
  <si>
    <t>Unidad deportiva San Isidro, Pueblo Nuevo</t>
  </si>
  <si>
    <t>A9FA555F7FC587DA9CCAEEA23D9B42EE</t>
  </si>
  <si>
    <t>SOFÍA YASMÍN</t>
  </si>
  <si>
    <t>A9FA555F7FC587DAC809063C6425E697</t>
  </si>
  <si>
    <t>A9FA555F7FC587DA258A0C0ADC620F3F</t>
  </si>
  <si>
    <t>PASCUAL FELIPE</t>
  </si>
  <si>
    <t>51</t>
  </si>
  <si>
    <t>A9FA555F7FC587DA825B098DC7F8A88B</t>
  </si>
  <si>
    <t>A9FA555F7FC587DA2F283BFBFB7E2CD7</t>
  </si>
  <si>
    <t>CARMELO</t>
  </si>
  <si>
    <t>A9FA555F7FC587DAB366BFCA4F772F80</t>
  </si>
  <si>
    <t>A9FA555F7FC587DA03E28DA5521A04BB</t>
  </si>
  <si>
    <t>JAIME ROGELIO</t>
  </si>
  <si>
    <t>A9FA555F7FC587DA8AE51EC00F656D97</t>
  </si>
  <si>
    <t>HORTENSIA</t>
  </si>
  <si>
    <t>A9FA555F7FC587DA16CAB4054E846384</t>
  </si>
  <si>
    <t>TANIA ABDALI</t>
  </si>
  <si>
    <t>3A32F2E05AAD1C54A05228BACC5E0AB4</t>
  </si>
  <si>
    <t>JOSÉ</t>
  </si>
  <si>
    <t>3A32F2E05AAD1C54EBBBB972E1D1D73E</t>
  </si>
  <si>
    <t>3A32F2E05AAD1C543F7A2DD665E0225F</t>
  </si>
  <si>
    <t>3A32F2E05AAD1C545A7670FA126ED888</t>
  </si>
  <si>
    <t>3A32F2E05AAD1C54884E836BB47BD2C0</t>
  </si>
  <si>
    <t>3A32F2E05AAD1C54210C091E611DD1C2</t>
  </si>
  <si>
    <t>MARÍA DE LOS ÁNGELES</t>
  </si>
  <si>
    <t>3A32F2E05AAD1C54B333EDAA59F90CB8</t>
  </si>
  <si>
    <t>LUIS MANUEL</t>
  </si>
  <si>
    <t>3A32F2E05AAD1C545A3372B4483C3469</t>
  </si>
  <si>
    <t>LORENA</t>
  </si>
  <si>
    <t>3A32F2E05AAD1C5465DCDA3F7B22DD17</t>
  </si>
  <si>
    <t>BEATRÍZ</t>
  </si>
  <si>
    <t>3A32F2E05AAD1C54493089546886C13B</t>
  </si>
  <si>
    <t>AMELIA</t>
  </si>
  <si>
    <t>F6AF1871A20CB21E7CC4620EDAA1EB6B</t>
  </si>
  <si>
    <t>NAYELI</t>
  </si>
  <si>
    <t>F6AF1871A20CB21EE07AAACC1815AFEC</t>
  </si>
  <si>
    <t>ANDREA</t>
  </si>
  <si>
    <t>F6AF1871A20CB21E3039AF8D76054CEC</t>
  </si>
  <si>
    <t>JOSÉ OCTAVIO</t>
  </si>
  <si>
    <t>F6AF1871A20CB21E0E11FE0E28D48A93</t>
  </si>
  <si>
    <t>ESMERALDA MONSERRAT</t>
  </si>
  <si>
    <t>F6AF1871A20CB21E88C6DE5BDD7D2588</t>
  </si>
  <si>
    <t>JACINTA</t>
  </si>
  <si>
    <t>F6AF1871A20CB21E9C6D81ED615F5E5A</t>
  </si>
  <si>
    <t>CAROLINE</t>
  </si>
  <si>
    <t>F6AF1871A20CB21ED6B209A918443EB2</t>
  </si>
  <si>
    <t>F6AF1871A20CB21E586C945767DA03DC</t>
  </si>
  <si>
    <t>F6AF1871A20CB21E7538F2088E0D857C</t>
  </si>
  <si>
    <t>F6AF1871A20CB21E107A06F9DC7D3A67</t>
  </si>
  <si>
    <t>1D9EAEDC473958761805CBD4B3158D10</t>
  </si>
  <si>
    <t>1D9EAEDC473958767D270ABBC90075A2</t>
  </si>
  <si>
    <t>1D9EAEDC47395876A876E3B17929ED99</t>
  </si>
  <si>
    <t>Rocio</t>
  </si>
  <si>
    <t>1D9EAEDC47395876A2D9367BA4147D57</t>
  </si>
  <si>
    <t>CLAUDIA MARISELA</t>
  </si>
  <si>
    <t>1D9EAEDC47395876AF678394A48EA5FC</t>
  </si>
  <si>
    <t>BALBINA</t>
  </si>
  <si>
    <t>1D9EAEDC47395876C514350783C78DBC</t>
  </si>
  <si>
    <t>VIRGINIA</t>
  </si>
  <si>
    <t>1D9EAEDC47395876560F1CA6182626E9</t>
  </si>
  <si>
    <t>MAGALI</t>
  </si>
  <si>
    <t>1D9EAEDC473958761A1E0437AE824522</t>
  </si>
  <si>
    <t>ALEJO</t>
  </si>
  <si>
    <t>1D9EAEDC473958761A152C4BA12D6F78</t>
  </si>
  <si>
    <t>1D9EAEDC47395876275DDA0A95CDE1EF</t>
  </si>
  <si>
    <t>MARTHA ANGÉLICA</t>
  </si>
  <si>
    <t>DB248D005975B3D66CD376CFA6631DE8</t>
  </si>
  <si>
    <t>DB248D005975B3D64B37564F5CAC4C17</t>
  </si>
  <si>
    <t>NORMA</t>
  </si>
  <si>
    <t>DB248D005975B3D66B138C6083D53977</t>
  </si>
  <si>
    <t>EDELIA</t>
  </si>
  <si>
    <t>DB248D005975B3D601D5C59157D25241</t>
  </si>
  <si>
    <t>MARLA JULIETA</t>
  </si>
  <si>
    <t>DB248D005975B3D68E43803D9DA60ECB</t>
  </si>
  <si>
    <t>ENEDINA</t>
  </si>
  <si>
    <t>DB248D005975B3D6A531AEBDD72CACDC</t>
  </si>
  <si>
    <t>DB248D005975B3D6722D5752B420DCF9</t>
  </si>
  <si>
    <t>DB248D005975B3D656331465637E0D73</t>
  </si>
  <si>
    <t>GRACIELA</t>
  </si>
  <si>
    <t>DB248D005975B3D6C2A84282BD265B50</t>
  </si>
  <si>
    <t>DB248D005975B3D637732599B9BF767D</t>
  </si>
  <si>
    <t>23290643536BC273D1ABB7441AD1B392</t>
  </si>
  <si>
    <t>23290643536BC27376BAE56463B9046F</t>
  </si>
  <si>
    <t>23290643536BC2732C7E0AD28B34414E</t>
  </si>
  <si>
    <t>BENITO</t>
  </si>
  <si>
    <t>23290643536BC27301342627BF8415B9</t>
  </si>
  <si>
    <t>CARLA LIZETH</t>
  </si>
  <si>
    <t>23290643536BC273754F094470823C55</t>
  </si>
  <si>
    <t>23290643536BC273650A138357145597</t>
  </si>
  <si>
    <t>23290643536BC273FEFC531A01219462</t>
  </si>
  <si>
    <t>SALVADOR</t>
  </si>
  <si>
    <t>23290643536BC273890F098D11897501</t>
  </si>
  <si>
    <t>23290643536BC273DBE52F451DFEC4A1</t>
  </si>
  <si>
    <t>JAVIER</t>
  </si>
  <si>
    <t>23290643536BC273FF24D0731ED9DC47</t>
  </si>
  <si>
    <t>B55205D62D5833EC73EAB5BF8110B1CA</t>
  </si>
  <si>
    <t>MARLENE</t>
  </si>
  <si>
    <t>B55205D62D5833ECA0E40E6A4AFEAD75</t>
  </si>
  <si>
    <t>FORTUNATA</t>
  </si>
  <si>
    <t>B55205D62D5833EC2F27998F081D94B6</t>
  </si>
  <si>
    <t>IVETTE</t>
  </si>
  <si>
    <t>B55205D62D5833EC593EC5B9EF57110A</t>
  </si>
  <si>
    <t>ELÍAS</t>
  </si>
  <si>
    <t>73</t>
  </si>
  <si>
    <t>B55205D62D5833EC763D832BE86A78DE</t>
  </si>
  <si>
    <t>B55205D62D5833EC1330521ECCCDD22F</t>
  </si>
  <si>
    <t>B55205D62D5833EC68D1D6415D212E89</t>
  </si>
  <si>
    <t>AIDA ADELA</t>
  </si>
  <si>
    <t>B55205D62D5833ECD4071526E3625D86</t>
  </si>
  <si>
    <t>CIRIA</t>
  </si>
  <si>
    <t>B55205D62D5833ECCC4A7256032BEC71</t>
  </si>
  <si>
    <t>ALMADELIA</t>
  </si>
  <si>
    <t>B55205D62D5833EC2CC061C806A1AFA5</t>
  </si>
  <si>
    <t>LUZ AURORA</t>
  </si>
  <si>
    <t>7D8DC683A78FE349E8C9D714672F7C76</t>
  </si>
  <si>
    <t>GLORIA</t>
  </si>
  <si>
    <t>7D8DC683A78FE349DCCB97B7C2C1DB67</t>
  </si>
  <si>
    <t>7D8DC683A78FE34973096AFA249EB223</t>
  </si>
  <si>
    <t>7D8DC683A78FE349D4FE980D168793EC</t>
  </si>
  <si>
    <t>7D8DC683A78FE3490536EA9FAB3EFE71</t>
  </si>
  <si>
    <t>7D8DC683A78FE349B76C0EB819405C27</t>
  </si>
  <si>
    <t>AURORA</t>
  </si>
  <si>
    <t>7D8DC683A78FE349D6CA9BE1E8622D18</t>
  </si>
  <si>
    <t>ARISELDA</t>
  </si>
  <si>
    <t>7D8DC683A78FE349A07E55C0FCB1182D</t>
  </si>
  <si>
    <t>7D8DC683A78FE349DF96F4180DBF212E</t>
  </si>
  <si>
    <t>MARÍA TERESA</t>
  </si>
  <si>
    <t>7D8DC683A78FE349F685450E2DACDF5C</t>
  </si>
  <si>
    <t>9E7B90D5F1FF9C5799192A5E64C12FA5</t>
  </si>
  <si>
    <t>9E7B90D5F1FF9C5749D81774D5A30BB3</t>
  </si>
  <si>
    <t>IRMA</t>
  </si>
  <si>
    <t>9E7B90D5F1FF9C57B9C6D667A9ED53A6</t>
  </si>
  <si>
    <t>ENRIQUE</t>
  </si>
  <si>
    <t>9E7B90D5F1FF9C57517C3B409D46FD2B</t>
  </si>
  <si>
    <t>9E7B90D5F1FF9C5710ADF29C25659B79</t>
  </si>
  <si>
    <t>9E7B90D5F1FF9C57706E22AA4ACDF153</t>
  </si>
  <si>
    <t>LUZ MARINA</t>
  </si>
  <si>
    <t>9E7B90D5F1FF9C57C7F6AC07448877A9</t>
  </si>
  <si>
    <t>CLARA</t>
  </si>
  <si>
    <t>9E7B90D5F1FF9C5778E791C6CD5A91AC</t>
  </si>
  <si>
    <t>9E7B90D5F1FF9C5734FF957B317E7E11</t>
  </si>
  <si>
    <t>MOISES</t>
  </si>
  <si>
    <t>9E7B90D5F1FF9C57389FCB7D6FDD287F</t>
  </si>
  <si>
    <t>F9E410983E5A6BC10E17AFD1B7F54938</t>
  </si>
  <si>
    <t>ADAM</t>
  </si>
  <si>
    <t>F9E410983E5A6BC19D57E6B098C8FEC2</t>
  </si>
  <si>
    <t>ROXANA</t>
  </si>
  <si>
    <t>F9E410983E5A6BC1153D52B2BBEC4C68</t>
  </si>
  <si>
    <t>MAYRA</t>
  </si>
  <si>
    <t>F9E410983E5A6BC147D6207B707F0418</t>
  </si>
  <si>
    <t>RIGOBERTO</t>
  </si>
  <si>
    <t>F9E410983E5A6BC189545E3C14198D27</t>
  </si>
  <si>
    <t>ISABELLE</t>
  </si>
  <si>
    <t>F9E410983E5A6BC10D9B38CD83A3E1A8</t>
  </si>
  <si>
    <t>ABIGAIL</t>
  </si>
  <si>
    <t>F9E410983E5A6BC13787AB8C55B057FD</t>
  </si>
  <si>
    <t>F9E410983E5A6BC12B785DC7BF7AA49C</t>
  </si>
  <si>
    <t>F9E410983E5A6BC1C7896F4EB939AFB1</t>
  </si>
  <si>
    <t>JOSE MANUEL</t>
  </si>
  <si>
    <t>NAVARRO</t>
  </si>
  <si>
    <t>TINACO</t>
  </si>
  <si>
    <t>1357.2</t>
  </si>
  <si>
    <t>Oaxaca de Juárez</t>
  </si>
  <si>
    <t>F9E410983E5A6BC113FF165671C87266</t>
  </si>
  <si>
    <t>MARGARITA JOSEFINA</t>
  </si>
  <si>
    <t>BARRANCO</t>
  </si>
  <si>
    <t>GANDARILLAS</t>
  </si>
  <si>
    <t>D64046BCEAB892D54EB8FB12DA15004D</t>
  </si>
  <si>
    <t>GIOVANHI ALBERTO</t>
  </si>
  <si>
    <t>D64046BCEAB892D52965A3D50ADE0228</t>
  </si>
  <si>
    <t>JOSHUA MARTIN</t>
  </si>
  <si>
    <t>BARRON</t>
  </si>
  <si>
    <t>D64046BCEAB892D5E4E8FB3441E6CE6B</t>
  </si>
  <si>
    <t>JUAN ROMAN</t>
  </si>
  <si>
    <t>D64046BCEAB892D5B063B40AED095EA7</t>
  </si>
  <si>
    <t>ROMUALDA LOURDES</t>
  </si>
  <si>
    <t>D64046BCEAB892D587C1B55989C6D511</t>
  </si>
  <si>
    <t>DALIA SOLEDAD</t>
  </si>
  <si>
    <t>RAMIREZ</t>
  </si>
  <si>
    <t>D64046BCEAB892D5FE2DFA01137BEC0C</t>
  </si>
  <si>
    <t>PEDRO JAVIER</t>
  </si>
  <si>
    <t>HERNANDEZ</t>
  </si>
  <si>
    <t>D64046BCEAB892D53778DEB056DA8D5F</t>
  </si>
  <si>
    <t>JUAN SABAS</t>
  </si>
  <si>
    <t>D64046BCEAB892D514A317DA10AC4A25</t>
  </si>
  <si>
    <t>CRUZ BERNARDITA</t>
  </si>
  <si>
    <t>SMITH</t>
  </si>
  <si>
    <t>MARTINEZ</t>
  </si>
  <si>
    <t>CALENTADOR SOLAR</t>
  </si>
  <si>
    <t>3470</t>
  </si>
  <si>
    <t>MIGUEL ALEMAN</t>
  </si>
  <si>
    <t>D64046BCEAB892D53771DE5D6C8F8EB3</t>
  </si>
  <si>
    <t>GUILLERMO DE JESUS</t>
  </si>
  <si>
    <t>D64046BCEAB892D5732B4F9D680F6EA7</t>
  </si>
  <si>
    <t>FELIPE DE JESUS</t>
  </si>
  <si>
    <t>67783DFEE9E36630674A65293F959B32</t>
  </si>
  <si>
    <t>MARIA CRISTINA</t>
  </si>
  <si>
    <t>67783DFEE9E36630B8A70F43C63BC84A</t>
  </si>
  <si>
    <t>JUAN ANTONIO</t>
  </si>
  <si>
    <t>MOTA</t>
  </si>
  <si>
    <t>67783DFEE9E36630B874D0CD6B127596</t>
  </si>
  <si>
    <t>67783DFEE9E3663036267C7CB6CB86CA</t>
  </si>
  <si>
    <t>CAROLINA</t>
  </si>
  <si>
    <t>JULIAN</t>
  </si>
  <si>
    <t>67783DFEE9E36630BEAA52362F08E788</t>
  </si>
  <si>
    <t>MIREYA</t>
  </si>
  <si>
    <t>GOMEZ</t>
  </si>
  <si>
    <t>67783DFEE9E36630BCF5E68891F372BA</t>
  </si>
  <si>
    <t>LOREZA</t>
  </si>
  <si>
    <t>GARCIA</t>
  </si>
  <si>
    <t>67783DFEE9E366305955E18784D759D6</t>
  </si>
  <si>
    <t>JERNANDEZ</t>
  </si>
  <si>
    <t>67783DFEE9E366300347F1E81A678A61</t>
  </si>
  <si>
    <t>ABEL</t>
  </si>
  <si>
    <t>MAGDIEL</t>
  </si>
  <si>
    <t>67783DFEE9E36630AF927737B15A1D63</t>
  </si>
  <si>
    <t>RUTH MARTA</t>
  </si>
  <si>
    <t>FILIO</t>
  </si>
  <si>
    <t>PEREZ</t>
  </si>
  <si>
    <t>67783DFEE9E36630A8100210836A5B73</t>
  </si>
  <si>
    <t>JAIME FERNANDO</t>
  </si>
  <si>
    <t>VICENTE</t>
  </si>
  <si>
    <t>BEAF21B06756A76FF7B11400833759F8</t>
  </si>
  <si>
    <t>JOSEFINA I.</t>
  </si>
  <si>
    <t>ALTAMIRANO</t>
  </si>
  <si>
    <t>BEAF21B06756A76F9518CD7113171859</t>
  </si>
  <si>
    <t>BEAF21B06756A76FB7CA2057C20E734C</t>
  </si>
  <si>
    <t>ESTELA</t>
  </si>
  <si>
    <t>CERON</t>
  </si>
  <si>
    <t>BEAF21B06756A76F95F43350611EEE56</t>
  </si>
  <si>
    <t>VICTOR BENJAMIN</t>
  </si>
  <si>
    <t>ORTIZ</t>
  </si>
  <si>
    <t>BEAF21B06756A76F424640C358364BD6</t>
  </si>
  <si>
    <t>YANET CONCEPCIO</t>
  </si>
  <si>
    <t>ESCOBAR</t>
  </si>
  <si>
    <t>BEAF21B06756A76F34761CDD6562C4F0</t>
  </si>
  <si>
    <t>GETSEMANI</t>
  </si>
  <si>
    <t>CENTRO</t>
  </si>
  <si>
    <t>BEAF21B06756A76FC02D722240A6AA88</t>
  </si>
  <si>
    <t>JIMENEZ</t>
  </si>
  <si>
    <t>CANDIANI</t>
  </si>
  <si>
    <t>BEAF21B06756A76FA89DED7B310AF0E8</t>
  </si>
  <si>
    <t>MARTHA GEORGINA</t>
  </si>
  <si>
    <t>5 SEÑORES</t>
  </si>
  <si>
    <t>BEAF21B06756A76FFB78B85643F59E6B</t>
  </si>
  <si>
    <t>MARCELA</t>
  </si>
  <si>
    <t>COL. AURORA</t>
  </si>
  <si>
    <t>BEAF21B06756A76FC9D49DD4D7688A34</t>
  </si>
  <si>
    <t>ISIDRO JAVIER</t>
  </si>
  <si>
    <t>SANTAELLA</t>
  </si>
  <si>
    <t>1699F66ABF6D8A5E257F69296A0FD185</t>
  </si>
  <si>
    <t>OLGA LIDIA</t>
  </si>
  <si>
    <t>1699F66ABF6D8A5EBB4DA58291F93B19</t>
  </si>
  <si>
    <t>LUIS FRANCISCO</t>
  </si>
  <si>
    <t>URIOSTEGUI</t>
  </si>
  <si>
    <t>UNIDAD HABITACIONAL BENITO JUAREZ</t>
  </si>
  <si>
    <t>1699F66ABF6D8A5E964C8C8296A1A6DF</t>
  </si>
  <si>
    <t>MARIA EUGENIA</t>
  </si>
  <si>
    <t>1699F66ABF6D8A5EFBDA6D13CA076A40</t>
  </si>
  <si>
    <t>LUZ ESTELA</t>
  </si>
  <si>
    <t>VASQUEZ</t>
  </si>
  <si>
    <t>ANTONIO</t>
  </si>
  <si>
    <t>SANTA ROSA</t>
  </si>
  <si>
    <t>1699F66ABF6D8A5EB34CE9CD1A19F340</t>
  </si>
  <si>
    <t>GONZALO</t>
  </si>
  <si>
    <t>ALONSO</t>
  </si>
  <si>
    <t>1699F66ABF6D8A5EB57E237B616BCB60</t>
  </si>
  <si>
    <t>SAN MARTIN</t>
  </si>
  <si>
    <t>1699F66ABF6D8A5EF3E355A11F595437</t>
  </si>
  <si>
    <t>JAVIER ANTONIO</t>
  </si>
  <si>
    <t>1699F66ABF6D8A5E1A6F12BE17AD9F34</t>
  </si>
  <si>
    <t>1699F66ABF6D8A5EBDB0B117CB93D980</t>
  </si>
  <si>
    <t>1699F66ABF6D8A5E80F47F77B78EB20E</t>
  </si>
  <si>
    <t>GRACIELA ANGELICA</t>
  </si>
  <si>
    <t>CORDERO</t>
  </si>
  <si>
    <t>PACHECO</t>
  </si>
  <si>
    <t>EF5DA2665D7089B88BF1B4B279B6B70A</t>
  </si>
  <si>
    <t>EF5DA2665D7089B8CC869C56A36EBC99</t>
  </si>
  <si>
    <t>MARIA MAGDALENA</t>
  </si>
  <si>
    <t>EF5DA2665D7089B87A7D0FC940AA7DDB</t>
  </si>
  <si>
    <t>ARTURO JAVIER</t>
  </si>
  <si>
    <t>RAMOS</t>
  </si>
  <si>
    <t>EF5DA2665D7089B84340E93E1B0102CF</t>
  </si>
  <si>
    <t>EF5DA2665D7089B803F99599399FD017</t>
  </si>
  <si>
    <t>MILDRETH</t>
  </si>
  <si>
    <t>EF5DA2665D7089B8BBC434B9675BF8A0</t>
  </si>
  <si>
    <t>EF5DA2665D7089B8BD8ADAB6EABF7F36</t>
  </si>
  <si>
    <t>LINDA PATRICIA</t>
  </si>
  <si>
    <t>CARRAZCO</t>
  </si>
  <si>
    <t>MORGA</t>
  </si>
  <si>
    <t>EF5DA2665D7089B86A803A44899E8402</t>
  </si>
  <si>
    <t>JOSEFINA IRENE</t>
  </si>
  <si>
    <t>EF5DA2665D7089B832B0DE94E4F21177</t>
  </si>
  <si>
    <t>ADELFO</t>
  </si>
  <si>
    <t>RENDON</t>
  </si>
  <si>
    <t>EF5DA2665D7089B86CBBA7CBB9BAF7F2</t>
  </si>
  <si>
    <t>76FCFB657D5A6339CD5E5CF9E94D6DE2</t>
  </si>
  <si>
    <t>SAYURI AIKO</t>
  </si>
  <si>
    <t>CARDENAZ</t>
  </si>
  <si>
    <t>CHAVEZ</t>
  </si>
  <si>
    <t>76FCFB657D5A6339FA1169E78A131CC2</t>
  </si>
  <si>
    <t>FERMIN</t>
  </si>
  <si>
    <t>PAZ</t>
  </si>
  <si>
    <t>76FCFB657D5A6339E3A9C8947F9FED05</t>
  </si>
  <si>
    <t>ALMA ROSA</t>
  </si>
  <si>
    <t>FIGUEROA</t>
  </si>
  <si>
    <t>76FCFB657D5A6339D9E3B2E7849F1268</t>
  </si>
  <si>
    <t>BLANCA ESTELA</t>
  </si>
  <si>
    <t>76FCFB657D5A63390685FBD82EE2F404</t>
  </si>
  <si>
    <t>76FCFB657D5A633980B54DB54D0A5997</t>
  </si>
  <si>
    <t>ALBA</t>
  </si>
  <si>
    <t>SANDOVAL</t>
  </si>
  <si>
    <t>76FCFB657D5A63395062AAFDCADDD7BE</t>
  </si>
  <si>
    <t>María Magdalena</t>
  </si>
  <si>
    <t>ALIMENTO PARA AVES DE POSTURA</t>
  </si>
  <si>
    <t>2250</t>
  </si>
  <si>
    <t>Antonio de León 19, Fraccionamiento Montoya</t>
  </si>
  <si>
    <t>76FCFB657D5A63398463584DD729F6B8</t>
  </si>
  <si>
    <t>Andres</t>
  </si>
  <si>
    <t>09/02/2023</t>
  </si>
  <si>
    <t>ALIMENTO LECHERO PARA CABRAS</t>
  </si>
  <si>
    <t>1500</t>
  </si>
  <si>
    <t>calle andador granate 128 col la joya pueblo nuevo</t>
  </si>
  <si>
    <t>76FCFB657D5A6339DF3D9C38FD3EF599</t>
  </si>
  <si>
    <t>Roberto Manuel</t>
  </si>
  <si>
    <t>Bautissta</t>
  </si>
  <si>
    <t>76FCFB657D5A6339850920EE218B715F</t>
  </si>
  <si>
    <t>Jose Antonio</t>
  </si>
  <si>
    <t>privada framboyanes lt1 ,trinidad de viguera</t>
  </si>
  <si>
    <t>7B092E1D4B68D08F834F727ACAC26DC8</t>
  </si>
  <si>
    <t>Isela</t>
  </si>
  <si>
    <t>Sancez</t>
  </si>
  <si>
    <t>7B092E1D4B68D08F1529E566E27A2614</t>
  </si>
  <si>
    <t>Moizes</t>
  </si>
  <si>
    <t>095A2E1A0850BDEFCACE3A499EFBCF1B</t>
  </si>
  <si>
    <t>Martha Patricia</t>
  </si>
  <si>
    <t>04/09/2023</t>
  </si>
  <si>
    <t>Apoyo en especie</t>
  </si>
  <si>
    <t>CENTRO DE DESARROLLO COMUNITARIO. CENTRAL DE ABASTO</t>
  </si>
  <si>
    <t>095A2E1A0850BDEF21984787EA45839E</t>
  </si>
  <si>
    <t>095A2E1A0850BDEF00D9EBC3279E2472</t>
  </si>
  <si>
    <t>Angel Ivan</t>
  </si>
  <si>
    <t>095A2E1A0850BDEFE1D285D5B0990403</t>
  </si>
  <si>
    <t>Ofelia</t>
  </si>
  <si>
    <t>095A2E1A0850BDEF31BF1600C5E4B000</t>
  </si>
  <si>
    <t>Wenseslao</t>
  </si>
  <si>
    <t>67</t>
  </si>
  <si>
    <t>4E43DF5483596BFD878C7FAEE2711F58</t>
  </si>
  <si>
    <t>FLORINDA</t>
  </si>
  <si>
    <t>4E43DF5483596BFD9FF3A2A6F5D1D95D</t>
  </si>
  <si>
    <t>FACUNDO SANTIAGO</t>
  </si>
  <si>
    <t>4E43DF5483596BFDEA8E70BEDBF23CAE</t>
  </si>
  <si>
    <t>4E43DF5483596BFD015B8815AEE2AD8B</t>
  </si>
  <si>
    <t>RUFINOBULMARO</t>
  </si>
  <si>
    <t>4E43DF5483596BFD3BF10975F96FD128</t>
  </si>
  <si>
    <t>ANA</t>
  </si>
  <si>
    <t>4E43DF5483596BFDC5BF33816BC3FF72</t>
  </si>
  <si>
    <t>ITAI CATALINA</t>
  </si>
  <si>
    <t>4E43DF5483596BFDEE19B0390ED27F0F</t>
  </si>
  <si>
    <t>JAVER</t>
  </si>
  <si>
    <t>4E43DF5483596BFD66B5BA6AB96E2545</t>
  </si>
  <si>
    <t>ANTONINA</t>
  </si>
  <si>
    <t>96A652EE2C93541F82EABC1B3778361E</t>
  </si>
  <si>
    <t>Luisa Yrma</t>
  </si>
  <si>
    <t>3D4414AC7DA86FD70E49A5DBFDB1B846</t>
  </si>
  <si>
    <t>Yuliana Amanda</t>
  </si>
  <si>
    <t>3D4414AC7DA86FD76E424985F240E86C</t>
  </si>
  <si>
    <t>96</t>
  </si>
  <si>
    <t>3D4414AC7DA86FD7932F548740914B1E</t>
  </si>
  <si>
    <t>97</t>
  </si>
  <si>
    <t>3D4414AC7DA86FD7397BCE2341F5285D</t>
  </si>
  <si>
    <t>Robeto</t>
  </si>
  <si>
    <t>3D4414AC7DA86FD7E68D437C1AF8FB01</t>
  </si>
  <si>
    <t>Aleida</t>
  </si>
  <si>
    <t>3D4414AC7DA86FD799174281C500E4C0</t>
  </si>
  <si>
    <t>Juan</t>
  </si>
  <si>
    <t>3D4414AC7DA86FD7BB42659E72C7559A</t>
  </si>
  <si>
    <t>Lizette Carolina</t>
  </si>
  <si>
    <t>3D4414AC7DA86FD7616939A89FF38072</t>
  </si>
  <si>
    <t>3D4414AC7DA86FD7D6C9D37835080099</t>
  </si>
  <si>
    <t>Angel Santos</t>
  </si>
  <si>
    <t>3D4414AC7DA86FD7D23015E69C2E9445</t>
  </si>
  <si>
    <t>Cristian Salvador</t>
  </si>
  <si>
    <t>EBFA1B83F71507FF700B6F477CA849C0</t>
  </si>
  <si>
    <t>EBFA1B83F71507FFBFC4745D13EB45C0</t>
  </si>
  <si>
    <t>76</t>
  </si>
  <si>
    <t>8BC5CE708EE8E6F63789A2854A8EC2BB</t>
  </si>
  <si>
    <t>GAUDENCIO</t>
  </si>
  <si>
    <t>05/09/2023</t>
  </si>
  <si>
    <t>8BC5CE708EE8E6F6F963A7C6E134E25C</t>
  </si>
  <si>
    <t>EUFEMIA</t>
  </si>
  <si>
    <t>8BC5CE708EE8E6F6F0E35B4502C43FB4</t>
  </si>
  <si>
    <t>VIOLETA EUGENIA</t>
  </si>
  <si>
    <t>77</t>
  </si>
  <si>
    <t>C579EA0D11DAC04FCCF383CCCC82D3E0</t>
  </si>
  <si>
    <t>CLAUDIA</t>
  </si>
  <si>
    <t>C579EA0D11DAC04F8E04FC3501174805</t>
  </si>
  <si>
    <t>C579EA0D11DAC04FB75360F49B10DCEA</t>
  </si>
  <si>
    <t>17</t>
  </si>
  <si>
    <t>C579EA0D11DAC04F9D4C438ADFDBC975</t>
  </si>
  <si>
    <t>RUFINA NANCY</t>
  </si>
  <si>
    <t>C579EA0D11DAC04FE24E028F2B8EF1F4</t>
  </si>
  <si>
    <t>C579EA0D11DAC04FC2DBF7B87CB4D399</t>
  </si>
  <si>
    <t>FLORENCIANA</t>
  </si>
  <si>
    <t>C579EA0D11DAC04F9B25567B03E2A8BF</t>
  </si>
  <si>
    <t>ROSA ELIA</t>
  </si>
  <si>
    <t>C579EA0D11DAC04FC924768392E96C2F</t>
  </si>
  <si>
    <t>C579EA0D11DAC04FADA75EA5A939AD5C</t>
  </si>
  <si>
    <t>ISABEL ANATOLIA</t>
  </si>
  <si>
    <t>C579EA0D11DAC04F96B10D9F66DDC39F</t>
  </si>
  <si>
    <t>OMAR ALEJANDRO</t>
  </si>
  <si>
    <t>E84B4E9F5550A144E5CBD5A5613649D6</t>
  </si>
  <si>
    <t>SOFIA</t>
  </si>
  <si>
    <t>E84B4E9F5550A144E0AB089AA67852A3</t>
  </si>
  <si>
    <t>CELSA</t>
  </si>
  <si>
    <t>E84B4E9F5550A1449212ECEFA8C1FE14</t>
  </si>
  <si>
    <t>JOSE ANTONIO</t>
  </si>
  <si>
    <t>E84B4E9F5550A14433AEB11E15F41FE2</t>
  </si>
  <si>
    <t>ROSA</t>
  </si>
  <si>
    <t>E84B4E9F5550A14492E9153E2D2962E0</t>
  </si>
  <si>
    <t>EVA</t>
  </si>
  <si>
    <t>E84B4E9F5550A144F6F3E5D979485EEF</t>
  </si>
  <si>
    <t>E84B4E9F5550A1446F8FF5478E1B9F4F</t>
  </si>
  <si>
    <t>E84B4E9F5550A1440F3F46690D9D2852</t>
  </si>
  <si>
    <t>TOMASA</t>
  </si>
  <si>
    <t>E84B4E9F5550A1443AA7ADD8EAD18ACE</t>
  </si>
  <si>
    <t>GLADIS ALONDRA</t>
  </si>
  <si>
    <t>F5EBAD5044F64F0613CB333055F88E02</t>
  </si>
  <si>
    <t>ANA BEL</t>
  </si>
  <si>
    <t>F5EBAD5044F64F06E0EB1CDBBD9CE7EC</t>
  </si>
  <si>
    <t>SOFRONIA EDITH</t>
  </si>
  <si>
    <t>F5EBAD5044F64F06B8E207A62D73480A</t>
  </si>
  <si>
    <t>ROSA ELVIRA</t>
  </si>
  <si>
    <t>F5EBAD5044F64F06A7F0A506A042AF9F</t>
  </si>
  <si>
    <t>ALJANDRO</t>
  </si>
  <si>
    <t>36A0541A51DBE66ED5917C7372403105</t>
  </si>
  <si>
    <t>06/09/2023</t>
  </si>
  <si>
    <t>36A0541A51DBE66EE82F471AF6490D98</t>
  </si>
  <si>
    <t>SANTA</t>
  </si>
  <si>
    <t>1AED691BE661A312E7877FD9E4617F51</t>
  </si>
  <si>
    <t>LUCILA ELVIA</t>
  </si>
  <si>
    <t>1AED691BE661A31281E17529DA7E291D</t>
  </si>
  <si>
    <t>LUCIA</t>
  </si>
  <si>
    <t>1AED691BE661A31218E40FF67F15C28E</t>
  </si>
  <si>
    <t>FRANCISCA</t>
  </si>
  <si>
    <t>1AED691BE661A312BE1C17BCE70FD622</t>
  </si>
  <si>
    <t>SILVIA</t>
  </si>
  <si>
    <t>1AED691BE661A3127BDBE9E784829421</t>
  </si>
  <si>
    <t>ZOILA</t>
  </si>
  <si>
    <t>1AED691BE661A3121E67F80719515F95</t>
  </si>
  <si>
    <t>1AED691BE661A3122036CA40717A6F64</t>
  </si>
  <si>
    <t>EUGENIA</t>
  </si>
  <si>
    <t>1AED691BE661A312A2C98F6DD206F692</t>
  </si>
  <si>
    <t>PAULINA</t>
  </si>
  <si>
    <t>1AED691BE661A312B97CE9135861B1BE</t>
  </si>
  <si>
    <t>EVELYN YAMILET</t>
  </si>
  <si>
    <t>1AED691BE661A312C30C67C8F5A95399</t>
  </si>
  <si>
    <t>C03AA4EC313105FBF96DD9CF23CA4F7C</t>
  </si>
  <si>
    <t>SONIA</t>
  </si>
  <si>
    <t>5B3C11B3EE75CCE52A40B07EE2F323D3</t>
  </si>
  <si>
    <t>5B3C11B3EE75CCE57AC60E6EB57E0A39</t>
  </si>
  <si>
    <t>JAQUELINE LILIA</t>
  </si>
  <si>
    <t>5B3C11B3EE75CCE5724600F5E83966DF</t>
  </si>
  <si>
    <t>5B3C11B3EE75CCE5AD6CE7E26BB202C3</t>
  </si>
  <si>
    <t>MIRANDA NICOL</t>
  </si>
  <si>
    <t>5B3C11B3EE75CCE59AFFD5793A96C955</t>
  </si>
  <si>
    <t>2388B278D557D69CB2167BA6CBC2D07C</t>
  </si>
  <si>
    <t>OLGA</t>
  </si>
  <si>
    <t>2388B278D557D69C51B914D0EECB3733</t>
  </si>
  <si>
    <t>2388B278D557D69CCDBD179B9616FFDA</t>
  </si>
  <si>
    <t>2388B278D557D69C6924DA08FC68ACC1</t>
  </si>
  <si>
    <t>MANUELA ILDA</t>
  </si>
  <si>
    <t>2388B278D557D69CC541F621C7285C89</t>
  </si>
  <si>
    <t>ERMILA OFELIA</t>
  </si>
  <si>
    <t>2388B278D557D69C62E530D9EA6C598A</t>
  </si>
  <si>
    <t>2388B278D557D69CF67D03DDE7532811</t>
  </si>
  <si>
    <t>MARIA DEL CARMEN</t>
  </si>
  <si>
    <t>2388B278D557D69CD098904DCF6DBF9E</t>
  </si>
  <si>
    <t>REYNA GUADALUPE</t>
  </si>
  <si>
    <t>C8DB9144BC3DD1F111D45890F437E79D</t>
  </si>
  <si>
    <t>C8DB9144BC3DD1F1899CF2135E0A83B5</t>
  </si>
  <si>
    <t>FANNY ELIZABETH</t>
  </si>
  <si>
    <t>C8DB9144BC3DD1F1230447C276CD25E0</t>
  </si>
  <si>
    <t>CESILIA</t>
  </si>
  <si>
    <t>C8DB9144BC3DD1F1480C9F7F095FBACA</t>
  </si>
  <si>
    <t>C8DB9144BC3DD1F14988FF9B66726B62</t>
  </si>
  <si>
    <t>CONCEPTACIÒN</t>
  </si>
  <si>
    <t>C8DB9144BC3DD1F192E852DFAB607970</t>
  </si>
  <si>
    <t>LIZETH</t>
  </si>
  <si>
    <t>C8DB9144BC3DD1F1718309E333F0FEC6</t>
  </si>
  <si>
    <t>C8DB9144BC3DD1F1E38BDD90261CB9FC</t>
  </si>
  <si>
    <t>ANA MARIA</t>
  </si>
  <si>
    <t>11D9C6D8C087B4B91E5C2202C54F0E9B</t>
  </si>
  <si>
    <t>ARGELIA</t>
  </si>
  <si>
    <t>11D9C6D8C087B4B9B874A0600CADAB41</t>
  </si>
  <si>
    <t>AMALIA</t>
  </si>
  <si>
    <t>11D9C6D8C087B4B93D1739E6D02A7F75</t>
  </si>
  <si>
    <t>MARIA GABRIELA</t>
  </si>
  <si>
    <t>11D9C6D8C087B4B95373D5974CBD07F1</t>
  </si>
  <si>
    <t>JULIAN CIRIANO</t>
  </si>
  <si>
    <t>11D9C6D8C087B4B9C2BE1EF87AD9366F</t>
  </si>
  <si>
    <t>BERNARDINO</t>
  </si>
  <si>
    <t>28921D31A4703735FC3AC6545530EE7D</t>
  </si>
  <si>
    <t>MIRIAM PATRICIA</t>
  </si>
  <si>
    <t>08/09/2023</t>
  </si>
  <si>
    <t>6048441F9647058E2EC807D74453E2B9</t>
  </si>
  <si>
    <t>ALMA DELIA</t>
  </si>
  <si>
    <t>6048441F9647058E5CB66AEB980F8C6D</t>
  </si>
  <si>
    <t>6048441F9647058E56F8A8BB640AA0EF</t>
  </si>
  <si>
    <t>6048441F9647058EE82EDD18A6A8DAA4</t>
  </si>
  <si>
    <t>SARAHI</t>
  </si>
  <si>
    <t>6048441F9647058ED37B4F899D5686CD</t>
  </si>
  <si>
    <t>6048441F9647058E3C666D4358F970C7</t>
  </si>
  <si>
    <t>6048441F9647058ECED6349AF65F4F9A</t>
  </si>
  <si>
    <t>Artemia</t>
  </si>
  <si>
    <t>6048441F9647058EF0B4FBA825CEBA91</t>
  </si>
  <si>
    <t>6048441F9647058E99304BF9E1584CC0</t>
  </si>
  <si>
    <t>6048441F9647058E81FA84DDF4460937</t>
  </si>
  <si>
    <t>Lucas</t>
  </si>
  <si>
    <t>8067E5C69899FFEE0EEE5EEAE7A8005A</t>
  </si>
  <si>
    <t>8067E5C69899FFEE0436910B569B4CA1</t>
  </si>
  <si>
    <t>Pedro isaias</t>
  </si>
  <si>
    <t>75</t>
  </si>
  <si>
    <t>702DD783FE583F5F5E281C4E8CAA21CB</t>
  </si>
  <si>
    <t>07/09/2023</t>
  </si>
  <si>
    <t>702DD783FE583F5F42337014F4845879</t>
  </si>
  <si>
    <t>LUCIA SOLEDAD</t>
  </si>
  <si>
    <t>702DD783FE583F5FFF2243539BD5875C</t>
  </si>
  <si>
    <t>RUFINO</t>
  </si>
  <si>
    <t>702DD783FE583F5F472E001BD5DC067D</t>
  </si>
  <si>
    <t>E337E3EB5F1CF95A0DF473182FDAE220</t>
  </si>
  <si>
    <t>VERONICA MARIBEL</t>
  </si>
  <si>
    <t>E337E3EB5F1CF95A7A0B4AC9F8E08A68</t>
  </si>
  <si>
    <t>E337E3EB5F1CF95A763A796410FBD181</t>
  </si>
  <si>
    <t>GISELA CONCEPCION</t>
  </si>
  <si>
    <t>E337E3EB5F1CF95A3FBE031B24E6B63B</t>
  </si>
  <si>
    <t>ADELINA</t>
  </si>
  <si>
    <t>E337E3EB5F1CF95A62B4C802C8125CFE</t>
  </si>
  <si>
    <t>ALBERTO</t>
  </si>
  <si>
    <t>E337E3EB5F1CF95ABDFF23B5A404A8A0</t>
  </si>
  <si>
    <t>CLAUDIA ITNADEHUI</t>
  </si>
  <si>
    <t>E337E3EB5F1CF95A6FD3A0AEF4D7967E</t>
  </si>
  <si>
    <t>E337E3EB5F1CF95A750C9C3ECAC952EE</t>
  </si>
  <si>
    <t>E337E3EB5F1CF95A5A085B04DFA51173</t>
  </si>
  <si>
    <t>6D93C0E40F9718735C8982C58158D3FB</t>
  </si>
  <si>
    <t>6D93C0E40F9718731FBCBFAE0ABF0BAA</t>
  </si>
  <si>
    <t>MACARIO</t>
  </si>
  <si>
    <t>6D93C0E40F971873701C44D6992759C0</t>
  </si>
  <si>
    <t>ROCIO</t>
  </si>
  <si>
    <t>6D93C0E40F971873B70C89B6EAF030CB</t>
  </si>
  <si>
    <t>MARIA ISABEL</t>
  </si>
  <si>
    <t>6D93C0E40F971873404E1CE1AA9F1C29</t>
  </si>
  <si>
    <t>6D93C0E40F971873AACE7D5FD8B52987</t>
  </si>
  <si>
    <t>ORALIA</t>
  </si>
  <si>
    <t>6D93C0E40F97187304F00F1ABB051985</t>
  </si>
  <si>
    <t>ESTER</t>
  </si>
  <si>
    <t>964CDD530422CB82E63D85D183944E03</t>
  </si>
  <si>
    <t>BELZABE JEZABEL</t>
  </si>
  <si>
    <t>964CDD530422CB829524134CAE2B0DF7</t>
  </si>
  <si>
    <t>SELEN MARISOL</t>
  </si>
  <si>
    <t>964CDD530422CB8249736B79F6218769</t>
  </si>
  <si>
    <t>PIEDAD</t>
  </si>
  <si>
    <t>964CDD530422CB82392ED33A682788B8</t>
  </si>
  <si>
    <t>FERNANDO ARAMIS</t>
  </si>
  <si>
    <t>964CDD530422CB8204084697AE480D64</t>
  </si>
  <si>
    <t>JUSTIINO</t>
  </si>
  <si>
    <t>964CDD530422CB827FE168C14907D44B</t>
  </si>
  <si>
    <t>F0B13D2EC85F8DB67E8E59F4BCBED369</t>
  </si>
  <si>
    <t>SANDRA IVETT</t>
  </si>
  <si>
    <t>F0B13D2EC85F8DB6B19B55D6B85FBC70</t>
  </si>
  <si>
    <t>DANIEL</t>
  </si>
  <si>
    <t>F0B13D2EC85F8DB6C8C74FA6CD6FFB5F</t>
  </si>
  <si>
    <t>LEOPOLDO ARAMANDO</t>
  </si>
  <si>
    <t>F0B13D2EC85F8DB6A7DA02F492A87982</t>
  </si>
  <si>
    <t>F0B13D2EC85F8DB68CC253AA8438C52B</t>
  </si>
  <si>
    <t>GREGORIO</t>
  </si>
  <si>
    <t>8364C12BF305BD51E08886A520DB43F0</t>
  </si>
  <si>
    <t>8364C12BF305BD513A0421B5FD15346C</t>
  </si>
  <si>
    <t>8364C12BF305BD5141F3ED0EB9C9B0C9</t>
  </si>
  <si>
    <t>JONAS</t>
  </si>
  <si>
    <t>8364C12BF305BD51C97DA1B27D566F25</t>
  </si>
  <si>
    <t>8364C12BF305BD5161DFDABD650AEC52</t>
  </si>
  <si>
    <t>ROSAURA</t>
  </si>
  <si>
    <t>8364C12BF305BD516EF20A0BF91AC4CF</t>
  </si>
  <si>
    <t>8364C12BF305BD5102EFD71F0DF61A5D</t>
  </si>
  <si>
    <t>FILBERTA CARMEN</t>
  </si>
  <si>
    <t>8364C12BF305BD51F46B3AA39A8D0DAC</t>
  </si>
  <si>
    <t>4FF2CF9C441F430926C6B3166E79C17E</t>
  </si>
  <si>
    <t>Benjamin</t>
  </si>
  <si>
    <t>4FF2CF9C441F4309BBE07413EF52F81D</t>
  </si>
  <si>
    <t>Olga</t>
  </si>
  <si>
    <t>4FF2CF9C441F4309DF42FFA1EAD33C51</t>
  </si>
  <si>
    <t>4FF2CF9C441F4309EE5C3D0078455248</t>
  </si>
  <si>
    <t>MARIBEL</t>
  </si>
  <si>
    <t>4FF2CF9C441F4309649F5980181C7F06</t>
  </si>
  <si>
    <t>ARIADNA LIZETH</t>
  </si>
  <si>
    <t>4FF2CF9C441F4309F7D3FDA32775D784</t>
  </si>
  <si>
    <t>ABEL ADAN</t>
  </si>
  <si>
    <t>4FF2CF9C441F4309AD5DCF728FED0636</t>
  </si>
  <si>
    <t>GUILLERMINA</t>
  </si>
  <si>
    <t>0EF36F11E234D128C8F30303024A78F3</t>
  </si>
  <si>
    <t>MINERVA</t>
  </si>
  <si>
    <t>0EF36F11E234D128AA5411AFADF1D863</t>
  </si>
  <si>
    <t>BONIFACIO</t>
  </si>
  <si>
    <t>0EF36F11E234D1281B8FEAA75360FE83</t>
  </si>
  <si>
    <t>OCTAVIA TAYDE</t>
  </si>
  <si>
    <t>0EF36F11E234D128C098D64C101C43CB</t>
  </si>
  <si>
    <t>CLAUDIA LIDIA</t>
  </si>
  <si>
    <t>0EF36F11E234D12816C3DF4121B0CA7D</t>
  </si>
  <si>
    <t>0EF36F11E234D128359DDEAA67D7294C</t>
  </si>
  <si>
    <t>4E43DF5483596BFD9B4A5D5A609DEBF3</t>
  </si>
  <si>
    <t>4E43DF5483596BFD3BA933C783B02380</t>
  </si>
  <si>
    <t>PEDRO ESTEBAN</t>
  </si>
  <si>
    <t>F4CB6C48056EF3DF365D83BBF4E3BEFE</t>
  </si>
  <si>
    <t>F4CB6C48056EF3DFD7CEC5D1B9ABF55D</t>
  </si>
  <si>
    <t>VICTORIA VERONICA</t>
  </si>
  <si>
    <t>F4CB6C48056EF3DF26158B801DA2AB6A</t>
  </si>
  <si>
    <t>MARIA ROCIO</t>
  </si>
  <si>
    <t>F4CB6C48056EF3DF3902A0313065381B</t>
  </si>
  <si>
    <t>F4CB6C48056EF3DFA577660662E8ABEF</t>
  </si>
  <si>
    <t>ROSARIO LAURA</t>
  </si>
  <si>
    <t>F4CB6C48056EF3DF5107D31F9B97CFED</t>
  </si>
  <si>
    <t>JANET</t>
  </si>
  <si>
    <t>F4CB6C48056EF3DFC466C95827F5B916</t>
  </si>
  <si>
    <t>F4CB6C48056EF3DFED08B8803B82CF16</t>
  </si>
  <si>
    <t>ADELAIDA</t>
  </si>
  <si>
    <t>F4CB6C48056EF3DFC6D7B0FB1A30137F</t>
  </si>
  <si>
    <t>F4CB6C48056EF3DFA7929849DF72AD7A</t>
  </si>
  <si>
    <t>JESUS ANTONIO</t>
  </si>
  <si>
    <t>03842FC71F7467207061DC0D1F7D8B31</t>
  </si>
  <si>
    <t>ANDREA GUILLERMINA</t>
  </si>
  <si>
    <t>EBFA1B83F71507FFCFE95ED206FC7301</t>
  </si>
  <si>
    <t>EBFA1B83F71507FF660ECD54EFCDF32E</t>
  </si>
  <si>
    <t>EBFA1B83F71507FF5D73215DDF28E747</t>
  </si>
  <si>
    <t>EBFA1B83F71507FFA0C39686110BA1A2</t>
  </si>
  <si>
    <t>JULIA LETICIA</t>
  </si>
  <si>
    <t>EBFA1B83F71507FF6C3490304A7628D9</t>
  </si>
  <si>
    <t>JAIME ESTEBAN</t>
  </si>
  <si>
    <t>EBFA1B83F71507FF1644C36B68F57A55</t>
  </si>
  <si>
    <t>EBFA1B83F71507FF9F50B9F90FC67A43</t>
  </si>
  <si>
    <t>EBFA1B83F71507FFD027040A135E2417</t>
  </si>
  <si>
    <t>8A505AB07CB6E5C28003A54AC92D4D97</t>
  </si>
  <si>
    <t>CRISANTO</t>
  </si>
  <si>
    <t>8A505AB07CB6E5C24F1A820A28F4BEF8</t>
  </si>
  <si>
    <t>LINDA NATALI</t>
  </si>
  <si>
    <t>8A505AB07CB6E5C242496105C35B39D3</t>
  </si>
  <si>
    <t>ADBEEL ELIEZER</t>
  </si>
  <si>
    <t>8A505AB07CB6E5C2E0C07B847469ECC0</t>
  </si>
  <si>
    <t>8A505AB07CB6E5C2D3BC34B099CA2C80</t>
  </si>
  <si>
    <t>GUADALUPE BEATRIZ</t>
  </si>
  <si>
    <t>1A72BEB5B093AB1F3BA1FC36ADF43014</t>
  </si>
  <si>
    <t>Felicitas</t>
  </si>
  <si>
    <t>1A72BEB5B093AB1F795F1EAF48645EB6</t>
  </si>
  <si>
    <t>1A72BEB5B093AB1FEDFE8AB02B522FDD</t>
  </si>
  <si>
    <t>1A72BEB5B093AB1F9B2EF74390B2F5FB</t>
  </si>
  <si>
    <t>Concepcion Esperanza</t>
  </si>
  <si>
    <t>1A72BEB5B093AB1FD4DA3E890B52F99C</t>
  </si>
  <si>
    <t>1A72BEB5B093AB1F677CE645408E2ADA</t>
  </si>
  <si>
    <t>Yudaan</t>
  </si>
  <si>
    <t>1A72BEB5B093AB1FEE8D94788C243F45</t>
  </si>
  <si>
    <t>Ilse Nayeli</t>
  </si>
  <si>
    <t>1A72BEB5B093AB1F9C1FCCDFA6F8CF60</t>
  </si>
  <si>
    <t>1A72BEB5B093AB1FCAABB0FAF2D6D6BC</t>
  </si>
  <si>
    <t>Eulalia</t>
  </si>
  <si>
    <t>1A72BEB5B093AB1FE50DAC2CBD6FD0D8</t>
  </si>
  <si>
    <t>Oscar Alberto</t>
  </si>
  <si>
    <t>F020362B0516F30A62DFDACF90F3A66C</t>
  </si>
  <si>
    <t>Antonio Gerardo</t>
  </si>
  <si>
    <t>F020362B0516F30ACA155D2C4988AF70</t>
  </si>
  <si>
    <t>Rosalia Yolanda</t>
  </si>
  <si>
    <t>F020362B0516F30AB04D84B3C164503C</t>
  </si>
  <si>
    <t>F5EBAD5044F64F067ADB316CAF3D26FF</t>
  </si>
  <si>
    <t>F5EBAD5044F64F06D8A6116589808029</t>
  </si>
  <si>
    <t>MARIO LUIS</t>
  </si>
  <si>
    <t>F5EBAD5044F64F062F3FB2D177513C31</t>
  </si>
  <si>
    <t>ALICIA</t>
  </si>
  <si>
    <t>84</t>
  </si>
  <si>
    <t>F5EBAD5044F64F06AE27DC796AC8A367</t>
  </si>
  <si>
    <t>JOAQUINA</t>
  </si>
  <si>
    <t>F5EBAD5044F64F0663755B707966B72F</t>
  </si>
  <si>
    <t>F5EBAD5044F64F0641CBF82CD2AF782F</t>
  </si>
  <si>
    <t>BENITO ROBERTO</t>
  </si>
  <si>
    <t>D8D3DEB7DB9B00EE51493091F837830E</t>
  </si>
  <si>
    <t>Gregorio</t>
  </si>
  <si>
    <t>D8D3DEB7DB9B00EE58C70656787CD055</t>
  </si>
  <si>
    <t>Marciano Margarito</t>
  </si>
  <si>
    <t>D8D3DEB7DB9B00EE338781F87A4F8974</t>
  </si>
  <si>
    <t>Levi Uriel</t>
  </si>
  <si>
    <t>D8D3DEB7DB9B00EEA884606302C9511C</t>
  </si>
  <si>
    <t>D8D3DEB7DB9B00EE3C50A47C0513DC4D</t>
  </si>
  <si>
    <t>Carmela</t>
  </si>
  <si>
    <t>D8D3DEB7DB9B00EE71E661149D6497AC</t>
  </si>
  <si>
    <t>Leoncio</t>
  </si>
  <si>
    <t>D8D3DEB7DB9B00EEA062D9BE15897F34</t>
  </si>
  <si>
    <t>Alejandrina</t>
  </si>
  <si>
    <t>C03AA4EC313105FBA4E12AF85B081FA2</t>
  </si>
  <si>
    <t>C03AA4EC313105FB412A4E6A2E7EB950</t>
  </si>
  <si>
    <t>C03AA4EC313105FBE202CEB3E734CA22</t>
  </si>
  <si>
    <t>AIDEE GUADALUPE</t>
  </si>
  <si>
    <t>C03AA4EC313105FBA15F3DC228013388</t>
  </si>
  <si>
    <t>ARELY ANDREA</t>
  </si>
  <si>
    <t>C03AA4EC313105FBF8B0E47CB246F9E5</t>
  </si>
  <si>
    <t>C03AA4EC313105FB07B00467B689A785</t>
  </si>
  <si>
    <t>JOHANNA</t>
  </si>
  <si>
    <t>C03AA4EC313105FB8F0F2133BC11EE14</t>
  </si>
  <si>
    <t>FERNANDO</t>
  </si>
  <si>
    <t>C03AA4EC313105FBC5617B8773EDB756</t>
  </si>
  <si>
    <t>CARLOS FABRICIO</t>
  </si>
  <si>
    <t>C03AA4EC313105FBD0A50EC08159DE5B</t>
  </si>
  <si>
    <t>MERCED LORENZA</t>
  </si>
  <si>
    <t>825E44A16FA213A2AFCE4D8781579B6D</t>
  </si>
  <si>
    <t>AURELIA ROSA</t>
  </si>
  <si>
    <t>825E44A16FA213A2F8D8BEDFE5D58269</t>
  </si>
  <si>
    <t>JOSE LUIS</t>
  </si>
  <si>
    <t>825E44A16FA213A2A011A2E8227C01D8</t>
  </si>
  <si>
    <t>JAVIER ELIJIO</t>
  </si>
  <si>
    <t>825E44A16FA213A2BB90605AF0174C35</t>
  </si>
  <si>
    <t>EUSEBIA</t>
  </si>
  <si>
    <t>2388B278D557D69CACA915830B225189</t>
  </si>
  <si>
    <t>2388B278D557D69C5AE98703F90957FE</t>
  </si>
  <si>
    <t>GABRIEL</t>
  </si>
  <si>
    <t>F0619B78236B53ED1310A4E8DFDC7DBE</t>
  </si>
  <si>
    <t>MANUEL</t>
  </si>
  <si>
    <t>F0619B78236B53EDBE44AA020DE9EB9E</t>
  </si>
  <si>
    <t>F0619B78236B53ED41CED52C1F608732</t>
  </si>
  <si>
    <t>MARGARITA</t>
  </si>
  <si>
    <t>F0619B78236B53EDDFD157252BFECB4F</t>
  </si>
  <si>
    <t>ALBERTO LIBRADO</t>
  </si>
  <si>
    <t>F0619B78236B53EDB476773F2B3247FD</t>
  </si>
  <si>
    <t>SERAFIN</t>
  </si>
  <si>
    <t>F0619B78236B53ED42EC7EF7EFF6E540</t>
  </si>
  <si>
    <t>AGUSTIN ALEJANDRO</t>
  </si>
  <si>
    <t>F0619B78236B53ED8FE3BFE4362CA0DB</t>
  </si>
  <si>
    <t>F0619B78236B53ED4A4085D37AB13858</t>
  </si>
  <si>
    <t>EVA MARIA</t>
  </si>
  <si>
    <t>F0619B78236B53EDA1F275E3ABFE45AC</t>
  </si>
  <si>
    <t>PLUTARCO</t>
  </si>
  <si>
    <t>F0619B78236B53EDDF4A627EA639B27A</t>
  </si>
  <si>
    <t>A4BD40EEB6480F1AA53C48B199A78A46</t>
  </si>
  <si>
    <t>Crispina Gudulia</t>
  </si>
  <si>
    <t>11D9C6D8C087B4B95526EA643445F48C</t>
  </si>
  <si>
    <t>11D9C6D8C087B4B92E6755F1FFCC1AC0</t>
  </si>
  <si>
    <t>ISABEL INES</t>
  </si>
  <si>
    <t>11D9C6D8C087B4B98C3B9504C65C31D2</t>
  </si>
  <si>
    <t>MARTHA</t>
  </si>
  <si>
    <t>11D9C6D8C087B4B96B59A3B4B35692BD</t>
  </si>
  <si>
    <t>ASUNCIÒN</t>
  </si>
  <si>
    <t>11D9C6D8C087B4B9E6525D6BB660A8F4</t>
  </si>
  <si>
    <t>MAURO</t>
  </si>
  <si>
    <t>054E93D59106B50AEC0FE7976E4C7C2C</t>
  </si>
  <si>
    <t>YAIR ELIAN</t>
  </si>
  <si>
    <t>054E93D59106B50AA926A020D4C5973B</t>
  </si>
  <si>
    <t>MARTHA CARINA</t>
  </si>
  <si>
    <t>054E93D59106B50AD5BED76F27EF8449</t>
  </si>
  <si>
    <t>DEMETRIA ELIZABETH</t>
  </si>
  <si>
    <t>054E93D59106B50AA9D95E03DE7B351E</t>
  </si>
  <si>
    <t>ROSA MA</t>
  </si>
  <si>
    <t>054E93D59106B50A1068D90D3D011D08</t>
  </si>
  <si>
    <t>JUAN PABLO</t>
  </si>
  <si>
    <t>054E93D59106B50A68E5B72385A9AEC9</t>
  </si>
  <si>
    <t>054E93D59106B50A6FEF0A6E6B146E1E</t>
  </si>
  <si>
    <t>POALA</t>
  </si>
  <si>
    <t>054E93D59106B50ABDD7059A4D13B1A8</t>
  </si>
  <si>
    <t>8067E5C69899FFEE0A87BE7DB8CD68C6</t>
  </si>
  <si>
    <t>Sarai</t>
  </si>
  <si>
    <t>8067E5C69899FFEE7D1C59EDAA15DA3D</t>
  </si>
  <si>
    <t>Humberto Gabriel</t>
  </si>
  <si>
    <t>8067E5C69899FFEEF20A99B253609FCE</t>
  </si>
  <si>
    <t>8067E5C69899FFEE6E2D4AAABEF3FAA1</t>
  </si>
  <si>
    <t>Maria de lourdes</t>
  </si>
  <si>
    <t>8067E5C69899FFEEFE821CE6A8FA23EE</t>
  </si>
  <si>
    <t>8067E5C69899FFEECD92905F69EB1E2D</t>
  </si>
  <si>
    <t>Anahi Victoria</t>
  </si>
  <si>
    <t>8067E5C69899FFEE6E6D25BD23B2943C</t>
  </si>
  <si>
    <t>Consuelo</t>
  </si>
  <si>
    <t>8067E5C69899FFEE28FA8FC75A206A06</t>
  </si>
  <si>
    <t>Nanci</t>
  </si>
  <si>
    <t>028417BDFFA8977DBCFED3151F954273</t>
  </si>
  <si>
    <t>Roberto Pedro</t>
  </si>
  <si>
    <t>028417BDFFA8977DAB34EB9D4CFE5E95</t>
  </si>
  <si>
    <t>028417BDFFA8977D5A1BF991A4E83377</t>
  </si>
  <si>
    <t>Betsy Jazin</t>
  </si>
  <si>
    <t>028417BDFFA8977D648C97C05D6CDD7E</t>
  </si>
  <si>
    <t>Maria del Carmen</t>
  </si>
  <si>
    <t>028417BDFFA8977D4D7035641CE4B580</t>
  </si>
  <si>
    <t>Araceli</t>
  </si>
  <si>
    <t>E337E3EB5F1CF95AFB2DE163BD12BC60</t>
  </si>
  <si>
    <t>FELIPE ELEAZAR</t>
  </si>
  <si>
    <t>A45E11ED681CBBA11BE00CD52014E590</t>
  </si>
  <si>
    <t>ALEJANDRA ROCIO</t>
  </si>
  <si>
    <t>A45E11ED681CBBA129808DE1092F6CE8</t>
  </si>
  <si>
    <t>FRANCISCO</t>
  </si>
  <si>
    <t>A45E11ED681CBBA10443AE9FFCE1318B</t>
  </si>
  <si>
    <t>ALMA LILIA</t>
  </si>
  <si>
    <t>A45E11ED681CBBA17D5F8E0BE02E51AC</t>
  </si>
  <si>
    <t>A45E11ED681CBBA17E706ADD3EBC7C57</t>
  </si>
  <si>
    <t>A45E11ED681CBBA120DD9D8AC5EA2A9F</t>
  </si>
  <si>
    <t>A45E11ED681CBBA1D0ED8B09BB22D9E7</t>
  </si>
  <si>
    <t>MARTHA JUANITA</t>
  </si>
  <si>
    <t>A45E11ED681CBBA10302040CC0B13DB8</t>
  </si>
  <si>
    <t>EMMA</t>
  </si>
  <si>
    <t>A45E11ED681CBBA1137C7AB862F680BB</t>
  </si>
  <si>
    <t>A45E11ED681CBBA1524F8477C94D0CE0</t>
  </si>
  <si>
    <t>31F52F92994ABD7F89881F62FA41CEFE</t>
  </si>
  <si>
    <t>GISTINA GUADALPUE</t>
  </si>
  <si>
    <t>31F52F92994ABD7FE237823A8B9249B6</t>
  </si>
  <si>
    <t>ALFREDO</t>
  </si>
  <si>
    <t>964CDD530422CB82BD0C253971A8304B</t>
  </si>
  <si>
    <t>LIBRADO</t>
  </si>
  <si>
    <t>964CDD530422CB82E229D352B2B9830E</t>
  </si>
  <si>
    <t>JULIETA RAQUEL</t>
  </si>
  <si>
    <t>964CDD530422CB82108651DEFF4443F2</t>
  </si>
  <si>
    <t>JOSE SERGIO</t>
  </si>
  <si>
    <t>964CDD530422CB823C84DDB7025EEF62</t>
  </si>
  <si>
    <t>BASILISA</t>
  </si>
  <si>
    <t>28CB5C2118EDB59C67AB9F6A30ED832C</t>
  </si>
  <si>
    <t>KIAG MICHEL</t>
  </si>
  <si>
    <t>28CB5C2118EDB59C2B0AB7ED16C30475</t>
  </si>
  <si>
    <t>DOMINGA OLIVIA</t>
  </si>
  <si>
    <t>28CB5C2118EDB59C939A000BE4883C5A</t>
  </si>
  <si>
    <t>LUZ SOLEDAD</t>
  </si>
  <si>
    <t>28CB5C2118EDB59CD7FCA8AED8AE94C0</t>
  </si>
  <si>
    <t>ADRIANA REBECA</t>
  </si>
  <si>
    <t>28CB5C2118EDB59C9AC63FBE81878249</t>
  </si>
  <si>
    <t>ARTEMIO GILBERTO</t>
  </si>
  <si>
    <t>28CB5C2118EDB59CFDE3B109370E5770</t>
  </si>
  <si>
    <t>ESPIRIDION</t>
  </si>
  <si>
    <t>28CB5C2118EDB59C025B15EB7A939F3F</t>
  </si>
  <si>
    <t>MARGARITA EDUARDA</t>
  </si>
  <si>
    <t>28CB5C2118EDB59CE723EF1768DE2B35</t>
  </si>
  <si>
    <t>LAURA GREGORIA</t>
  </si>
  <si>
    <t>8364C12BF305BD51EE3C8E958F897446</t>
  </si>
  <si>
    <t>SILVIA FRANCISCA</t>
  </si>
  <si>
    <t>8364C12BF305BD51F0D34C20E9B0BBC8</t>
  </si>
  <si>
    <t>MARIA</t>
  </si>
  <si>
    <t>6D5BA5ECDACFD4E64F0B6500AE29351E</t>
  </si>
  <si>
    <t>NATIVIDAD</t>
  </si>
  <si>
    <t>6D5BA5ECDACFD4E613EDAEB1EA6FB34A</t>
  </si>
  <si>
    <t>MARLENY</t>
  </si>
  <si>
    <t>6D5BA5ECDACFD4E6DCE28FEA08891523</t>
  </si>
  <si>
    <t>6D5BA5ECDACFD4E664153AAAE7FA2BD4</t>
  </si>
  <si>
    <t>AUDELIO MIGUEL</t>
  </si>
  <si>
    <t>6D5BA5ECDACFD4E6516053AC2F1FE0AA</t>
  </si>
  <si>
    <t>6D5BA5ECDACFD4E6B49AB689A913651D</t>
  </si>
  <si>
    <t>PATRICIA OFELIA</t>
  </si>
  <si>
    <t>6D5BA5ECDACFD4E6F9E860E19241273B</t>
  </si>
  <si>
    <t>6D5BA5ECDACFD4E6F7AC199E2E561D8C</t>
  </si>
  <si>
    <t>NICOLASA GUADALUPE</t>
  </si>
  <si>
    <t>6D5BA5ECDACFD4E60900A3026435A405</t>
  </si>
  <si>
    <t>GUDELIA GENOVEVA</t>
  </si>
  <si>
    <t>6D5BA5ECDACFD4E62D8D84B1C51A3345</t>
  </si>
  <si>
    <t>LUIS MIGUEL</t>
  </si>
  <si>
    <t>284A5BA43CE0936B6ED91278F6C246D5</t>
  </si>
  <si>
    <t>0EF36F11E234D128CFD67367DFD1F130</t>
  </si>
  <si>
    <t>VIRGINIA CATALINA</t>
  </si>
  <si>
    <t>0EF36F11E234D12887A1783B4283F35B</t>
  </si>
  <si>
    <t>0EF36F11E234D128202CA371D752400D</t>
  </si>
  <si>
    <t>0EF36F11E234D12867DBB7B211BD1E8F</t>
  </si>
  <si>
    <t>ESTEBAN</t>
  </si>
  <si>
    <t>7A6E301B4B0A74A653648B6CFD0EC8E9</t>
  </si>
  <si>
    <t>GENESIS SELENE</t>
  </si>
  <si>
    <t>7A6E301B4B0A74A6353B804B7BF22263</t>
  </si>
  <si>
    <t>7A6E301B4B0A74A698DF16CC349341D3</t>
  </si>
  <si>
    <t>LUZ ARACELY</t>
  </si>
  <si>
    <t>7A6E301B4B0A74A6AC42F03ABEE0E192</t>
  </si>
  <si>
    <t>SOCORRO GUADALUPE</t>
  </si>
  <si>
    <t>7A6E301B4B0A74A6F47A859F557EA56C</t>
  </si>
  <si>
    <t>ARCELIA</t>
  </si>
  <si>
    <t>7A6E301B4B0A74A64D18D8659723748D</t>
  </si>
  <si>
    <t>SHEYLA SOLEDAD</t>
  </si>
  <si>
    <t>7A6E301B4B0A74A60038446FA5ECCF5B</t>
  </si>
  <si>
    <t>7A6E301B4B0A74A6CCE8AAA870CB086F</t>
  </si>
  <si>
    <t>VICTOR</t>
  </si>
  <si>
    <t>7A6E301B4B0A74A60B36E8F8E60544EB</t>
  </si>
  <si>
    <t>MARIA ANTONIA</t>
  </si>
  <si>
    <t>03842FC71F746720D31180156353497C</t>
  </si>
  <si>
    <t>03842FC71F746720E50B308FE74BF86B</t>
  </si>
  <si>
    <t>JOSE FELIX</t>
  </si>
  <si>
    <t>03842FC71F7467206BAB66792679D447</t>
  </si>
  <si>
    <t>03842FC71F74672058A2C2469616D342</t>
  </si>
  <si>
    <t>03842FC71F74672066EF5914AF6C76B0</t>
  </si>
  <si>
    <t>03842FC71F746720A346C43F53C9715A</t>
  </si>
  <si>
    <t>03842FC71F7467204EFB586D785903D3</t>
  </si>
  <si>
    <t>GERALDIN MARCELA</t>
  </si>
  <si>
    <t>03842FC71F74672032F636E3F930733A</t>
  </si>
  <si>
    <t>REMEDIOS</t>
  </si>
  <si>
    <t>03842FC71F746720CE94270FC59BB4C0</t>
  </si>
  <si>
    <t>MARIA CONCEPCION</t>
  </si>
  <si>
    <t>528007B27F74C44DB840B07D1DBBC2B5</t>
  </si>
  <si>
    <t>528007B27F74C44DD90EE38F36622348</t>
  </si>
  <si>
    <t>528007B27F74C44D91EC1C3668BCE4E5</t>
  </si>
  <si>
    <t>528007B27F74C44D51EC96D682C59871</t>
  </si>
  <si>
    <t>CELERINA</t>
  </si>
  <si>
    <t>8A505AB07CB6E5C2FC6634ECA6134822</t>
  </si>
  <si>
    <t>8A505AB07CB6E5C2B85AC99D27DFB876</t>
  </si>
  <si>
    <t>CRISTINA</t>
  </si>
  <si>
    <t>85</t>
  </si>
  <si>
    <t>8A505AB07CB6E5C2B4006DDCB9F668E9</t>
  </si>
  <si>
    <t>MAYRA LUCIA</t>
  </si>
  <si>
    <t>8A505AB07CB6E5C296E5AC279DF78E5D</t>
  </si>
  <si>
    <t>SIXTO</t>
  </si>
  <si>
    <t>8A505AB07CB6E5C22ADD54FB86EE69F5</t>
  </si>
  <si>
    <t>BERNARDINO ABELARDO</t>
  </si>
  <si>
    <t>A9010F1BFD5A3BEA1FF5A4A42E2C0F50</t>
  </si>
  <si>
    <t>A9010F1BFD5A3BEAE228BFB8ED15B9CB</t>
  </si>
  <si>
    <t>FIDELA JUANA</t>
  </si>
  <si>
    <t>A9010F1BFD5A3BEAA9DB15D0D551DE42</t>
  </si>
  <si>
    <t>FELIPA</t>
  </si>
  <si>
    <t>A9010F1BFD5A3BEA2F751D0DFD70702A</t>
  </si>
  <si>
    <t>A9010F1BFD5A3BEADF3BEEACD8611F69</t>
  </si>
  <si>
    <t>A9010F1BFD5A3BEAE09438B3C498150A</t>
  </si>
  <si>
    <t>ISABEL MAGDALENA</t>
  </si>
  <si>
    <t>A9010F1BFD5A3BEAF8A959464D3DD5AC</t>
  </si>
  <si>
    <t>GERONIMA AURELIA</t>
  </si>
  <si>
    <t>A9010F1BFD5A3BEA6E6D059AC975A760</t>
  </si>
  <si>
    <t>ANDREA ROSA</t>
  </si>
  <si>
    <t>F020362B0516F30AD1A04F99D5553CA3</t>
  </si>
  <si>
    <t>F020362B0516F30AE3C16E415AD2EF95</t>
  </si>
  <si>
    <t>Raul Antonio</t>
  </si>
  <si>
    <t>F020362B0516F30AB94CB409F3BE9435</t>
  </si>
  <si>
    <t>Jesus Fabian</t>
  </si>
  <si>
    <t>F020362B0516F30A578FEAC72DF8404D</t>
  </si>
  <si>
    <t>F020362B0516F30A2638A82D42FF3167</t>
  </si>
  <si>
    <t>Vanessa del Rocio</t>
  </si>
  <si>
    <t>F020362B0516F30AE6B76F6E7872A1E2</t>
  </si>
  <si>
    <t>Inocencia Irais</t>
  </si>
  <si>
    <t>F020362B0516F30A7B9055279433AB28</t>
  </si>
  <si>
    <t>Rosa Mercedes</t>
  </si>
  <si>
    <t>DADEE4C2243EDBF3B7E38D6175E1859C</t>
  </si>
  <si>
    <t>Rosa Elena</t>
  </si>
  <si>
    <t>DADEE4C2243EDBF3B035F8B16BAF08ED</t>
  </si>
  <si>
    <t>Irene</t>
  </si>
  <si>
    <t>DADEE4C2243EDBF33FFA007CEFAC0FCC</t>
  </si>
  <si>
    <t>Silvia Peregrina</t>
  </si>
  <si>
    <t>DADEE4C2243EDBF3341878AFE9FF2753</t>
  </si>
  <si>
    <t>DADEE4C2243EDBF30F6D3D029827807C</t>
  </si>
  <si>
    <t>Vicente Alberto</t>
  </si>
  <si>
    <t>D8D3DEB7DB9B00EE5581D384CFE089CF</t>
  </si>
  <si>
    <t>Lino Héctor Horacio</t>
  </si>
  <si>
    <t>D8D3DEB7DB9B00EE179CDD78DF3E9AC0</t>
  </si>
  <si>
    <t>Violeta Elvira</t>
  </si>
  <si>
    <t>D8D3DEB7DB9B00EEEF11CCA3BEF16710</t>
  </si>
  <si>
    <t>8A50D24BD52B352071DEA500ED04147C</t>
  </si>
  <si>
    <t>8A50D24BD52B35201B3704EFFF88868C</t>
  </si>
  <si>
    <t>8A50D24BD52B35204A9E31BE2A857E11</t>
  </si>
  <si>
    <t>8A50D24BD52B352043D45A269CBDF77A</t>
  </si>
  <si>
    <t>Karen Cinthya</t>
  </si>
  <si>
    <t>8A50D24BD52B3520EEBAD9B70126CBE2</t>
  </si>
  <si>
    <t>8A50D24BD52B35209ADBBEDB677FE142</t>
  </si>
  <si>
    <t>Adolfo</t>
  </si>
  <si>
    <t>8A50D24BD52B352024A1F5D99EEF8D86</t>
  </si>
  <si>
    <t>Paulino Loth</t>
  </si>
  <si>
    <t>8A50D24BD52B35207D775D0B5FF9A684</t>
  </si>
  <si>
    <t>Vito</t>
  </si>
  <si>
    <t>8A50D24BD52B352009E336106A151D2E</t>
  </si>
  <si>
    <t>Margarita</t>
  </si>
  <si>
    <t>8A50D24BD52B3520F3A396101D7D1F72</t>
  </si>
  <si>
    <t>Teresa Elodia</t>
  </si>
  <si>
    <t>825E44A16FA213A261DD7CF08E3A2EDA</t>
  </si>
  <si>
    <t>ELOY</t>
  </si>
  <si>
    <t>825E44A16FA213A2923BEFC77D9FB5E8</t>
  </si>
  <si>
    <t>SILVIA LUISA</t>
  </si>
  <si>
    <t>825E44A16FA213A2BA112B1C30535C8D</t>
  </si>
  <si>
    <t>825E44A16FA213A25164182AA089CD87</t>
  </si>
  <si>
    <t>825E44A16FA213A21C0E7D17A98E86A7</t>
  </si>
  <si>
    <t>GUSTAVO ALFREDO</t>
  </si>
  <si>
    <t>825E44A16FA213A2BC06149B685C20C6</t>
  </si>
  <si>
    <t>30E118DE788738E142BE8E10D1A5DC17</t>
  </si>
  <si>
    <t>MARTINA</t>
  </si>
  <si>
    <t>30E118DE788738E1A5DE24754ABE235F</t>
  </si>
  <si>
    <t>30E118DE788738E1FDAFB4E244C4DA13</t>
  </si>
  <si>
    <t>HENRYK MARCELO</t>
  </si>
  <si>
    <t>30E118DE788738E109D7B613B7717FAA</t>
  </si>
  <si>
    <t>TRANQUILINO</t>
  </si>
  <si>
    <t>30E118DE788738E16E49B13A890E78DB</t>
  </si>
  <si>
    <t>30E118DE788738E1C16B3610348FBC07</t>
  </si>
  <si>
    <t>AUSTREBERTA</t>
  </si>
  <si>
    <t>30E118DE788738E16E6F5DD7889E1F11</t>
  </si>
  <si>
    <t>GLORIA DOLORES</t>
  </si>
  <si>
    <t>A4BD40EEB6480F1A276111C4215479B2</t>
  </si>
  <si>
    <t>Maria del Socorro</t>
  </si>
  <si>
    <t>A4BD40EEB6480F1A776E3FC86C27A4E8</t>
  </si>
  <si>
    <t>A4BD40EEB6480F1AE0D78F1AD806994D</t>
  </si>
  <si>
    <t>Eulalia luisa</t>
  </si>
  <si>
    <t>A4BD40EEB6480F1A6856A645A4549A9F</t>
  </si>
  <si>
    <t>Carmen</t>
  </si>
  <si>
    <t>A4BD40EEB6480F1A61E1E4338AB45518</t>
  </si>
  <si>
    <t>Porfiria victoria</t>
  </si>
  <si>
    <t>A4BD40EEB6480F1A0A4E8746FC9D02A7</t>
  </si>
  <si>
    <t>Marcela</t>
  </si>
  <si>
    <t>A4BD40EEB6480F1AA99774232C73BEAB</t>
  </si>
  <si>
    <t>Liz Guadalupe</t>
  </si>
  <si>
    <t>A4BD40EEB6480F1A5D662402E0848C27</t>
  </si>
  <si>
    <t>A4BD40EEB6480F1A44E3111E2321C487</t>
  </si>
  <si>
    <t>21202F9CE3F326BE82E0FDEB5828F0E4</t>
  </si>
  <si>
    <t>Eliseo</t>
  </si>
  <si>
    <t>21202F9CE3F326BE682D5C7140DFCD3C</t>
  </si>
  <si>
    <t>Mariana</t>
  </si>
  <si>
    <t>21202F9CE3F326BE8E73127E468179AA</t>
  </si>
  <si>
    <t>Ines</t>
  </si>
  <si>
    <t>21202F9CE3F326BE27AE6B67CB0B1CB4</t>
  </si>
  <si>
    <t>Hermas Modesta</t>
  </si>
  <si>
    <t>054E93D59106B50A7E6C2EEC646587CE</t>
  </si>
  <si>
    <t>054E93D59106B50A6A10395B1864756D</t>
  </si>
  <si>
    <t>FELIPE</t>
  </si>
  <si>
    <t>A381C04A2FC6EE3DE2D7FC50DD54855C</t>
  </si>
  <si>
    <t>A381C04A2FC6EE3D5D4A3024551D151D</t>
  </si>
  <si>
    <t>A381C04A2FC6EE3D900A0F5AA69FD531</t>
  </si>
  <si>
    <t>Marcelina</t>
  </si>
  <si>
    <t>A381C04A2FC6EE3D4677201B180DDAEE</t>
  </si>
  <si>
    <t>Saul Francisci</t>
  </si>
  <si>
    <t>A381C04A2FC6EE3DACF353898CD98031</t>
  </si>
  <si>
    <t>Berta</t>
  </si>
  <si>
    <t>A381C04A2FC6EE3DD974F6DD2FA1C669</t>
  </si>
  <si>
    <t>olanda Obdulia</t>
  </si>
  <si>
    <t>A381C04A2FC6EE3DF32127E8BB6AED0A</t>
  </si>
  <si>
    <t>Martha Roselia</t>
  </si>
  <si>
    <t>A381C04A2FC6EE3D20C01C272A0BE40E</t>
  </si>
  <si>
    <t>GUadalupe</t>
  </si>
  <si>
    <t>A381C04A2FC6EE3D94ED106FD29E4DD8</t>
  </si>
  <si>
    <t>Maximino</t>
  </si>
  <si>
    <t>A381C04A2FC6EE3D93A29CBA5058EBB4</t>
  </si>
  <si>
    <t>Melissa</t>
  </si>
  <si>
    <t>7E0BE53FB3A9BEA3F2E8F9F118BC0B32</t>
  </si>
  <si>
    <t>Margarita Violeta</t>
  </si>
  <si>
    <t>028417BDFFA8977D83FFEF1B36850093</t>
  </si>
  <si>
    <t>Julieta</t>
  </si>
  <si>
    <t>028417BDFFA8977D1DB75BF99906CE5A</t>
  </si>
  <si>
    <t>028417BDFFA8977DB847F62A1D123C8A</t>
  </si>
  <si>
    <t>028417BDFFA8977D4B2879B520263755</t>
  </si>
  <si>
    <t>028417BDFFA8977DC3A55531FEFC8B11</t>
  </si>
  <si>
    <t>Deelfina</t>
  </si>
  <si>
    <t>E214ED101F82AE77BE899D838E488048</t>
  </si>
  <si>
    <t>E214ED101F82AE771DD0B149C724AB6B</t>
  </si>
  <si>
    <t>Lucina</t>
  </si>
  <si>
    <t>E214ED101F82AE77D244C495E90C3B23</t>
  </si>
  <si>
    <t>Raymundo</t>
  </si>
  <si>
    <t>E214ED101F82AE777A7C99637012ECC4</t>
  </si>
  <si>
    <t>Leonor</t>
  </si>
  <si>
    <t>E214ED101F82AE776D57B0A966B03B34</t>
  </si>
  <si>
    <t>E214ED101F82AE771573E97F8C0420FE</t>
  </si>
  <si>
    <t>Juanita</t>
  </si>
  <si>
    <t>E214ED101F82AE77440F7AD664B6F8DA</t>
  </si>
  <si>
    <t>Sara</t>
  </si>
  <si>
    <t>E214ED101F82AE77303FE3C8314BD336</t>
  </si>
  <si>
    <t>Mercedes</t>
  </si>
  <si>
    <t>31F52F92994ABD7FE2779A5CB5BAC844</t>
  </si>
  <si>
    <t>31F52F92994ABD7FCD620389E50D965C</t>
  </si>
  <si>
    <t>ANGEL RAYMUNDO</t>
  </si>
  <si>
    <t>31F52F92994ABD7F6CEEFCC5CE0FDF31</t>
  </si>
  <si>
    <t>ROCIO GUADALUPE</t>
  </si>
  <si>
    <t>31F52F92994ABD7F97344992B7EBE865</t>
  </si>
  <si>
    <t>GLADYS</t>
  </si>
  <si>
    <t>31F52F92994ABD7F242B4D3FAACA6C5D</t>
  </si>
  <si>
    <t>31F52F92994ABD7FF2BF011BA36E6871</t>
  </si>
  <si>
    <t>31F52F92994ABD7FB8276B765B895830</t>
  </si>
  <si>
    <t>HILDA FABIOLA</t>
  </si>
  <si>
    <t>31F52F92994ABD7F4C63DC3D4528C445</t>
  </si>
  <si>
    <t>168AA298451F714596590F18F1C5D52D</t>
  </si>
  <si>
    <t>MONICA</t>
  </si>
  <si>
    <t>168AA298451F7145AEFAB8D60255E83F</t>
  </si>
  <si>
    <t>SILVERIO</t>
  </si>
  <si>
    <t>168AA298451F7145B3CBD104E6FCCDD6</t>
  </si>
  <si>
    <t>DALIA</t>
  </si>
  <si>
    <t>168AA298451F7145BEC4B807D910611E</t>
  </si>
  <si>
    <t>SECUNDINA</t>
  </si>
  <si>
    <t>168AA298451F7145D82044A4CD24EAAE</t>
  </si>
  <si>
    <t>JORGE</t>
  </si>
  <si>
    <t>28CB5C2118EDB59CD390F8C226CB093B</t>
  </si>
  <si>
    <t>HILDEFOSON</t>
  </si>
  <si>
    <t>28CB5C2118EDB59C92448631A5F4DB4D</t>
  </si>
  <si>
    <t>HECTOR</t>
  </si>
  <si>
    <t>E8034356471093E1316C4BF1C12A08D9</t>
  </si>
  <si>
    <t>E8034356471093E176929D13318689E7</t>
  </si>
  <si>
    <t>GIOVANA DORALY</t>
  </si>
  <si>
    <t>E8034356471093E1E811C8DCBAC9A53C</t>
  </si>
  <si>
    <t>VIRGILIA</t>
  </si>
  <si>
    <t>E8034356471093E18FAB44B12E689E5F</t>
  </si>
  <si>
    <t>E8034356471093E140EFF1F80B886713</t>
  </si>
  <si>
    <t>OLIMPIA LEOVIGILDA</t>
  </si>
  <si>
    <t>E8034356471093E1BA66312D6A42480B</t>
  </si>
  <si>
    <t>ANGELICA</t>
  </si>
  <si>
    <t>E8034356471093E1099CA38F361E7230</t>
  </si>
  <si>
    <t>ESPERANZA LEOVIGILDA</t>
  </si>
  <si>
    <t>E8034356471093E1B4002DAC925784AF</t>
  </si>
  <si>
    <t>HILDEGARTH ORALIA</t>
  </si>
  <si>
    <t>E8034356471093E1C458D5CEAA1EB0D1</t>
  </si>
  <si>
    <t>ESTHER</t>
  </si>
  <si>
    <t>E8034356471093E1DE24EB89106AF691</t>
  </si>
  <si>
    <t>AURELIO</t>
  </si>
  <si>
    <t>284A5BA43CE0936B984CA15CF8D7641D</t>
  </si>
  <si>
    <t>284A5BA43CE0936B3FB4E84E62075EFC</t>
  </si>
  <si>
    <t>284A5BA43CE0936BEFF83788D662B4F4</t>
  </si>
  <si>
    <t>FLOR</t>
  </si>
  <si>
    <t>284A5BA43CE0936BBC27E6AAC5415319</t>
  </si>
  <si>
    <t>284A5BA43CE0936B3D7FEAB078DC7BCA</t>
  </si>
  <si>
    <t>284A5BA43CE0936B98F2B650E0BBD87C</t>
  </si>
  <si>
    <t>ALBERTANO</t>
  </si>
  <si>
    <t>284A5BA43CE0936BDC157664A2C0858A</t>
  </si>
  <si>
    <t>284A5BA43CE0936BCD2BB60D9C2B58D9</t>
  </si>
  <si>
    <t>INES</t>
  </si>
  <si>
    <t>284A5BA43CE0936B294651F40183C462</t>
  </si>
  <si>
    <t>CELIA</t>
  </si>
  <si>
    <t>8D4E65BD01B486155C28C7259BDDF517</t>
  </si>
  <si>
    <t>8D4E65BD01B48615D46568B48378F1FC</t>
  </si>
  <si>
    <t>VIOLETA YOLANDA</t>
  </si>
  <si>
    <t>8D4E65BD01B48615D4E7F8DD477A4BE3</t>
  </si>
  <si>
    <t>MARIO AUGUSTO</t>
  </si>
  <si>
    <t>8D4E65BD01B48615E88D1812FD8A36DA</t>
  </si>
  <si>
    <t>FLORENCIA</t>
  </si>
  <si>
    <t>7A6E301B4B0A74A669A8FCBCA6949D56</t>
  </si>
  <si>
    <t>EMANUEL</t>
  </si>
  <si>
    <t>B66B294EDB04F6E7344E1B993B6031BF</t>
  </si>
  <si>
    <t>SABINA</t>
  </si>
  <si>
    <t>B66B294EDB04F6E7D69020727D3AA8A3</t>
  </si>
  <si>
    <t>FRANCISCA GABRIELA</t>
  </si>
  <si>
    <t>B66B294EDB04F6E7784A8C95E72E11E3</t>
  </si>
  <si>
    <t>FELICIANO</t>
  </si>
  <si>
    <t>B66B294EDB04F6E7D7F2766109F1158A</t>
  </si>
  <si>
    <t>CAROLINA HAYDEE</t>
  </si>
  <si>
    <t>B66B294EDB04F6E700CDB8E5640B6270</t>
  </si>
  <si>
    <t>OCTAVIO RANULFO</t>
  </si>
  <si>
    <t>B66B294EDB04F6E79CAFD34548EB02F1</t>
  </si>
  <si>
    <t>LIBORIO</t>
  </si>
  <si>
    <t>B66B294EDB04F6E786A4AA63E6731ED3</t>
  </si>
  <si>
    <t>OLIVA</t>
  </si>
  <si>
    <t>B66B294EDB04F6E76CDE61BE85E4B599</t>
  </si>
  <si>
    <t>B66B294EDB04F6E75537DB82CE7924D6</t>
  </si>
  <si>
    <t>NINFA</t>
  </si>
  <si>
    <t>B66B294EDB04F6E7A763ADF70C123413</t>
  </si>
  <si>
    <t>BIBIANA SOLEDAD</t>
  </si>
  <si>
    <t>174939F055BA7F7E2387904D124F5A9E</t>
  </si>
  <si>
    <t>CRISTIAN ESMERALDA</t>
  </si>
  <si>
    <t>528007B27F74C44DDBA260A08C148090</t>
  </si>
  <si>
    <t>MARIA ROSARIO</t>
  </si>
  <si>
    <t>528007B27F74C44DAE0EB9CA0F9CDE83</t>
  </si>
  <si>
    <t>528007B27F74C44DAFC0DD8B64B77614</t>
  </si>
  <si>
    <t>INES PATRICIA</t>
  </si>
  <si>
    <t>528007B27F74C44DBBC8E67E40E70E93</t>
  </si>
  <si>
    <t>528007B27F74C44DE1D91D194E7E52DF</t>
  </si>
  <si>
    <t>528007B27F74C44DCADBC9C40E1A8F60</t>
  </si>
  <si>
    <t>ELIGIO</t>
  </si>
  <si>
    <t>2D8B0CDBDF4A4C8DF5CF364924E8F840</t>
  </si>
  <si>
    <t>LEONOR ESTHELA</t>
  </si>
  <si>
    <t>2D8B0CDBDF4A4C8DEF7C882785B73E59</t>
  </si>
  <si>
    <t>SILVIA ISABEL</t>
  </si>
  <si>
    <t>2D8B0CDBDF4A4C8D07C83F274262777A</t>
  </si>
  <si>
    <t>FERMIN FLORENTINO</t>
  </si>
  <si>
    <t>2D8B0CDBDF4A4C8DEA6EB3819E504862</t>
  </si>
  <si>
    <t>MARINA</t>
  </si>
  <si>
    <t>2D8B0CDBDF4A4C8DC6413B5A7B01F287</t>
  </si>
  <si>
    <t>OLIMPIA TEODOCIA</t>
  </si>
  <si>
    <t>2D8B0CDBDF4A4C8DBD3A0C1152778181</t>
  </si>
  <si>
    <t>FERNANDA</t>
  </si>
  <si>
    <t>A9010F1BFD5A3BEA2B121F4DCEFD886F</t>
  </si>
  <si>
    <t>GRISELDA GUADALUPE</t>
  </si>
  <si>
    <t>A9010F1BFD5A3BEA4B93A11BA2891E12</t>
  </si>
  <si>
    <t>LUISA</t>
  </si>
  <si>
    <t>2BD280DB43F6D67F97D2DFB1D02AAFD9</t>
  </si>
  <si>
    <t>YESSICA EVELYN</t>
  </si>
  <si>
    <t>2BD280DB43F6D67F6B58579797B3738C</t>
  </si>
  <si>
    <t>ABIMAEL</t>
  </si>
  <si>
    <t>2BD280DB43F6D67F0A46ACE550D0A73E</t>
  </si>
  <si>
    <t>2BD280DB43F6D67F85E27E99FB6ABC10</t>
  </si>
  <si>
    <t>2BD280DB43F6D67F948177C059412A68</t>
  </si>
  <si>
    <t>2BD280DB43F6D67F8513ACC064CCD4CB</t>
  </si>
  <si>
    <t>JOSEFA</t>
  </si>
  <si>
    <t>2BD280DB43F6D67F7B41C02FA9AB2727</t>
  </si>
  <si>
    <t>2BD280DB43F6D67FCD147B6DD50DCA95</t>
  </si>
  <si>
    <t>SAUL EFRAIN</t>
  </si>
  <si>
    <t>2BD280DB43F6D67F287F0A9758EC13CD</t>
  </si>
  <si>
    <t>SOLEDAD LUS MARIA</t>
  </si>
  <si>
    <t>2BD280DB43F6D67F728ED54DF99825FC</t>
  </si>
  <si>
    <t>BERTINA</t>
  </si>
  <si>
    <t>C05E938053F24D45B6CB85376AF8C80D</t>
  </si>
  <si>
    <t>JOSE JUAN</t>
  </si>
  <si>
    <t>DADEE4C2243EDBF357E1AA271F12FB0A</t>
  </si>
  <si>
    <t>Rosa Maria</t>
  </si>
  <si>
    <t>DADEE4C2243EDBF3AC4DE34C6BAB489A</t>
  </si>
  <si>
    <t>DADEE4C2243EDBF31722969EBDD1EC68</t>
  </si>
  <si>
    <t>Flor de Maria Isabel</t>
  </si>
  <si>
    <t>DADEE4C2243EDBF353DF062403983190</t>
  </si>
  <si>
    <t>Monica</t>
  </si>
  <si>
    <t>DADEE4C2243EDBF300D1948B29D72175</t>
  </si>
  <si>
    <t>Geiselda</t>
  </si>
  <si>
    <t>1F9D06ED8BF5250D0382796716034912</t>
  </si>
  <si>
    <t>Blanca Estela</t>
  </si>
  <si>
    <t>1F9D06ED8BF5250DD8965CACFB062331</t>
  </si>
  <si>
    <t>Soledad</t>
  </si>
  <si>
    <t>1F9D06ED8BF5250D97045E95280A5AA3</t>
  </si>
  <si>
    <t>1F9D06ED8BF5250D534023CDA524929E</t>
  </si>
  <si>
    <t>Monica Maria</t>
  </si>
  <si>
    <t>1F9D06ED8BF5250DCD84799F6AADCAD8</t>
  </si>
  <si>
    <t>Luz MariaEsperanza</t>
  </si>
  <si>
    <t>1F9D06ED8BF5250D54B8CD65FAB8E814</t>
  </si>
  <si>
    <t>Natividaad</t>
  </si>
  <si>
    <t>1F9D06ED8BF5250DB729BE63B5111DB9</t>
  </si>
  <si>
    <t>Reyna</t>
  </si>
  <si>
    <t>1F9D06ED8BF5250D94FAF640B80AF065</t>
  </si>
  <si>
    <t>Maria Graciela</t>
  </si>
  <si>
    <t>070AFDC0FB7D145204F78F07DE05B5F3</t>
  </si>
  <si>
    <t>Amanda</t>
  </si>
  <si>
    <t>070AFDC0FB7D1452D5B6103F5B86CD4D</t>
  </si>
  <si>
    <t>María de Lourdes</t>
  </si>
  <si>
    <t>070AFDC0FB7D145293D96A47E1C1D0DD</t>
  </si>
  <si>
    <t>María Isabel</t>
  </si>
  <si>
    <t>070AFDC0FB7D14520E47344729609D28</t>
  </si>
  <si>
    <t>070AFDC0FB7D1452405B9F17F4400D21</t>
  </si>
  <si>
    <t>070AFDC0FB7D14520139D0255C7C710C</t>
  </si>
  <si>
    <t>Cecilia Concepción</t>
  </si>
  <si>
    <t>070AFDC0FB7D145214FBB94409B2C4F9</t>
  </si>
  <si>
    <t>070AFDC0FB7D145269DE47D2D736807D</t>
  </si>
  <si>
    <t>070AFDC0FB7D145227E709F00738396F</t>
  </si>
  <si>
    <t>070AFDC0FB7D145229890A6A7D9566E4</t>
  </si>
  <si>
    <t>MARGARITA RUTH</t>
  </si>
  <si>
    <t>8A36D2BC5C04B680CDF7C2B990D327D8</t>
  </si>
  <si>
    <t>8A36D2BC5C04B68004F95287D4172DD1</t>
  </si>
  <si>
    <t>8A36D2BC5C04B680C3F018ED5EC26FE2</t>
  </si>
  <si>
    <t>YRENE REYNA</t>
  </si>
  <si>
    <t>30E118DE788738E18E1F64B93A9AB35F</t>
  </si>
  <si>
    <t>LESLI LAURA</t>
  </si>
  <si>
    <t>30E118DE788738E1FD0D8F94E26D7D22</t>
  </si>
  <si>
    <t>30E118DE788738E12659B408E7C2BD51</t>
  </si>
  <si>
    <t>SIXTA</t>
  </si>
  <si>
    <t>83460FDE92463A0524F7D3C2D679D8A7</t>
  </si>
  <si>
    <t>83460FDE92463A0553B161008FF02EB8</t>
  </si>
  <si>
    <t>83460FDE92463A05BBBF096D6EB85677</t>
  </si>
  <si>
    <t>OLIVERIO</t>
  </si>
  <si>
    <t>83460FDE92463A05CA7D8138F926AC4C</t>
  </si>
  <si>
    <t>CONSTANTINO JUAN</t>
  </si>
  <si>
    <t>83460FDE92463A05411F1555654769D4</t>
  </si>
  <si>
    <t>AIDE VIVIANA</t>
  </si>
  <si>
    <t>83460FDE92463A052420E29D941A6A83</t>
  </si>
  <si>
    <t>ZENAIDA</t>
  </si>
  <si>
    <t>83460FDE92463A05D4AFD4583EF8A817</t>
  </si>
  <si>
    <t>Maria de la luz</t>
  </si>
  <si>
    <t>83460FDE92463A055B6552443DD0D4E0</t>
  </si>
  <si>
    <t>Diana</t>
  </si>
  <si>
    <t>83460FDE92463A05EC6BBF46C55C797D</t>
  </si>
  <si>
    <t>83460FDE92463A051A24AF7549CC96D2</t>
  </si>
  <si>
    <t>Saùl Roman</t>
  </si>
  <si>
    <t>21202F9CE3F326BE39FE56993E965642</t>
  </si>
  <si>
    <t>Hermelinda</t>
  </si>
  <si>
    <t>21202F9CE3F326BE8413DD4F72AE5517</t>
  </si>
  <si>
    <t>Vanessa</t>
  </si>
  <si>
    <t>21202F9CE3F326BEB26E4F16B169D047</t>
  </si>
  <si>
    <t>Juan Pablo</t>
  </si>
  <si>
    <t>21202F9CE3F326BEB6FCE0605C060DDB</t>
  </si>
  <si>
    <t>Magdaleno</t>
  </si>
  <si>
    <t>21202F9CE3F326BE28E996D71F4072EA</t>
  </si>
  <si>
    <t>Ranulfo Reynaldo</t>
  </si>
  <si>
    <t>21202F9CE3F326BE956B7AE924073E4B</t>
  </si>
  <si>
    <t>Alondra Jimena</t>
  </si>
  <si>
    <t>E0F0ACAB2C7441E20568377D500C0707</t>
  </si>
  <si>
    <t>E0F0ACAB2C7441E26D80462185EED5C4</t>
  </si>
  <si>
    <t>Patricia Ramira</t>
  </si>
  <si>
    <t>E0F0ACAB2C7441E27C6F5FE4BD6BFB1F</t>
  </si>
  <si>
    <t>Julita</t>
  </si>
  <si>
    <t>E0F0ACAB2C7441E20DC348AE603BEFE3</t>
  </si>
  <si>
    <t>Silviana</t>
  </si>
  <si>
    <t>E0F0ACAB2C7441E2048AEFE3B3B66254</t>
  </si>
  <si>
    <t>E0F0ACAB2C7441E2A005A844CEB69D15</t>
  </si>
  <si>
    <t>Maria trinidad Elia</t>
  </si>
  <si>
    <t>E0F0ACAB2C7441E2A318C12BEFE5DD51</t>
  </si>
  <si>
    <t>Rivero</t>
  </si>
  <si>
    <t>7E0BE53FB3A9BEA3BA1A00AC817C01E1</t>
  </si>
  <si>
    <t>Arely</t>
  </si>
  <si>
    <t>7E0BE53FB3A9BEA3E9FDAC429376743B</t>
  </si>
  <si>
    <t>Esperanza</t>
  </si>
  <si>
    <t>7E0BE53FB3A9BEA3A043BB8DC30A009F</t>
  </si>
  <si>
    <t>Rosemberg</t>
  </si>
  <si>
    <t>7E0BE53FB3A9BEA334B827928B645D2B</t>
  </si>
  <si>
    <t>Bonifacio</t>
  </si>
  <si>
    <t>7E0BE53FB3A9BEA39489BBD2D621BD01</t>
  </si>
  <si>
    <t>Aurelia</t>
  </si>
  <si>
    <t>7E0BE53FB3A9BEA31951CAE8C0E28D3A</t>
  </si>
  <si>
    <t>Tania Soledad</t>
  </si>
  <si>
    <t>7E0BE53FB3A9BEA3A6045DAD786A40F3</t>
  </si>
  <si>
    <t>7E0BE53FB3A9BEA366EA3DBC93169B71</t>
  </si>
  <si>
    <t>7E0BE53FB3A9BEA302E608398138EE22</t>
  </si>
  <si>
    <t>Reynalda</t>
  </si>
  <si>
    <t>D337EEBAA61EA17F6795F671EB92CB87</t>
  </si>
  <si>
    <t>Delia Abigahil</t>
  </si>
  <si>
    <t>D337EEBAA61EA17FF610D6B6CF02542C</t>
  </si>
  <si>
    <t>MARTHA BEATRIZ</t>
  </si>
  <si>
    <t>D337EEBAA61EA17FF087612AE8D397BC</t>
  </si>
  <si>
    <t>RENE REYNALDO</t>
  </si>
  <si>
    <t>D337EEBAA61EA17F7C6BA22E17E5BD6E</t>
  </si>
  <si>
    <t>E214ED101F82AE77A192422BB51AAAB7</t>
  </si>
  <si>
    <t>Emilion</t>
  </si>
  <si>
    <t>E214ED101F82AE77599B317B6DBE3BCC</t>
  </si>
  <si>
    <t>7B2328C90E177155CB65EF295E364E17</t>
  </si>
  <si>
    <t>Maria LUISA</t>
  </si>
  <si>
    <t>7B2328C90E1771556A5DBDCFF9F221A8</t>
  </si>
  <si>
    <t>Maria Lidia</t>
  </si>
  <si>
    <t>7B2328C90E177155207629120BC86BB8</t>
  </si>
  <si>
    <t>7B2328C90E17715596D11292CF7174C2</t>
  </si>
  <si>
    <t>Josè geovanni</t>
  </si>
  <si>
    <t>7B2328C90E177155F98CD76FA6E99D67</t>
  </si>
  <si>
    <t>7B2328C90E17715563E02AC4BAB50101</t>
  </si>
  <si>
    <t>Rufina</t>
  </si>
  <si>
    <t>7B2328C90E1771559AD0EC6447F972FA</t>
  </si>
  <si>
    <t>7B2328C90E1771558348DD4BD302EDAB</t>
  </si>
  <si>
    <t>7B2328C90E177155D1214A7873730F7A</t>
  </si>
  <si>
    <t>Candelaria</t>
  </si>
  <si>
    <t>7B2328C90E17715598C2B628BCE5DC17</t>
  </si>
  <si>
    <t>B1B74242C4F565F0A21C74F15951DAFF</t>
  </si>
  <si>
    <t>Nancy franciscavasquezmartìnez</t>
  </si>
  <si>
    <t>168AA298451F71458532FEF501196303</t>
  </si>
  <si>
    <t>TEODORA</t>
  </si>
  <si>
    <t>168AA298451F7145E5725AA03BA5B397</t>
  </si>
  <si>
    <t>VERONICA</t>
  </si>
  <si>
    <t>168AA298451F7145EBDE5CF7552C8709</t>
  </si>
  <si>
    <t>YULIANA</t>
  </si>
  <si>
    <t>168AA298451F7145271AC5D1C8ABB98A</t>
  </si>
  <si>
    <t>MATHA ROSEMERY</t>
  </si>
  <si>
    <t>168AA298451F7145DC3A71D5680E634F</t>
  </si>
  <si>
    <t>GUADALUPE CONCEPCION</t>
  </si>
  <si>
    <t>CA76C25521D85F10EC03DE5B5BD2D089</t>
  </si>
  <si>
    <t>ALEJANDRA</t>
  </si>
  <si>
    <t>CA76C25521D85F100DC26870E530C7D3</t>
  </si>
  <si>
    <t>HIGINIA</t>
  </si>
  <si>
    <t>CA76C25521D85F101425B6441E7874FD</t>
  </si>
  <si>
    <t>CA76C25521D85F109B1495A7004B132A</t>
  </si>
  <si>
    <t>ADELFA MARGARITA</t>
  </si>
  <si>
    <t>CA76C25521D85F101A8E51996D9BDF6B</t>
  </si>
  <si>
    <t>EMMANUEL</t>
  </si>
  <si>
    <t>CA76C25521D85F105A7C612425784293</t>
  </si>
  <si>
    <t>CA76C25521D85F10882CA1010257EA0D</t>
  </si>
  <si>
    <t>ORLANDO</t>
  </si>
  <si>
    <t>CA76C25521D85F1071CE61A358DAD368</t>
  </si>
  <si>
    <t>ERIKA SOLEDAD</t>
  </si>
  <si>
    <t>4FD4A852D4AE026AD87190E69D2A7477</t>
  </si>
  <si>
    <t>ANGELICA ROSA</t>
  </si>
  <si>
    <t>4FD4A852D4AE026A9C0FFBC7836BDCBA</t>
  </si>
  <si>
    <t>4FD4A852D4AE026A7A246BD62DF382C9</t>
  </si>
  <si>
    <t>4FD4A852D4AE026A264B5FC29CD57FC8</t>
  </si>
  <si>
    <t>MARIA DEL SOCORRO</t>
  </si>
  <si>
    <t>4FD4A852D4AE026A8C8D37C823532671</t>
  </si>
  <si>
    <t>ANGEL ENRIQUE</t>
  </si>
  <si>
    <t>4FD4A852D4AE026A303EC00BDECF2693</t>
  </si>
  <si>
    <t>4FD4A852D4AE026AE9D48827741FC08F</t>
  </si>
  <si>
    <t>SUSANA LUISA</t>
  </si>
  <si>
    <t>4FD4A852D4AE026A5B44BCB34B326927</t>
  </si>
  <si>
    <t>EDGAR</t>
  </si>
  <si>
    <t>4FD4A852D4AE026A93E5AD31D4891670</t>
  </si>
  <si>
    <t>ROSA ESPERANZA</t>
  </si>
  <si>
    <t>4FD4A852D4AE026A78B8F32B1804D3AF</t>
  </si>
  <si>
    <t>ELIAS ISABEL</t>
  </si>
  <si>
    <t>7C94951504C722E0C860897CD05667CE</t>
  </si>
  <si>
    <t>AZALIA ALEJANDRA</t>
  </si>
  <si>
    <t>7C94951504C722E0F5C59376BB87569B</t>
  </si>
  <si>
    <t>JACINTO</t>
  </si>
  <si>
    <t>7C94951504C722E051B1C0EC3193D624</t>
  </si>
  <si>
    <t>8D4E65BD01B48615B9A5D90ABCFEFF4C</t>
  </si>
  <si>
    <t>8D4E65BD01B486159EF44F06411FABCA</t>
  </si>
  <si>
    <t>PEDRO JESUS</t>
  </si>
  <si>
    <t>8D4E65BD01B486151915A092554C1DDC</t>
  </si>
  <si>
    <t>DULCE WUALQUIDIA</t>
  </si>
  <si>
    <t>8D4E65BD01B48615E7C2A9B9F6735426</t>
  </si>
  <si>
    <t>8D4E65BD01B48615F2B0BFC021B98143</t>
  </si>
  <si>
    <t>MARIA GUADALUPE</t>
  </si>
  <si>
    <t>8D4E65BD01B4861513A8B66C7B9C2FD4</t>
  </si>
  <si>
    <t>DE01637DD1CB7286A65217A5262078FD</t>
  </si>
  <si>
    <t>DE01637DD1CB728696A3243735934D14</t>
  </si>
  <si>
    <t>JOSUE EFRAIN</t>
  </si>
  <si>
    <t>DE01637DD1CB728697FAFC75029F0961</t>
  </si>
  <si>
    <t>ANGELES</t>
  </si>
  <si>
    <t>DE01637DD1CB72868DBA315F58D87822</t>
  </si>
  <si>
    <t>PONCIANO</t>
  </si>
  <si>
    <t>DE01637DD1CB7286F9D5B2D5654640DA</t>
  </si>
  <si>
    <t>CLARA FRANCISCA</t>
  </si>
  <si>
    <t>DE01637DD1CB72868A79B42671929ED4</t>
  </si>
  <si>
    <t>TERESITA</t>
  </si>
  <si>
    <t>DE01637DD1CB7286046961B998E15F4C</t>
  </si>
  <si>
    <t>174939F055BA7F7EEBBB184B1955084D</t>
  </si>
  <si>
    <t>BONIFACIA GILDA</t>
  </si>
  <si>
    <t>174939F055BA7F7EDCBEEDC6EF4558F3</t>
  </si>
  <si>
    <t>ORALIA TRINIDAD</t>
  </si>
  <si>
    <t>174939F055BA7F7EB67BDA56255B5274</t>
  </si>
  <si>
    <t>174939F055BA7F7E1BBDB2D4332CFDB1</t>
  </si>
  <si>
    <t>VERONICA YADIRA</t>
  </si>
  <si>
    <t>174939F055BA7F7E94E51F81690F08CF</t>
  </si>
  <si>
    <t>LEONIZA</t>
  </si>
  <si>
    <t>174939F055BA7F7E9AFC0479AD23505D</t>
  </si>
  <si>
    <t>174939F055BA7F7E9FD92205B6CA16A5</t>
  </si>
  <si>
    <t>Jose Luis</t>
  </si>
  <si>
    <t>174939F055BA7F7E110641807A34B328</t>
  </si>
  <si>
    <t>Belina Concepcion</t>
  </si>
  <si>
    <t>174939F055BA7F7E0BEEB37AD5768008</t>
  </si>
  <si>
    <t>Blandina</t>
  </si>
  <si>
    <t>0452AD42586315DE7230A2CAC34536B4</t>
  </si>
  <si>
    <t>Beatriz Alicia</t>
  </si>
  <si>
    <t>0452AD42586315DE00A49807DA04F4F3</t>
  </si>
  <si>
    <t>FELICITA</t>
  </si>
  <si>
    <t>0452AD42586315DE8FB7DD9E39E42950</t>
  </si>
  <si>
    <t>0452AD42586315DE6BB91F574B3CF1D9</t>
  </si>
  <si>
    <t>ZEFERINA XOCHITL</t>
  </si>
  <si>
    <t>2D8B0CDBDF4A4C8DA4DACF529BB36687</t>
  </si>
  <si>
    <t>ALEXANDER EMMANUEL</t>
  </si>
  <si>
    <t>2D8B0CDBDF4A4C8DE76F6B015FEE2F26</t>
  </si>
  <si>
    <t>REYNA CONCEPCION</t>
  </si>
  <si>
    <t>2D8B0CDBDF4A4C8DA5A8A37B2B1DB9D7</t>
  </si>
  <si>
    <t>2D8B0CDBDF4A4C8D8C7F1DAB59965155</t>
  </si>
  <si>
    <t>ORALIA FLORENCIA</t>
  </si>
  <si>
    <t>A05D3E67B59E0098ACC7128348BD6900</t>
  </si>
  <si>
    <t>A05D3E67B59E00982A19A0EB0F841C0A</t>
  </si>
  <si>
    <t>A05D3E67B59E0098D25333C8969C0125</t>
  </si>
  <si>
    <t>LEONOR ALICIA</t>
  </si>
  <si>
    <t>A05D3E67B59E0098CF0B70C3C12F23EF</t>
  </si>
  <si>
    <t>A05D3E67B59E0098B2B3BEA5C3066138</t>
  </si>
  <si>
    <t>JOSEFINA</t>
  </si>
  <si>
    <t>A05D3E67B59E0098DEA6B67AC01AEB07</t>
  </si>
  <si>
    <t>JUANA SOCORRO</t>
  </si>
  <si>
    <t>A05D3E67B59E0098098E3CFB71B28500</t>
  </si>
  <si>
    <t>A05D3E67B59E00986EE4B471E01DAE4F</t>
  </si>
  <si>
    <t>ARIANNA</t>
  </si>
  <si>
    <t>A05D3E67B59E0098D194FDA3AE48944B</t>
  </si>
  <si>
    <t>C05E938053F24D45A29B486F114B18D4</t>
  </si>
  <si>
    <t>C05E938053F24D458E5EF726151AAB17</t>
  </si>
  <si>
    <t>C05E938053F24D45C9DA132F8CA0ED65</t>
  </si>
  <si>
    <t>C05E938053F24D458DCAA7E21D32DA29</t>
  </si>
  <si>
    <t>C05E938053F24D454A5C28E5313A00A8</t>
  </si>
  <si>
    <t>C05E938053F24D45F6BE5D6548F1B606</t>
  </si>
  <si>
    <t>ROSA MARIA</t>
  </si>
  <si>
    <t>C05E938053F24D45583055B8D82894A1</t>
  </si>
  <si>
    <t>C05E938053F24D453AB2FAF0F9F86D33</t>
  </si>
  <si>
    <t>MARISOL</t>
  </si>
  <si>
    <t>C05E938053F24D4544D40FBCE10CA7E9</t>
  </si>
  <si>
    <t>MIRIAM YANET</t>
  </si>
  <si>
    <t>079E35569F99445C9C7F5B446BE4B963</t>
  </si>
  <si>
    <t>079E35569F99445C9D0ACA0F2B5EED68</t>
  </si>
  <si>
    <t>079E35569F99445C269897966CBF45F8</t>
  </si>
  <si>
    <t>AMAYRANI ITZEL</t>
  </si>
  <si>
    <t>079E35569F99445CBCBC6E86EF728586</t>
  </si>
  <si>
    <t>MICHAELLE</t>
  </si>
  <si>
    <t>1F9D06ED8BF5250D82BB3CC349CEF2CE</t>
  </si>
  <si>
    <t>Elia Angelica</t>
  </si>
  <si>
    <t>1F9D06ED8BF5250D1FFDE8F2114CE91D</t>
  </si>
  <si>
    <t>284E2C9B999E320D4901626A0D1F7F7C</t>
  </si>
  <si>
    <t>284E2C9B999E320DEF1D4A7F038DF391</t>
  </si>
  <si>
    <t>Veronica Victoria</t>
  </si>
  <si>
    <t>284E2C9B999E320D077596FE8D70F8A9</t>
  </si>
  <si>
    <t>Miguel Alejandro</t>
  </si>
  <si>
    <t>284E2C9B999E320D516589356733B3C2</t>
  </si>
  <si>
    <t>Alexis Ivan</t>
  </si>
  <si>
    <t>284E2C9B999E320DF4AD72AC49921A1D</t>
  </si>
  <si>
    <t>Karina Elizabeth</t>
  </si>
  <si>
    <t>284E2C9B999E320DB14C549A179E2BCF</t>
  </si>
  <si>
    <t>284E2C9B999E320D49E43A266A4805C4</t>
  </si>
  <si>
    <t>Honorio</t>
  </si>
  <si>
    <t>284E2C9B999E320D775FE7E5EACAFBBB</t>
  </si>
  <si>
    <t>284E2C9B999E320D097A7269148A0561</t>
  </si>
  <si>
    <t>Yolanda</t>
  </si>
  <si>
    <t>284E2C9B999E320D79BBC482D079484A</t>
  </si>
  <si>
    <t>Rey</t>
  </si>
  <si>
    <t>4649D59C8E9DDE0586230DCCADD8CEEB</t>
  </si>
  <si>
    <t>Dania Sinai</t>
  </si>
  <si>
    <t>8A36D2BC5C04B680A6DED94F5DDB76A6</t>
  </si>
  <si>
    <t>8A36D2BC5C04B68002500EF8EAC6F4C4</t>
  </si>
  <si>
    <t>GRISELDA</t>
  </si>
  <si>
    <t>8A36D2BC5C04B68088C2A765CB3A31ED</t>
  </si>
  <si>
    <t>8A36D2BC5C04B680F1919DFE32B3250C</t>
  </si>
  <si>
    <t>8A36D2BC5C04B680472833B2DDAF5317</t>
  </si>
  <si>
    <t>SANDRA</t>
  </si>
  <si>
    <t>8A36D2BC5C04B680A093EE05274B0E72</t>
  </si>
  <si>
    <t>8A36D2BC5C04B680488BF1776CCCAF69</t>
  </si>
  <si>
    <t>C8248296E0A230EF8F2CCB9645224199</t>
  </si>
  <si>
    <t>C8248296E0A230EF0A1A0A065B3F9F7A</t>
  </si>
  <si>
    <t>MERCEDES SOLEDAD</t>
  </si>
  <si>
    <t>C8248296E0A230EF715D6C92AC0F4145</t>
  </si>
  <si>
    <t>C8248296E0A230EF10166DC149674E65</t>
  </si>
  <si>
    <t>C8248296E0A230EFDA0E5618F337331D</t>
  </si>
  <si>
    <t>C8248296E0A230EF9AFFDF083781CCBC</t>
  </si>
  <si>
    <t>2ECA830457DF2251B981E8ECB8192D0F</t>
  </si>
  <si>
    <t>Eduardo</t>
  </si>
  <si>
    <t>2ECA830457DF2251451188FBF89C9442</t>
  </si>
  <si>
    <t>MARIO</t>
  </si>
  <si>
    <t>2ECA830457DF2251B7AEE6A79EECBB9F</t>
  </si>
  <si>
    <t>Blanca Guadalupe</t>
  </si>
  <si>
    <t>2ECA830457DF2251BAAA4C723AE78268</t>
  </si>
  <si>
    <t>Patricia</t>
  </si>
  <si>
    <t>2ECA830457DF22513CE3F1D2F020D2CA</t>
  </si>
  <si>
    <t>Brigida</t>
  </si>
  <si>
    <t>2ECA830457DF225184D20180254C406F</t>
  </si>
  <si>
    <t>2ECA830457DF225146AA1B64FDD558FE</t>
  </si>
  <si>
    <t>Frafael Rogelio</t>
  </si>
  <si>
    <t>2ECA830457DF2251D158CF8FBAAE0AAE</t>
  </si>
  <si>
    <t>Elpidio Arturo</t>
  </si>
  <si>
    <t>2ECA830457DF22517BB9FE1D877D49B5</t>
  </si>
  <si>
    <t>Verònica</t>
  </si>
  <si>
    <t>2ECA830457DF225145CA93CBE6FD56F0</t>
  </si>
  <si>
    <t>03DACE4F741C7CCC02BAADE60F6DD7A5</t>
  </si>
  <si>
    <t>Ana Patricia</t>
  </si>
  <si>
    <t>03DACE4F741C7CCCB69BE3C3C1E6DC4A</t>
  </si>
  <si>
    <t>03DACE4F741C7CCC2C1BAD5B3672D546</t>
  </si>
  <si>
    <t>Jorgina</t>
  </si>
  <si>
    <t>E0F0ACAB2C7441E2742008D58A5F2AFF</t>
  </si>
  <si>
    <t>Maria celeste</t>
  </si>
  <si>
    <t>E0F0ACAB2C7441E2D262E03A49647787</t>
  </si>
  <si>
    <t>TERESA ODILIA</t>
  </si>
  <si>
    <t>E0F0ACAB2C7441E2C2290DE495CBFDC0</t>
  </si>
  <si>
    <t>Gilberta Gloria</t>
  </si>
  <si>
    <t>7213E1037AC5B7CD2E6B4A8F794A7561</t>
  </si>
  <si>
    <t>7213E1037AC5B7CDF79A45C32F231989</t>
  </si>
  <si>
    <t>Genoveva</t>
  </si>
  <si>
    <t>7213E1037AC5B7CD80714076F833A0FB</t>
  </si>
  <si>
    <t>7213E1037AC5B7CD61EA7DF4CE4D8F32</t>
  </si>
  <si>
    <t>Pedro</t>
  </si>
  <si>
    <t>7213E1037AC5B7CD622AD4A25D2B39EE</t>
  </si>
  <si>
    <t>antonia</t>
  </si>
  <si>
    <t>7213E1037AC5B7CD3C5EF7C8D2FF60D0</t>
  </si>
  <si>
    <t>Lucila</t>
  </si>
  <si>
    <t>7213E1037AC5B7CD039794756C9064BA</t>
  </si>
  <si>
    <t>Arabelly</t>
  </si>
  <si>
    <t>7213E1037AC5B7CDCEAE714DF2B2F4E5</t>
  </si>
  <si>
    <t>7213E1037AC5B7CD2D0F9B202F09B56C</t>
  </si>
  <si>
    <t>7213E1037AC5B7CD9D3B2F21A91F1609</t>
  </si>
  <si>
    <t>Carlos Angel</t>
  </si>
  <si>
    <t>D337EEBAA61EA17FCCB42FDB9A817D89</t>
  </si>
  <si>
    <t>D337EEBAA61EA17F59A22071A0F277B5</t>
  </si>
  <si>
    <t>MARIA ANGELICA</t>
  </si>
  <si>
    <t>D337EEBAA61EA17FA61EEED88062238D</t>
  </si>
  <si>
    <t>D337EEBAA61EA17FD284C25E8587F93E</t>
  </si>
  <si>
    <t>D337EEBAA61EA17FD810F4BFA203F65E</t>
  </si>
  <si>
    <t>JUANA MARGARITA</t>
  </si>
  <si>
    <t>D337EEBAA61EA17F9061D1186CCCB8BB</t>
  </si>
  <si>
    <t>MARCIANA</t>
  </si>
  <si>
    <t>5968A89468A8BBE792969B398B319613</t>
  </si>
  <si>
    <t>5968A89468A8BBE75FF11D8EEE56FA14</t>
  </si>
  <si>
    <t>EDILBERTA</t>
  </si>
  <si>
    <t>5968A89468A8BBE7F6B3E64C0FD80431</t>
  </si>
  <si>
    <t>5968A89468A8BBE7200DAFD9B3332B79</t>
  </si>
  <si>
    <t>CLAUDIA ROCIO</t>
  </si>
  <si>
    <t>5968A89468A8BBE7FB6AD8319D83A3C5</t>
  </si>
  <si>
    <t>PATRICIA ERNESTINA</t>
  </si>
  <si>
    <t>5968A89468A8BBE743E074472D5ECE30</t>
  </si>
  <si>
    <t>KARINA JANET</t>
  </si>
  <si>
    <t>5968A89468A8BBE7E1EEB5EEEC6B02FD</t>
  </si>
  <si>
    <t>PETRA PAULA</t>
  </si>
  <si>
    <t>B1B74242C4F565F090E6ED60E969EA4E</t>
  </si>
  <si>
    <t>B1B74242C4F565F0CB2944C2EB5BD4AF</t>
  </si>
  <si>
    <t>Martha Soledad</t>
  </si>
  <si>
    <t>B1B74242C4F565F01CA08C0A59995715</t>
  </si>
  <si>
    <t>Jesus</t>
  </si>
  <si>
    <t>B1B74242C4F565F0440491DF25930651</t>
  </si>
  <si>
    <t>Aristeo</t>
  </si>
  <si>
    <t>B1B74242C4F565F0DDC60A7832E3F0F7</t>
  </si>
  <si>
    <t>Antonia</t>
  </si>
  <si>
    <t>B1B74242C4F565F021183ECF8BD56842</t>
  </si>
  <si>
    <t>B1B74242C4F565F05037AC46FF60E640</t>
  </si>
  <si>
    <t>B1B74242C4F565F055F495B67C65D109</t>
  </si>
  <si>
    <t>Victoria</t>
  </si>
  <si>
    <t>B1B74242C4F565F003CD7EBB7CA0B1BE</t>
  </si>
  <si>
    <t>8CC34B7FFBF1DF39ED60C246B1572C3D</t>
  </si>
  <si>
    <t>Gloria Vanessa</t>
  </si>
  <si>
    <t>8CC34B7FFBF1DF392D249B4EB9CD44A5</t>
  </si>
  <si>
    <t>Irma</t>
  </si>
  <si>
    <t>8CC34B7FFBF1DF390A6E9B4CA10D8D8B</t>
  </si>
  <si>
    <t>Constantino</t>
  </si>
  <si>
    <t>8CC34B7FFBF1DF39A8E6A5E535EE5325</t>
  </si>
  <si>
    <t>CA76C25521D85F10267426569F15ACBC</t>
  </si>
  <si>
    <t>JOSUE EDSAU</t>
  </si>
  <si>
    <t>CA76C25521D85F1026307D73FC4B3C9A</t>
  </si>
  <si>
    <t>2907B1BB18DFD7D571CB39F34A3CE0EF</t>
  </si>
  <si>
    <t>PERLA</t>
  </si>
  <si>
    <t>2907B1BB18DFD7D5514C0C3116085527</t>
  </si>
  <si>
    <t>ANDREA DEL ROCIO</t>
  </si>
  <si>
    <t>2907B1BB18DFD7D53ACE2B01BD6A0212</t>
  </si>
  <si>
    <t>ERNESTO</t>
  </si>
  <si>
    <t>2907B1BB18DFD7D5E88DAC1C6109EEB9</t>
  </si>
  <si>
    <t>EVELYN MONSERRAT</t>
  </si>
  <si>
    <t>2907B1BB18DFD7D586D45F4A1BC17526</t>
  </si>
  <si>
    <t>FRANCISCA ESTEFANI</t>
  </si>
  <si>
    <t>2907B1BB18DFD7D53AF14911405186DC</t>
  </si>
  <si>
    <t>PAOLA</t>
  </si>
  <si>
    <t>2907B1BB18DFD7D545F21FCF40E8832E</t>
  </si>
  <si>
    <t>ROSA ISABEL</t>
  </si>
  <si>
    <t>2907B1BB18DFD7D5AEE7C0EB0F7D1617</t>
  </si>
  <si>
    <t>2907B1BB18DFD7D5D873B2D3C5BDF3E2</t>
  </si>
  <si>
    <t>MARCIANO</t>
  </si>
  <si>
    <t>2907B1BB18DFD7D5DDCD5B709E5C067E</t>
  </si>
  <si>
    <t>ROSA INES</t>
  </si>
  <si>
    <t>357755F7C7865812B254F326AD4A63BB</t>
  </si>
  <si>
    <t>7C94951504C722E0803B6ACD0F4CC4DE</t>
  </si>
  <si>
    <t>7C94951504C722E0F28B60CA2C198BF1</t>
  </si>
  <si>
    <t>7C94951504C722E0CD1AB2913927CCD0</t>
  </si>
  <si>
    <t>HILDA</t>
  </si>
  <si>
    <t>7C94951504C722E03BFEEBC6C68DD598</t>
  </si>
  <si>
    <t>MARIBEL INES</t>
  </si>
  <si>
    <t>7C94951504C722E03D925F4294B8D1F9</t>
  </si>
  <si>
    <t>7C94951504C722E0930461328D0D414E</t>
  </si>
  <si>
    <t>7C94951504C722E0CA170F9A7079C8D8</t>
  </si>
  <si>
    <t>DIEGO ALEJANDRO</t>
  </si>
  <si>
    <t>C7B6C9391601484D9A95651BD1AFAA13</t>
  </si>
  <si>
    <t>JAIME VICTOR</t>
  </si>
  <si>
    <t>C7B6C9391601484D61B7FAD0C497444A</t>
  </si>
  <si>
    <t>C7B6C9391601484D8706A20A930E0512</t>
  </si>
  <si>
    <t>C7B6C9391601484D146DC8B752EC94C7</t>
  </si>
  <si>
    <t>JOSE GUADALUPE</t>
  </si>
  <si>
    <t>C7B6C9391601484D90FAD5951A959E4F</t>
  </si>
  <si>
    <t>C7B6C9391601484D5CF90A0C843EA5D8</t>
  </si>
  <si>
    <t>EMILIANO REY</t>
  </si>
  <si>
    <t>DE01637DD1CB72862E5E009D77D4AE29</t>
  </si>
  <si>
    <t>AMAPARO</t>
  </si>
  <si>
    <t>89</t>
  </si>
  <si>
    <t>DE01637DD1CB7286D07EB9915AE95C46</t>
  </si>
  <si>
    <t>DE01637DD1CB7286F651D1B06263F221</t>
  </si>
  <si>
    <t>A613C8BBE28610D8334E027EBA58DF00</t>
  </si>
  <si>
    <t>ARACELY</t>
  </si>
  <si>
    <t>A613C8BBE28610D86C4C805E32404D9A</t>
  </si>
  <si>
    <t>NALLELY ELIZABETH</t>
  </si>
  <si>
    <t>A613C8BBE28610D8062221E6219FB7F3</t>
  </si>
  <si>
    <t>LUCILA</t>
  </si>
  <si>
    <t>A613C8BBE28610D8B2EC29F8D82C62D0</t>
  </si>
  <si>
    <t>A613C8BBE28610D8575477448BC20E9F</t>
  </si>
  <si>
    <t>CONCEPCION EVANGELINA</t>
  </si>
  <si>
    <t>A613C8BBE28610D885E0004476EC6175</t>
  </si>
  <si>
    <t>A613C8BBE28610D807F9058AEBF6DC1F</t>
  </si>
  <si>
    <t>RAFAELA</t>
  </si>
  <si>
    <t>A613C8BBE28610D8CC60A6AB7748CD5F</t>
  </si>
  <si>
    <t>GEMINA</t>
  </si>
  <si>
    <t>A613C8BBE28610D8151C2CD879A00D76</t>
  </si>
  <si>
    <t>YAZMIN</t>
  </si>
  <si>
    <t>A613C8BBE28610D888516EBF47FBF7B9</t>
  </si>
  <si>
    <t>MAYRA IVETT</t>
  </si>
  <si>
    <t>0452AD42586315DEA368718FB24023CC</t>
  </si>
  <si>
    <t>IRENE MERARY</t>
  </si>
  <si>
    <t>0452AD42586315DE19C608C3F0592CF2</t>
  </si>
  <si>
    <t>GUADALUPE TRINIDAD</t>
  </si>
  <si>
    <t>0452AD42586315DED0B95A68549C1416</t>
  </si>
  <si>
    <t>0452AD42586315DE2601F39C6BC4C874</t>
  </si>
  <si>
    <t>ABRIL MISURI</t>
  </si>
  <si>
    <t>0452AD42586315DE502CE71790FEB2A3</t>
  </si>
  <si>
    <t>OLIVERIA</t>
  </si>
  <si>
    <t>0452AD42586315DE4E7D93A77807584F</t>
  </si>
  <si>
    <t>AMPARO</t>
  </si>
  <si>
    <t>C4E1D581C3EDEACA26FB78185D62153A</t>
  </si>
  <si>
    <t>MARIA DEL ROSARIO</t>
  </si>
  <si>
    <t>C4E1D581C3EDEACAD006ED09EAA31FB3</t>
  </si>
  <si>
    <t>C4E1D581C3EDEACADB2081BEC6700EFE</t>
  </si>
  <si>
    <t>LIDIA</t>
  </si>
  <si>
    <t>C4E1D581C3EDEACAF374500AD98AA523</t>
  </si>
  <si>
    <t>TERESA MARGARITA</t>
  </si>
  <si>
    <t>C4E1D581C3EDEACA14EF59A8120D4013</t>
  </si>
  <si>
    <t>AHOLIBANA</t>
  </si>
  <si>
    <t>C4E1D581C3EDEACA9996A2EEC793179A</t>
  </si>
  <si>
    <t>GABRIELA MONSERRAT</t>
  </si>
  <si>
    <t>C4E1D581C3EDEACAF8B126378112EDCA</t>
  </si>
  <si>
    <t>SOCORRO</t>
  </si>
  <si>
    <t>5531EA3414A8E0D75E101490FE3D6608</t>
  </si>
  <si>
    <t>VICTORIANO</t>
  </si>
  <si>
    <t>5531EA3414A8E0D7440677E74BD8BDE8</t>
  </si>
  <si>
    <t>5531EA3414A8E0D73562CC21796BA533</t>
  </si>
  <si>
    <t>ERENDIRA</t>
  </si>
  <si>
    <t>5531EA3414A8E0D7B4E390CC679067A7</t>
  </si>
  <si>
    <t>5531EA3414A8E0D7A9CCA71BCAA7C41B</t>
  </si>
  <si>
    <t>5531EA3414A8E0D76E405280B40C7638</t>
  </si>
  <si>
    <t>ANA ISABEL</t>
  </si>
  <si>
    <t>5531EA3414A8E0D7A82DD6815B47B884</t>
  </si>
  <si>
    <t>MACARIA VICENTA</t>
  </si>
  <si>
    <t>050CC5482D35E88BD8991879487A9ED2</t>
  </si>
  <si>
    <t>ARMANDO</t>
  </si>
  <si>
    <t>050CC5482D35E88B9177F7DE0AE89CBB</t>
  </si>
  <si>
    <t>JOSE ALFREDO</t>
  </si>
  <si>
    <t>050CC5482D35E88B2CBC4969E9ECA655</t>
  </si>
  <si>
    <t>050CC5482D35E88BB41D84344D9CB963</t>
  </si>
  <si>
    <t>CRISTINO</t>
  </si>
  <si>
    <t>050CC5482D35E88B283F23B9562CE965</t>
  </si>
  <si>
    <t>ROSARIO NATIVIDAD</t>
  </si>
  <si>
    <t>050CC5482D35E88B861F13669B663FC9</t>
  </si>
  <si>
    <t>A05D3E67B59E00985DA010FE2C2827BF</t>
  </si>
  <si>
    <t>MARIA GUDELIA</t>
  </si>
  <si>
    <t>A5D2270BDBE822C93D29E55823AF22BE</t>
  </si>
  <si>
    <t>A5D2270BDBE822C91EF9BFA70E824B81</t>
  </si>
  <si>
    <t>A5D2270BDBE822C90584EED8D5C37582</t>
  </si>
  <si>
    <t>ENRIQUETA</t>
  </si>
  <si>
    <t>A5D2270BDBE822C9C1C463B6ABF5D3A7</t>
  </si>
  <si>
    <t>A5D2270BDBE822C90D6B886BD18209DE</t>
  </si>
  <si>
    <t>A5D2270BDBE822C9479D734E047F88EB</t>
  </si>
  <si>
    <t>MARIA DE LOS ANGELES</t>
  </si>
  <si>
    <t>A5D2270BDBE822C9BD159EB1717F132C</t>
  </si>
  <si>
    <t>A5D2270BDBE822C95C3CAA82D94B29A8</t>
  </si>
  <si>
    <t>A5D2270BDBE822C94BDD1CAB55F86839</t>
  </si>
  <si>
    <t>A5D2270BDBE822C990FAF812BBC95BF1</t>
  </si>
  <si>
    <t>YULISA</t>
  </si>
  <si>
    <t>39BEACBCC9B4F89C870474DA479B323F</t>
  </si>
  <si>
    <t>Apolinar</t>
  </si>
  <si>
    <t>39BEACBCC9B4F89C367C68AEB339D80C</t>
  </si>
  <si>
    <t>Faustino</t>
  </si>
  <si>
    <t>079E35569F99445C626EBD3A952A7E73</t>
  </si>
  <si>
    <t>FELICIANO ADRIAN</t>
  </si>
  <si>
    <t>079E35569F99445CBA7D22BD8F1478C7</t>
  </si>
  <si>
    <t>079E35569F99445C540E251EB4B450BD</t>
  </si>
  <si>
    <t>ANA LAURA</t>
  </si>
  <si>
    <t>079E35569F99445CEBC031B6F53EE01C</t>
  </si>
  <si>
    <t>ISAEL</t>
  </si>
  <si>
    <t>079E35569F99445C640C57188E888B59</t>
  </si>
  <si>
    <t>079E35569F99445C97470E9782C925D5</t>
  </si>
  <si>
    <t>10C58F5A08B7C72804F71D29DEAC5F4F</t>
  </si>
  <si>
    <t>10C58F5A08B7C728B5156EDBC979F9F5</t>
  </si>
  <si>
    <t>10C58F5A08B7C7287735C1A193C64675</t>
  </si>
  <si>
    <t>BEATRIZ CARMEN</t>
  </si>
  <si>
    <t>10C58F5A08B7C72824E171C52A18BE50</t>
  </si>
  <si>
    <t>10C58F5A08B7C7287238D7B67E491B60</t>
  </si>
  <si>
    <t>LUIS ROBERTO</t>
  </si>
  <si>
    <t>10C58F5A08B7C7286BA2ABD8FB47C27E</t>
  </si>
  <si>
    <t>LIDYA</t>
  </si>
  <si>
    <t>10C58F5A08B7C7281C6E4F1CED621551</t>
  </si>
  <si>
    <t>EMMA MARTHA</t>
  </si>
  <si>
    <t>4649D59C8E9DDE05301596685D147746</t>
  </si>
  <si>
    <t>Jose Paulino</t>
  </si>
  <si>
    <t>4649D59C8E9DDE0563B2616093CA0786</t>
  </si>
  <si>
    <t>Juan Alberto</t>
  </si>
  <si>
    <t>4649D59C8E9DDE056745A8073B57CDE9</t>
  </si>
  <si>
    <t>4649D59C8E9DDE059D2B9A600991FB2E</t>
  </si>
  <si>
    <t>4649D59C8E9DDE05137A1472797CF6FD</t>
  </si>
  <si>
    <t>ALICIA JUANA</t>
  </si>
  <si>
    <t>4649D59C8E9DDE05033BA86A2D327BFD</t>
  </si>
  <si>
    <t>CARINA JANET</t>
  </si>
  <si>
    <t>4649D59C8E9DDE059651D02F4B2D228F</t>
  </si>
  <si>
    <t>4649D59C8E9DDE051878ECF0BED178E9</t>
  </si>
  <si>
    <t>4649D59C8E9DDE054660ED020D2D784A</t>
  </si>
  <si>
    <t>822F69A2F9CA7F63ACCA4B1F8811E74D</t>
  </si>
  <si>
    <t>CATALINA MERCED</t>
  </si>
  <si>
    <t>822F69A2F9CA7F6367CB4747AA24011A</t>
  </si>
  <si>
    <t>MARIA DEL CARMEN JUANA</t>
  </si>
  <si>
    <t>822F69A2F9CA7F6313EE11B14D11DAD7</t>
  </si>
  <si>
    <t>OFELIA DELFINA</t>
  </si>
  <si>
    <t>C8248296E0A230EFFCBF096D7DC15A2A</t>
  </si>
  <si>
    <t>C8248296E0A230EFABA8250ABF2E139E</t>
  </si>
  <si>
    <t>BLANCA PRIMAVERA</t>
  </si>
  <si>
    <t>C8248296E0A230EF1D19B905CB0DC3C8</t>
  </si>
  <si>
    <t>MIGUEL ROQUE</t>
  </si>
  <si>
    <t>C8248296E0A230EFA99ED2E2A5DD4C3B</t>
  </si>
  <si>
    <t>ALEXA FERNANDA</t>
  </si>
  <si>
    <t>2E87475D7391D6759CDEF4F759F110EA</t>
  </si>
  <si>
    <t>2E87475D7391D675D41207FDD8A089D7</t>
  </si>
  <si>
    <t>2E87475D7391D675FEEBF0151E3B7116</t>
  </si>
  <si>
    <t>2E87475D7391D6753653EDBD8D3DEDCA</t>
  </si>
  <si>
    <t>2E87475D7391D675DCE1C5F27D159929</t>
  </si>
  <si>
    <t>2E87475D7391D675C1EF03EB0C0F36A6</t>
  </si>
  <si>
    <t>2E87475D7391D67525E3C67DB4D2A436</t>
  </si>
  <si>
    <t>ARTURO</t>
  </si>
  <si>
    <t>2E87475D7391D67570286F04287F291E</t>
  </si>
  <si>
    <t>2E87475D7391D67526717A45C3B7C7E2</t>
  </si>
  <si>
    <t>CARLA MARIA</t>
  </si>
  <si>
    <t>03DACE4F741C7CCC2EA1CCFA194EAD58</t>
  </si>
  <si>
    <t>Manuel Antonio</t>
  </si>
  <si>
    <t>03DACE4F741C7CCC737B8CD2A6ACF077</t>
  </si>
  <si>
    <t>03DACE4F741C7CCCF611E60B7E76DCD1</t>
  </si>
  <si>
    <t>Celina Verònica</t>
  </si>
  <si>
    <t>03DACE4F741C7CCC19079567EF0AB1D9</t>
  </si>
  <si>
    <t>Beatriz Adriana</t>
  </si>
  <si>
    <t>03DACE4F741C7CCC92BD02F1FCD8CA5A</t>
  </si>
  <si>
    <t>03DACE4F741C7CCC2B24E70927440327</t>
  </si>
  <si>
    <t>03DACE4F741C7CCC45B391353ECAD1AB</t>
  </si>
  <si>
    <t>27ADEC630098A79643C5452DF3BF37BA</t>
  </si>
  <si>
    <t>27ADEC630098A7963E41503F8167AEAE</t>
  </si>
  <si>
    <t>27ADEC630098A7965C74FEC260C76288</t>
  </si>
  <si>
    <t>27ADEC630098A796ED027DC9C3BE7845</t>
  </si>
  <si>
    <t>27ADEC630098A7967DF4E2F38D21EE5A</t>
  </si>
  <si>
    <t>Martha nataly</t>
  </si>
  <si>
    <t>27ADEC630098A796B37AA8E019A4092B</t>
  </si>
  <si>
    <t>Gerardo Alejandro</t>
  </si>
  <si>
    <t>F51CFCB57E8B9A451E75330FA38BD5F6</t>
  </si>
  <si>
    <t>Uziel</t>
  </si>
  <si>
    <t>F51CFCB57E8B9A458E46A7C17F109E2B</t>
  </si>
  <si>
    <t>F51CFCB57E8B9A4580BEB50B6A5BE745</t>
  </si>
  <si>
    <t>Josefina gloria</t>
  </si>
  <si>
    <t>F51CFCB57E8B9A459DBD4CEC5F5380BB</t>
  </si>
  <si>
    <t>Rosa dolores</t>
  </si>
  <si>
    <t>F51CFCB57E8B9A45598395294554298B</t>
  </si>
  <si>
    <t>Maura</t>
  </si>
  <si>
    <t>F51CFCB57E8B9A455E1020CACA37EF9C</t>
  </si>
  <si>
    <t>F51CFCB57E8B9A457A38D40052C97C6C</t>
  </si>
  <si>
    <t>F51CFCB57E8B9A4559EB77DBCCB5785B</t>
  </si>
  <si>
    <t>Irma Guillermina</t>
  </si>
  <si>
    <t>F51CFCB57E8B9A4515B093AA1B5C1883</t>
  </si>
  <si>
    <t>Ruth Macrina</t>
  </si>
  <si>
    <t>F51CFCB57E8B9A4510C0AF66EDD5595A</t>
  </si>
  <si>
    <t>Linda</t>
  </si>
  <si>
    <t>7557751F7446CF4B1B1F5FAC24BAE82A</t>
  </si>
  <si>
    <t>Marielly</t>
  </si>
  <si>
    <t>7557751F7446CF4B4844FA1F69C0FF1D</t>
  </si>
  <si>
    <t>7557751F7446CF4B9EB68413E1C04719</t>
  </si>
  <si>
    <t>5968A89468A8BBE773F1AFDE8595F7E1</t>
  </si>
  <si>
    <t>5968A89468A8BBE7A7DE00F6BA165CA5</t>
  </si>
  <si>
    <t>5968A89468A8BBE7B27E48C4BF99B82A</t>
  </si>
  <si>
    <t>C85C7E8980CDBA6329B1BCBD2E08B561</t>
  </si>
  <si>
    <t>C85C7E8980CDBA638852ADB98432EEF4</t>
  </si>
  <si>
    <t>ARISTEO GUILLERMO MARTINEZ</t>
  </si>
  <si>
    <t>C85C7E8980CDBA63737D78976653BADA</t>
  </si>
  <si>
    <t>MAYARI</t>
  </si>
  <si>
    <t>C85C7E8980CDBA63310A2DFD8AB5E7DE</t>
  </si>
  <si>
    <t>PAULINO INOCENCIO</t>
  </si>
  <si>
    <t>C85C7E8980CDBA632108366FEED2B5C6</t>
  </si>
  <si>
    <t>CONSTANTINO ELOY</t>
  </si>
  <si>
    <t>C85C7E8980CDBA637329AEA8E1E40061</t>
  </si>
  <si>
    <t>DIONISIO LEONARDO</t>
  </si>
  <si>
    <t>C85C7E8980CDBA63E905FFE3E325F957</t>
  </si>
  <si>
    <t>IRMA LETICIA</t>
  </si>
  <si>
    <t>C85C7E8980CDBA63CCADB4D99E3CEC41</t>
  </si>
  <si>
    <t>C85C7E8980CDBA63274FE2F2132E0889</t>
  </si>
  <si>
    <t>SALUSTIANA</t>
  </si>
  <si>
    <t>8CC34B7FFBF1DF393771BC3D08097146</t>
  </si>
  <si>
    <t>Rufino Alberto</t>
  </si>
  <si>
    <t>8CC34B7FFBF1DF391B2D8314C7DB7D87</t>
  </si>
  <si>
    <t>Fidel Jorge</t>
  </si>
  <si>
    <t>8CC34B7FFBF1DF39AEC28727802E7FF3</t>
  </si>
  <si>
    <t>Elodia</t>
  </si>
  <si>
    <t>8CC34B7FFBF1DF394DE12F10315A6ABF</t>
  </si>
  <si>
    <t>Nayma</t>
  </si>
  <si>
    <t>8CC34B7FFBF1DF393962C113EA3A0E8F</t>
  </si>
  <si>
    <t>Emma</t>
  </si>
  <si>
    <t>8CC34B7FFBF1DF39D817A74450BCB1F2</t>
  </si>
  <si>
    <t>Catalina</t>
  </si>
  <si>
    <t>B78B52135AC8965104886FA04503B853</t>
  </si>
  <si>
    <t>Blanca Luz</t>
  </si>
  <si>
    <t>B78B52135AC896511B626B628F23C384</t>
  </si>
  <si>
    <t>Elvira</t>
  </si>
  <si>
    <t>B78B52135AC89651102EEB64BB1FDCA8</t>
  </si>
  <si>
    <t>Felicitas Bertha</t>
  </si>
  <si>
    <t>B78B52135AC89651A1B71041A104C4E7</t>
  </si>
  <si>
    <t>B78B52135AC896515F7B07934DB56FBE</t>
  </si>
  <si>
    <t>Rosa</t>
  </si>
  <si>
    <t>B78B52135AC896513AD50EA86D258FE6</t>
  </si>
  <si>
    <t>B78B52135AC8965101ADFFDF0D2F3FD4</t>
  </si>
  <si>
    <t>Concepcion Adriana</t>
  </si>
  <si>
    <t>357755F7C786581273288DEF5C6EB874</t>
  </si>
  <si>
    <t>357755F7C7865812DA7D4F0DE8827C00</t>
  </si>
  <si>
    <t>357755F7C78658120585A5B9FF89B4F3</t>
  </si>
  <si>
    <t>PERLA ABIGAIL</t>
  </si>
  <si>
    <t>357755F7C786581287BD09B560674993</t>
  </si>
  <si>
    <t>357755F7C7865812E0B1458C768D38FC</t>
  </si>
  <si>
    <t>357755F7C78658127D3889044CF2F682</t>
  </si>
  <si>
    <t>MARCIAL ANTONIO</t>
  </si>
  <si>
    <t>357755F7C78658129413C124C8E1EF66</t>
  </si>
  <si>
    <t>VALERIA KAORY</t>
  </si>
  <si>
    <t>357755F7C78658121748710492A2C427</t>
  </si>
  <si>
    <t>357755F7C78658127A17338B6B176FD4</t>
  </si>
  <si>
    <t>C9F6C65EA72D901C0BD839A608785F58</t>
  </si>
  <si>
    <t>C9F6C65EA72D901C94BA2461E90D8494</t>
  </si>
  <si>
    <t>C9F6C65EA72D901C49D0D3A057990239</t>
  </si>
  <si>
    <t>C9F6C65EA72D901CFA234468E0BE76ED</t>
  </si>
  <si>
    <t>NERETVA</t>
  </si>
  <si>
    <t>C7B6C9391601484D4A2B9F3E78C2B894</t>
  </si>
  <si>
    <t>IGNACIO FRANCISCO</t>
  </si>
  <si>
    <t>C7B6C9391601484D81650B0C7B16F9EB</t>
  </si>
  <si>
    <t>NOBERTA</t>
  </si>
  <si>
    <t>C7B6C9391601484D0AE297D30807E3ED</t>
  </si>
  <si>
    <t>TANIA JAQUELIN</t>
  </si>
  <si>
    <t>C7B6C9391601484D27F8571BE347E1C4</t>
  </si>
  <si>
    <t>BERTA</t>
  </si>
  <si>
    <t>170287F6BFAF4280251AE5DEE8F0D6E9</t>
  </si>
  <si>
    <t>MARIA CONSUELO</t>
  </si>
  <si>
    <t>170287F6BFAF4280DF731D0C6D04082C</t>
  </si>
  <si>
    <t>ALEX JOSE</t>
  </si>
  <si>
    <t>170287F6BFAF4280D89E8BA64D516AB2</t>
  </si>
  <si>
    <t>170287F6BFAF428062E663F70BF69B6D</t>
  </si>
  <si>
    <t>170287F6BFAF42802D7F644EC5E17125</t>
  </si>
  <si>
    <t>170287F6BFAF4280F48898FFA60C2ECA</t>
  </si>
  <si>
    <t>ANDRES</t>
  </si>
  <si>
    <t>170287F6BFAF428043B70356327B5CFC</t>
  </si>
  <si>
    <t>170287F6BFAF4280DE6A1B5B1A605401</t>
  </si>
  <si>
    <t>SINAI ISRAEL</t>
  </si>
  <si>
    <t>170287F6BFAF428098796C10F5CD8F22</t>
  </si>
  <si>
    <t>2FED95FD7420EBF7F7F7726287A63B99</t>
  </si>
  <si>
    <t>OTILIA</t>
  </si>
  <si>
    <t>2FED95FD7420EBF7280F29086186AADD</t>
  </si>
  <si>
    <t>2FED95FD7420EBF77226366F56385C31</t>
  </si>
  <si>
    <t>2FED95FD7420EBF7ED52C881197C5722</t>
  </si>
  <si>
    <t>2FED95FD7420EBF72F63A4D06761F710</t>
  </si>
  <si>
    <t>2FED95FD7420EBF7763E99E7275384EA</t>
  </si>
  <si>
    <t>2FED95FD7420EBF7FE68756E64FF80E7</t>
  </si>
  <si>
    <t>FABIOLA EUFROSINA</t>
  </si>
  <si>
    <t>2FED95FD7420EBF73ED062A2197EF937</t>
  </si>
  <si>
    <t>2FED95FD7420EBF768B24D19B4211BC1</t>
  </si>
  <si>
    <t>2FED95FD7420EBF7B6FA18B62FD6BAA2</t>
  </si>
  <si>
    <t>8E280BCDD50E8BE6917A3248CAE7DD61</t>
  </si>
  <si>
    <t>8E280BCDD50E8BE678104304BD726021</t>
  </si>
  <si>
    <t>8E280BCDD50E8BE60E2394D1D90658B5</t>
  </si>
  <si>
    <t>NITZI MILLOY</t>
  </si>
  <si>
    <t>C4E1D581C3EDEACADE059D8DC2A724A5</t>
  </si>
  <si>
    <t>C4E1D581C3EDEACA8202AB5C5F3FC2D9</t>
  </si>
  <si>
    <t>JOSE NATIVIDAD</t>
  </si>
  <si>
    <t>C4E1D581C3EDEACA71E987D83E33DF17</t>
  </si>
  <si>
    <t>1AB3A9C030928C90E8B9FF3756625E33</t>
  </si>
  <si>
    <t>VIRGILIO</t>
  </si>
  <si>
    <t>1AB3A9C030928C90179BE553F3D4711B</t>
  </si>
  <si>
    <t>WENDY ELIZABETH</t>
  </si>
  <si>
    <t>1AB3A9C030928C906D2934E0A2A7238C</t>
  </si>
  <si>
    <t>CONSTANZA REINALDA</t>
  </si>
  <si>
    <t>1AB3A9C030928C900A816ED2B6B396DC</t>
  </si>
  <si>
    <t>1AB3A9C030928C90C8DEA39A197FB489</t>
  </si>
  <si>
    <t>1AB3A9C030928C90D9761B79DEFE8FE0</t>
  </si>
  <si>
    <t>1AB3A9C030928C900F828A3BF80BAD74</t>
  </si>
  <si>
    <t>NADIA ITZEL</t>
  </si>
  <si>
    <t>1AB3A9C030928C90B7C5DD2C0EE0CA1A</t>
  </si>
  <si>
    <t>ALMA LETICIA</t>
  </si>
  <si>
    <t>1AB3A9C030928C900942C32429C522A8</t>
  </si>
  <si>
    <t>050CC5482D35E88BA179340B6A589ACE</t>
  </si>
  <si>
    <t>MARIA ALEJANDRA</t>
  </si>
  <si>
    <t>050CC5482D35E88BD11410EB023517D7</t>
  </si>
  <si>
    <t>050CC5482D35E88BEFE573B9AFCB11FA</t>
  </si>
  <si>
    <t>050CC5482D35E88B9A0F84897DB57C05</t>
  </si>
  <si>
    <t>EA58D9871745E1F47CC33EED3C00684E</t>
  </si>
  <si>
    <t>XIMENA STEFANY</t>
  </si>
  <si>
    <t>EA58D9871745E1F46E1032371C4BC1C4</t>
  </si>
  <si>
    <t>EA58D9871745E1F45F3C9E3E39CA12E8</t>
  </si>
  <si>
    <t>JOSELYN</t>
  </si>
  <si>
    <t>EA58D9871745E1F40EAEB4A7E54C6637</t>
  </si>
  <si>
    <t>ARCADIA</t>
  </si>
  <si>
    <t>EA58D9871745E1F4FE2689A16C20AD96</t>
  </si>
  <si>
    <t>CELESTINO</t>
  </si>
  <si>
    <t>EA58D9871745E1F4BAC5F6EE1579F72F</t>
  </si>
  <si>
    <t>IRMA VIOLETA</t>
  </si>
  <si>
    <t>EA58D9871745E1F4470F25DF0C26462F</t>
  </si>
  <si>
    <t>EA58D9871745E1F43FBCDFD4EEFF363A</t>
  </si>
  <si>
    <t>EA58D9871745E1F4229664D148BD19C2</t>
  </si>
  <si>
    <t>39BEACBCC9B4F89CFD861553C3620AEC</t>
  </si>
  <si>
    <t>Arlett Marisol</t>
  </si>
  <si>
    <t>39BEACBCC9B4F89C39CCFFE49B435132</t>
  </si>
  <si>
    <t>39BEACBCC9B4F89CD734691D8B4DBCB1</t>
  </si>
  <si>
    <t>39BEACBCC9B4F89CD86DD8E1A4DAC1BA</t>
  </si>
  <si>
    <t>39BEACBCC9B4F89C0E3733270D142893</t>
  </si>
  <si>
    <t>UADALUPE GRICELDA</t>
  </si>
  <si>
    <t>39BEACBCC9B4F89C552C2EDCF11493AE</t>
  </si>
  <si>
    <t>39BEACBCC9B4F89C5D85A115F9654FA2</t>
  </si>
  <si>
    <t>90</t>
  </si>
  <si>
    <t>39BEACBCC9B4F89CB689FF917CEDF250</t>
  </si>
  <si>
    <t>3790C98DEACCEE43841AEA99160DE77A</t>
  </si>
  <si>
    <t>CELINA MARIA ANTONIA</t>
  </si>
  <si>
    <t>3790C98DEACCEE43FF571BF07F218ADA</t>
  </si>
  <si>
    <t>ALEJANDRA BELEM</t>
  </si>
  <si>
    <t>3790C98DEACCEE4347FC67C414179530</t>
  </si>
  <si>
    <t>ARNULFO</t>
  </si>
  <si>
    <t>3790C98DEACCEE4303530769895859DC</t>
  </si>
  <si>
    <t>LAURA JUDITH</t>
  </si>
  <si>
    <t>10C58F5A08B7C7287C3F06C4C9A3E5F2</t>
  </si>
  <si>
    <t>LIZBETH</t>
  </si>
  <si>
    <t>10C58F5A08B7C7285DD674AD98A755C6</t>
  </si>
  <si>
    <t>OFELIA</t>
  </si>
  <si>
    <t>10C58F5A08B7C72871C41926397510AE</t>
  </si>
  <si>
    <t>ENRRIQUETA</t>
  </si>
  <si>
    <t>59F0780C79FE3733985252B1104938F6</t>
  </si>
  <si>
    <t>Magda Adith</t>
  </si>
  <si>
    <t>59F0780C79FE37337CF2845FE159F25B</t>
  </si>
  <si>
    <t>Nancy Yazmin</t>
  </si>
  <si>
    <t>59F0780C79FE3733A97548FCAF41A16C</t>
  </si>
  <si>
    <t>59F0780C79FE3733CD9246A14E12C9B8</t>
  </si>
  <si>
    <t>Luz Maria Elena</t>
  </si>
  <si>
    <t>59F0780C79FE373326328033BC1BFACA</t>
  </si>
  <si>
    <t>Alfredo</t>
  </si>
  <si>
    <t>59F0780C79FE373396AC170A1F5E0FE9</t>
  </si>
  <si>
    <t>59F0780C79FE37339B1A4370B0BD6C32</t>
  </si>
  <si>
    <t>Moises</t>
  </si>
  <si>
    <t>59F0780C79FE37335F3FF525AD9C1D5A</t>
  </si>
  <si>
    <t>59F0780C79FE3733335803D927DE9D33</t>
  </si>
  <si>
    <t>Veronica</t>
  </si>
  <si>
    <t>59F0780C79FE373334721A128C1C8083</t>
  </si>
  <si>
    <t>822F69A2F9CA7F6359E6C9216A022071</t>
  </si>
  <si>
    <t>SANDRA ESPERANZA</t>
  </si>
  <si>
    <t>822F69A2F9CA7F631DCE18033779AD0E</t>
  </si>
  <si>
    <t>822F69A2F9CA7F63BA38518AD74F77EA</t>
  </si>
  <si>
    <t>ELI</t>
  </si>
  <si>
    <t>822F69A2F9CA7F63A7110A4A710AA3AE</t>
  </si>
  <si>
    <t>GUDALUPE ARTEMIA</t>
  </si>
  <si>
    <t>822F69A2F9CA7F636395F1CA650103BC</t>
  </si>
  <si>
    <t>PERLA SELENA</t>
  </si>
  <si>
    <t>822F69A2F9CA7F63F82E7ED21D1DA0FE</t>
  </si>
  <si>
    <t>822F69A2F9CA7F633473A941EE3B6A85</t>
  </si>
  <si>
    <t>ANA MARIA CANDELARIA</t>
  </si>
  <si>
    <t>5E438216E04E4B9494512CCD6EC43B4A</t>
  </si>
  <si>
    <t>Rocío</t>
  </si>
  <si>
    <t>5E438216E04E4B94EF75738387405B3D</t>
  </si>
  <si>
    <t>María del Consuelo</t>
  </si>
  <si>
    <t>5E438216E04E4B949F120BC919A1DCE5</t>
  </si>
  <si>
    <t>5E438216E04E4B944ABB9201CA18B248</t>
  </si>
  <si>
    <t>5E438216E04E4B94F207B30B135A57AE</t>
  </si>
  <si>
    <t>Taurino</t>
  </si>
  <si>
    <t>2E87475D7391D675B5C8110350C5DE0B</t>
  </si>
  <si>
    <t>RAUL ALEJANDRO</t>
  </si>
  <si>
    <t>795B8968F8F4609B602C56766EED4CF9</t>
  </si>
  <si>
    <t>VICTORINO SALVADOR</t>
  </si>
  <si>
    <t>795B8968F8F4609B8FC4D868241DB799</t>
  </si>
  <si>
    <t>TRANQUILINA</t>
  </si>
  <si>
    <t>795B8968F8F4609BF24DB40BD2B3F0F9</t>
  </si>
  <si>
    <t>795B8968F8F4609B3D70290EE869F696</t>
  </si>
  <si>
    <t>795B8968F8F4609BFD18D34B3E8E9564</t>
  </si>
  <si>
    <t>ANDREA MARCELA</t>
  </si>
  <si>
    <t>795B8968F8F4609B5DCF58F40810A5B5</t>
  </si>
  <si>
    <t>ALEJO HUGO</t>
  </si>
  <si>
    <t>795B8968F8F4609BA538F19013BEEDA5</t>
  </si>
  <si>
    <t>MARTINA HERNESTINA</t>
  </si>
  <si>
    <t>795B8968F8F4609B107DB67322A5DA94</t>
  </si>
  <si>
    <t>795B8968F8F4609B06A023E584D0DC51</t>
  </si>
  <si>
    <t>MANUEL ISAURO</t>
  </si>
  <si>
    <t>795B8968F8F4609B7CA6B34C5CB53259</t>
  </si>
  <si>
    <t>MARIA ELENA</t>
  </si>
  <si>
    <t>FB96A1FB4CC4E9614DC06FF821A84D5B</t>
  </si>
  <si>
    <t>27ADEC630098A796E9CEFAA0225AC770</t>
  </si>
  <si>
    <t>Emelda</t>
  </si>
  <si>
    <t>27ADEC630098A7963E09337A900D8105</t>
  </si>
  <si>
    <t>Geovani</t>
  </si>
  <si>
    <t>27ADEC630098A796C726D2DFC0EC6264</t>
  </si>
  <si>
    <t>Erasmo</t>
  </si>
  <si>
    <t>27ADEC630098A796C13A27505334ECC9</t>
  </si>
  <si>
    <t>Melquiades</t>
  </si>
  <si>
    <t>4F9396ED982A13F6BA11B4DE98276169</t>
  </si>
  <si>
    <t>Elias</t>
  </si>
  <si>
    <t>4F9396ED982A13F6657E2F907A6C48A0</t>
  </si>
  <si>
    <t>4F9396ED982A13F6517A3C594FFB32B4</t>
  </si>
  <si>
    <t>Elide</t>
  </si>
  <si>
    <t>4F9396ED982A13F605573FD89CDCB744</t>
  </si>
  <si>
    <t>4F9396ED982A13F6353F973EB88D8574</t>
  </si>
  <si>
    <t>Erica yaneth</t>
  </si>
  <si>
    <t>4F9396ED982A13F6E2274E95E70E3BE6</t>
  </si>
  <si>
    <t>Joseè</t>
  </si>
  <si>
    <t>4F9396ED982A13F601E28808FCF249B5</t>
  </si>
  <si>
    <t>4F9396ED982A13F67F88A7F8FBBF7F92</t>
  </si>
  <si>
    <t>4F9396ED982A13F6DDE249F0F8934BAE</t>
  </si>
  <si>
    <t>ESTHER REYNA</t>
  </si>
  <si>
    <t>7557751F7446CF4B1988A76630299771</t>
  </si>
  <si>
    <t>Maria de los angles</t>
  </si>
  <si>
    <t>7557751F7446CF4B566A1FD92893D8DC</t>
  </si>
  <si>
    <t>7557751F7446CF4B3534467AD84B7A94</t>
  </si>
  <si>
    <t>7557751F7446CF4B48CB93E2B1144E7B</t>
  </si>
  <si>
    <t>7557751F7446CF4BBF76374798ECD790</t>
  </si>
  <si>
    <t>Erica Ricio</t>
  </si>
  <si>
    <t>7557751F7446CF4B125026F365F3F319</t>
  </si>
  <si>
    <t>Atalí</t>
  </si>
  <si>
    <t>7557751F7446CF4B52B6F9265702081C</t>
  </si>
  <si>
    <t>Kelly Yazbeck</t>
  </si>
  <si>
    <t>81CC6BBF79DCF3D8E58FA004330DE30E</t>
  </si>
  <si>
    <t>Guadlupe isabel</t>
  </si>
  <si>
    <t>81CC6BBF79DCF3D810AED664660B25FA</t>
  </si>
  <si>
    <t>81CC6BBF79DCF3D89509C4C3E644EB14</t>
  </si>
  <si>
    <t>ARTURO LEONEL</t>
  </si>
  <si>
    <t>81CC6BBF79DCF3D84D7743E8394A2F76</t>
  </si>
  <si>
    <t>OSCAR ANTONIO</t>
  </si>
  <si>
    <t>81CC6BBF79DCF3D813E9D0CD510935F4</t>
  </si>
  <si>
    <t>ELEONOR YOLANDA</t>
  </si>
  <si>
    <t>C85C7E8980CDBA63A635DD1709C841D9</t>
  </si>
  <si>
    <t>99A6005673F9A50EFE0FD2F3DF62ACA5</t>
  </si>
  <si>
    <t>AARON WENCESLAO</t>
  </si>
  <si>
    <t>99A6005673F9A50EF15387031F176361</t>
  </si>
  <si>
    <t>99A6005673F9A50EFF656CF046A33FB0</t>
  </si>
  <si>
    <t>ZORAIDA</t>
  </si>
  <si>
    <t>99A6005673F9A50E8D2D76CB0504E758</t>
  </si>
  <si>
    <t>JUANA EPIFANIA</t>
  </si>
  <si>
    <t>99A6005673F9A50E88E5EFD4966DDAFD</t>
  </si>
  <si>
    <t>99A6005673F9A50E85EFCA8ADF6B65FC</t>
  </si>
  <si>
    <t>JONATHAN ABELARDO</t>
  </si>
  <si>
    <t>99A6005673F9A50E54DDAF2A6DCD04F3</t>
  </si>
  <si>
    <t>99A6005673F9A50E46DD8AA7DFD0C25C</t>
  </si>
  <si>
    <t>99A6005673F9A50E4FE1F321BF691F94</t>
  </si>
  <si>
    <t>99A6005673F9A50EEBE2D4FD54C13786</t>
  </si>
  <si>
    <t>B8DD420F0B0B136CDABE6F6AB7425592</t>
  </si>
  <si>
    <t>ROBERTO LUIS</t>
  </si>
  <si>
    <t>B8DD420F0B0B136C967DD3483BCABCD5</t>
  </si>
  <si>
    <t>B78B52135AC89651377750BADD9CC5DF</t>
  </si>
  <si>
    <t>Flora Jaqueline</t>
  </si>
  <si>
    <t>B78B52135AC896518D748B3A2C987190</t>
  </si>
  <si>
    <t>Isabel Florencia</t>
  </si>
  <si>
    <t>B78B52135AC896519F690133D5758389</t>
  </si>
  <si>
    <t>Luis</t>
  </si>
  <si>
    <t>170867DD39EE7447C0DB916B05883C8A</t>
  </si>
  <si>
    <t>Florencia</t>
  </si>
  <si>
    <t>170867DD39EE74477545534017E77D17</t>
  </si>
  <si>
    <t>Evely</t>
  </si>
  <si>
    <t>170867DD39EE74476EAECE2F6D987CD9</t>
  </si>
  <si>
    <t>David</t>
  </si>
  <si>
    <t>170867DD39EE7447426CDA9DA19D890B</t>
  </si>
  <si>
    <t>170867DD39EE7447F4A5D5EB672CFD3B</t>
  </si>
  <si>
    <t>Gladys Marlene</t>
  </si>
  <si>
    <t>170867DD39EE74470174E3021138CDB0</t>
  </si>
  <si>
    <t>170867DD39EE7447C228D232F81B3D5F</t>
  </si>
  <si>
    <t>udelia</t>
  </si>
  <si>
    <t>170867DD39EE74479945F9CD832352DB</t>
  </si>
  <si>
    <t>170867DD39EE74476BFAF3D57E19A0BF</t>
  </si>
  <si>
    <t>Maria Magdalena</t>
  </si>
  <si>
    <t>170867DD39EE7447E42FA7FE69BFF353</t>
  </si>
  <si>
    <t>C9F6C65EA72D901CD6228A786EF00B50</t>
  </si>
  <si>
    <t>JOEL</t>
  </si>
  <si>
    <t>C9F6C65EA72D901CF23CEAA983A77FF0</t>
  </si>
  <si>
    <t>C9F6C65EA72D901C50D2B8E7355F64AC</t>
  </si>
  <si>
    <t>EULALIA</t>
  </si>
  <si>
    <t>C9F6C65EA72D901CB2836C1BB433DE0A</t>
  </si>
  <si>
    <t>ELSA ARACELI</t>
  </si>
  <si>
    <t>C9F6C65EA72D901C38EE0A3E293F0141</t>
  </si>
  <si>
    <t>FAUSTO MIGUEL</t>
  </si>
  <si>
    <t>C9F6C65EA72D901C16B80529357836C7</t>
  </si>
  <si>
    <t>PEDRO LUIS</t>
  </si>
  <si>
    <t>1E48525A6D3E0CD4BE1DE92FC739EACB</t>
  </si>
  <si>
    <t>1E48525A6D3E0CD4FD7E21B77CA002AC</t>
  </si>
  <si>
    <t>1E48525A6D3E0CD45B40FCFB89FB6226</t>
  </si>
  <si>
    <t>LEOSINA</t>
  </si>
  <si>
    <t>1E48525A6D3E0CD4283849DCCE8EF6E7</t>
  </si>
  <si>
    <t>1E48525A6D3E0CD4B87820964B836200</t>
  </si>
  <si>
    <t>BEATRIZ ADRIANA</t>
  </si>
  <si>
    <t>1E48525A6D3E0CD476401848662798DD</t>
  </si>
  <si>
    <t>PEDRO AUSENCIO</t>
  </si>
  <si>
    <t>1E48525A6D3E0CD49901761694AB8EDB</t>
  </si>
  <si>
    <t>170287F6BFAF4280ADED0ACB9F81E1E0</t>
  </si>
  <si>
    <t>6390478BF3A12A481C1D60FFBDF35909</t>
  </si>
  <si>
    <t>FRANCISCA CECILIA</t>
  </si>
  <si>
    <t>6390478BF3A12A48344A21242E76CF73</t>
  </si>
  <si>
    <t>REYNALDO ALFONSO</t>
  </si>
  <si>
    <t>6390478BF3A12A48DAD4D884FAA83229</t>
  </si>
  <si>
    <t>CELESTINA</t>
  </si>
  <si>
    <t>6390478BF3A12A48D83B2B960012DCE3</t>
  </si>
  <si>
    <t>DOROTEA</t>
  </si>
  <si>
    <t>6390478BF3A12A48480EBEB73000EBE5</t>
  </si>
  <si>
    <t>6390478BF3A12A483C6D18F2E68B2A99</t>
  </si>
  <si>
    <t>6390478BF3A12A48CBF6419FA0223A76</t>
  </si>
  <si>
    <t>MARCO ANTONIO</t>
  </si>
  <si>
    <t>6390478BF3A12A48432C8BD948AA2C0A</t>
  </si>
  <si>
    <t>BIBIANA ARACELI</t>
  </si>
  <si>
    <t>6390478BF3A12A488A76934A736B7493</t>
  </si>
  <si>
    <t>6390478BF3A12A4802207E2AAD3CC4FC</t>
  </si>
  <si>
    <t>GLADYS GUADALUPE</t>
  </si>
  <si>
    <t>98D728FCA6C40F55A02F0353B1180234</t>
  </si>
  <si>
    <t>98D728FCA6C40F55E451B7CE979185AF</t>
  </si>
  <si>
    <t>8E280BCDD50E8BE6881B1C59DDA0EC91</t>
  </si>
  <si>
    <t>8E280BCDD50E8BE6279B5504ABF11DCB</t>
  </si>
  <si>
    <t>8E280BCDD50E8BE6D1095BB86CCC9ED7</t>
  </si>
  <si>
    <t>8E280BCDD50E8BE6C2F991607D6B79D8</t>
  </si>
  <si>
    <t>ALFONSA</t>
  </si>
  <si>
    <t>8E280BCDD50E8BE69DFF30F204AF95D5</t>
  </si>
  <si>
    <t>8E280BCDD50E8BE66FF9D868475C10C0</t>
  </si>
  <si>
    <t>BERENICE PAOLA</t>
  </si>
  <si>
    <t>8E280BCDD50E8BE616302ED40C7179D1</t>
  </si>
  <si>
    <t>353C96E43FBE5560E0E9F3F561F59619</t>
  </si>
  <si>
    <t>88</t>
  </si>
  <si>
    <t>353C96E43FBE5560A08B72A5FFE19044</t>
  </si>
  <si>
    <t>YOLANDA</t>
  </si>
  <si>
    <t>353C96E43FBE5560C23413679FDD8F39</t>
  </si>
  <si>
    <t>CECILIA LETICIA</t>
  </si>
  <si>
    <t>353C96E43FBE55603B3D17219449AE61</t>
  </si>
  <si>
    <t>KAREN LILEANA</t>
  </si>
  <si>
    <t>353C96E43FBE556018D76B05405AEC37</t>
  </si>
  <si>
    <t>353C96E43FBE55601F815FF64E77B4D0</t>
  </si>
  <si>
    <t>1AB3A9C030928C90F81A36C2F7EDE398</t>
  </si>
  <si>
    <t>C2B6C6A23E78313F1296D9805E718796</t>
  </si>
  <si>
    <t>YURIDIA GUADALUPE</t>
  </si>
  <si>
    <t>C2B6C6A23E78313F49E764E4149254ED</t>
  </si>
  <si>
    <t>LUIS</t>
  </si>
  <si>
    <t>C2B6C6A23E78313F064B41180987284C</t>
  </si>
  <si>
    <t>FRANCISCA PATRICIA</t>
  </si>
  <si>
    <t>C2B6C6A23E78313FCFE67EE16CDC6292</t>
  </si>
  <si>
    <t>C2B6C6A23E78313F45D9CB4F13AB2DE3</t>
  </si>
  <si>
    <t>VIRGINA</t>
  </si>
  <si>
    <t>C2B6C6A23E78313F453B760B356B7BBC</t>
  </si>
  <si>
    <t>C2B6C6A23E78313F233631CEDD4D6756</t>
  </si>
  <si>
    <t>ANDREA LIZBETH</t>
  </si>
  <si>
    <t>C2B6C6A23E78313F42A612917A5C4963</t>
  </si>
  <si>
    <t>C2B6C6A23E78313FC36D367D890CB940</t>
  </si>
  <si>
    <t>C2B6C6A23E78313F3EA6F5ABD9E3A8F3</t>
  </si>
  <si>
    <t>ZOYLA</t>
  </si>
  <si>
    <t>AC08BB444BFB4C968681FEED70E070A1</t>
  </si>
  <si>
    <t>AC08BB444BFB4C968785F5F7603F9CB8</t>
  </si>
  <si>
    <t>ELIZABETH ARACELY</t>
  </si>
  <si>
    <t>EA58D9871745E1F4A29393F4A118BD30</t>
  </si>
  <si>
    <t>Lizeth Itandehui</t>
  </si>
  <si>
    <t>CDC85CC4A17AFC668547D8BA4C74F7D4</t>
  </si>
  <si>
    <t>CDC85CC4A17AFC6644B8CDAADCF35094</t>
  </si>
  <si>
    <t>MARÍA SOLEDAD SUSANA</t>
  </si>
  <si>
    <t>CDC85CC4A17AFC664C37A0ABA99E43F8</t>
  </si>
  <si>
    <t>CDC85CC4A17AFC669D60DBD96DDF17F1</t>
  </si>
  <si>
    <t>CDC85CC4A17AFC66944C8DA43146AC29</t>
  </si>
  <si>
    <t>BERNADA FELISA</t>
  </si>
  <si>
    <t>CDC85CC4A17AFC66FCC86B2B87F52D51</t>
  </si>
  <si>
    <t>CDC85CC4A17AFC6665BB7D10EDDAC546</t>
  </si>
  <si>
    <t>CDC85CC4A17AFC667B1B433A0E5DDA20</t>
  </si>
  <si>
    <t>CDC85CC4A17AFC66EA1A0B1480977D51</t>
  </si>
  <si>
    <t>HUGO ANDRES</t>
  </si>
  <si>
    <t>CDC85CC4A17AFC6699496E2018562C12</t>
  </si>
  <si>
    <t>50A46F77CDC801F69C539D68C7BE9C16</t>
  </si>
  <si>
    <t>CARMELA</t>
  </si>
  <si>
    <t>50A46F77CDC801F6A4AECA01748FFAE9</t>
  </si>
  <si>
    <t>3790C98DEACCEE437EA232CBAF7BECAD</t>
  </si>
  <si>
    <t>MERCED</t>
  </si>
  <si>
    <t>3790C98DEACCEE43BA9755181DDCEB74</t>
  </si>
  <si>
    <t>ROSALIA</t>
  </si>
  <si>
    <t>3790C98DEACCEE434815CDB9D4604A1B</t>
  </si>
  <si>
    <t>LILIANA</t>
  </si>
  <si>
    <t>3790C98DEACCEE4329147A15B07D11AA</t>
  </si>
  <si>
    <t>3790C98DEACCEE43BED6814A42052A0E</t>
  </si>
  <si>
    <t>CINDY DANIELA</t>
  </si>
  <si>
    <t>3790C98DEACCEE438CE7AFEEC84E869A</t>
  </si>
  <si>
    <t>MARIA ESTHER</t>
  </si>
  <si>
    <t>5D515BEF9E7F66D154BEBC1E5C7B09B5</t>
  </si>
  <si>
    <t>5D515BEF9E7F66D167C5D5B67BB3BA87</t>
  </si>
  <si>
    <t>5D515BEF9E7F66D127CF9A11091CF639</t>
  </si>
  <si>
    <t>JOSE MARIO</t>
  </si>
  <si>
    <t>5D515BEF9E7F66D11DCB2568B9E1D57B</t>
  </si>
  <si>
    <t>5D515BEF9E7F66D176062AC8471F75A7</t>
  </si>
  <si>
    <t>FACUNDO</t>
  </si>
  <si>
    <t>5D515BEF9E7F66D11302125E860C0A97</t>
  </si>
  <si>
    <t>5D515BEF9E7F66D1FF3AEA80B3DA96CF</t>
  </si>
  <si>
    <t>7C32DEAF9F21402D342132B5CE594A71</t>
  </si>
  <si>
    <t>Jenifer Alexia</t>
  </si>
  <si>
    <t>7C32DEAF9F21402D9DCC5086AC7CEC6F</t>
  </si>
  <si>
    <t>Jose</t>
  </si>
  <si>
    <t>7C32DEAF9F21402D5A2C3903649FD6F6</t>
  </si>
  <si>
    <t>Teofila</t>
  </si>
  <si>
    <t>7C32DEAF9F21402D2DF2631E78E7F48A</t>
  </si>
  <si>
    <t>7C32DEAF9F21402D901DCAC89F317FB7</t>
  </si>
  <si>
    <t>Cristina Tomasa</t>
  </si>
  <si>
    <t>7C32DEAF9F21402DF3A321EB1C059A77</t>
  </si>
  <si>
    <t>7C32DEAF9F21402D7BD32A2792B30BD3</t>
  </si>
  <si>
    <t>Miriam Isabel</t>
  </si>
  <si>
    <t>7C32DEAF9F21402D00DD2B36461EE618</t>
  </si>
  <si>
    <t>7C32DEAF9F21402DF313D77F06089757</t>
  </si>
  <si>
    <t>7C32DEAF9F21402D09A1C61C3B18790E</t>
  </si>
  <si>
    <t>Victor Hugo</t>
  </si>
  <si>
    <t>CA33D4A153C2BAD7F9C0B5F740CCC652</t>
  </si>
  <si>
    <t>CA33D4A153C2BAD7A4E8E4D5F2EAC49E</t>
  </si>
  <si>
    <t>CA33D4A153C2BAD778E0D2A41E9D05CE</t>
  </si>
  <si>
    <t>Ana Laura</t>
  </si>
  <si>
    <t>5E438216E04E4B94BA6896A891AE76EE</t>
  </si>
  <si>
    <t>Catalina adela</t>
  </si>
  <si>
    <t>5E438216E04E4B941C02C74255821484</t>
  </si>
  <si>
    <t>Lauro</t>
  </si>
  <si>
    <t>5E438216E04E4B94EEA7882C9A2BFA08</t>
  </si>
  <si>
    <t>Cixto Miguel</t>
  </si>
  <si>
    <t>5E438216E04E4B94CACB0CC3EC5045AB</t>
  </si>
  <si>
    <t>Víctor Bladimir</t>
  </si>
  <si>
    <t>5E438216E04E4B94B2366E3D1B7CE1CB</t>
  </si>
  <si>
    <t>3F5FECB306E7021F67A055DCFD33C12D</t>
  </si>
  <si>
    <t>María Elena</t>
  </si>
  <si>
    <t>3F5FECB306E7021FDFC3FD04B85F0132</t>
  </si>
  <si>
    <t>Blanca Araceli</t>
  </si>
  <si>
    <t>3F5FECB306E7021F3DA722C1B0F64F8E</t>
  </si>
  <si>
    <t>Rogelio</t>
  </si>
  <si>
    <t>3F5FECB306E7021FBC94FED172AEA8AB</t>
  </si>
  <si>
    <t>Salustria</t>
  </si>
  <si>
    <t>3F5FECB306E7021F5E1F8F1762EC4D98</t>
  </si>
  <si>
    <t>3F5FECB306E7021FD8EBC393E73A3ED0</t>
  </si>
  <si>
    <t>RUBISELA</t>
  </si>
  <si>
    <t>3F5FECB306E7021FBBCEF64E67DA0712</t>
  </si>
  <si>
    <t>Grecia Michell</t>
  </si>
  <si>
    <t>3F5FECB306E7021F8190570BCF132C0B</t>
  </si>
  <si>
    <t>FB96A1FB4CC4E9613616D1F3E9093F77</t>
  </si>
  <si>
    <t>SERGIO ALBERTO</t>
  </si>
  <si>
    <t>FB96A1FB4CC4E9613A88A14787C6703E</t>
  </si>
  <si>
    <t>DAYANIRA</t>
  </si>
  <si>
    <t>FB96A1FB4CC4E961589C326A55F72442</t>
  </si>
  <si>
    <t>MARCO ANTONIA</t>
  </si>
  <si>
    <t>FB96A1FB4CC4E96165CD0F6152B9E895</t>
  </si>
  <si>
    <t>MARTHA PATRICIA</t>
  </si>
  <si>
    <t>FB96A1FB4CC4E961297E1D77E9EF9001</t>
  </si>
  <si>
    <t>FB96A1FB4CC4E9616B5B89797C5D22C7</t>
  </si>
  <si>
    <t>ALFREDO ABEL</t>
  </si>
  <si>
    <t>FB96A1FB4CC4E96173539500309A140B</t>
  </si>
  <si>
    <t>SIMON</t>
  </si>
  <si>
    <t>FB96A1FB4CC4E961C95DE90681BA2A70</t>
  </si>
  <si>
    <t>MARIA VICTORIA</t>
  </si>
  <si>
    <t>FB96A1FB4CC4E961A93228A378D860A1</t>
  </si>
  <si>
    <t>D312A09DC473955DA71709E77AD7C46A</t>
  </si>
  <si>
    <t>IGNACIA</t>
  </si>
  <si>
    <t>D312A09DC473955DD4783DEC870C2066</t>
  </si>
  <si>
    <t>D312A09DC473955DD574F3022E2395F7</t>
  </si>
  <si>
    <t>D312A09DC473955D70FB9DE8AF69B4C7</t>
  </si>
  <si>
    <t>YULI MINERVA</t>
  </si>
  <si>
    <t>4F9396ED982A13F68BEF9193FB8F51B4</t>
  </si>
  <si>
    <t>D26D95836A60CB079789F4538699A6ED</t>
  </si>
  <si>
    <t>GREGORIA MAGDALENA</t>
  </si>
  <si>
    <t>D26D95836A60CB07AE0421CB7EFFC51F</t>
  </si>
  <si>
    <t>D26D95836A60CB0773CC5908848BE28A</t>
  </si>
  <si>
    <t>SAULO RAUL</t>
  </si>
  <si>
    <t>D26D95836A60CB076D2DF5FAD7E7A06C</t>
  </si>
  <si>
    <t>MARY SILVIA</t>
  </si>
  <si>
    <t>D26D95836A60CB07C318334A66941BD7</t>
  </si>
  <si>
    <t>D26D95836A60CB079371E86CD1AB6249</t>
  </si>
  <si>
    <t>LUCERICA ESPERANZA</t>
  </si>
  <si>
    <t>D26D95836A60CB079A61CC75F52828C3</t>
  </si>
  <si>
    <t>CALOS MANIEL</t>
  </si>
  <si>
    <t>D26D95836A60CB074008139C4CCBB115</t>
  </si>
  <si>
    <t>D26D95836A60CB0759821E6AA8F58BE8</t>
  </si>
  <si>
    <t>D26D95836A60CB07A7F98B629F0958FA</t>
  </si>
  <si>
    <t>OLIVIA SOCORRO</t>
  </si>
  <si>
    <t>7F8EAC94B0575C1B68CCD20D81F45047</t>
  </si>
  <si>
    <t>7F8EAC94B0575C1B7D129034BEA0A280</t>
  </si>
  <si>
    <t>PROSPERO</t>
  </si>
  <si>
    <t>81CC6BBF79DCF3D80810FFBB2E49294F</t>
  </si>
  <si>
    <t>81CC6BBF79DCF3D8476BAB410747EF27</t>
  </si>
  <si>
    <t>OCTAVIO NELSON</t>
  </si>
  <si>
    <t>81CC6BBF79DCF3D89CDC795E4B3E1DEF</t>
  </si>
  <si>
    <t>MANUELA REINA</t>
  </si>
  <si>
    <t>81CC6BBF79DCF3D85A65169726F28034</t>
  </si>
  <si>
    <t>81CC6BBF79DCF3D8E4EB5392B95CEFB4</t>
  </si>
  <si>
    <t>BERNARDA</t>
  </si>
  <si>
    <t>CAC78F61A89E7B7983487A435C23950E</t>
  </si>
  <si>
    <t>CAC78F61A89E7B799DDC130A3DA00961</t>
  </si>
  <si>
    <t>Luz Coral</t>
  </si>
  <si>
    <t>CAC78F61A89E7B79210941B91E7A2273</t>
  </si>
  <si>
    <t>Aida Marcelina</t>
  </si>
  <si>
    <t>CAC78F61A89E7B79BB84F5FED6FED917</t>
  </si>
  <si>
    <t>Oscar Adalid</t>
  </si>
  <si>
    <t>CAC78F61A89E7B7984756A19A4140667</t>
  </si>
  <si>
    <t>CAC78F61A89E7B7975E14CC3BFC29145</t>
  </si>
  <si>
    <t>CAC78F61A89E7B79BD84EDB26E79177E</t>
  </si>
  <si>
    <t>Reinaldo</t>
  </si>
  <si>
    <t>CAC78F61A89E7B7961FC964962127BF5</t>
  </si>
  <si>
    <t>Rutilo Nelson</t>
  </si>
  <si>
    <t>B8DD420F0B0B136C1CEB65DE0337CC8A</t>
  </si>
  <si>
    <t>B8DD420F0B0B136C9A5136A3713BBB86</t>
  </si>
  <si>
    <t>B8DD420F0B0B136C3C59FE61F77D2B73</t>
  </si>
  <si>
    <t>CARMEN MARGARITA</t>
  </si>
  <si>
    <t>B8DD420F0B0B136CE1ABDC63344A8768</t>
  </si>
  <si>
    <t>EVERARDO MAURO</t>
  </si>
  <si>
    <t>B8DD420F0B0B136CABA237C738BCA659</t>
  </si>
  <si>
    <t>B8DD420F0B0B136CA3B2A8890963E351</t>
  </si>
  <si>
    <t>YUBI AZUCENA</t>
  </si>
  <si>
    <t>B8DD420F0B0B136C7EF9E738E0AB6666</t>
  </si>
  <si>
    <t>B8DD420F0B0B136C869186CAEE3633CA</t>
  </si>
  <si>
    <t>MARCELINA</t>
  </si>
  <si>
    <t>188990D597DD068E7ED548004C82B92A</t>
  </si>
  <si>
    <t>ANASTASIA ESTELA</t>
  </si>
  <si>
    <t>188990D597DD068EF2194AE9C11EF060</t>
  </si>
  <si>
    <t>SILVIA PATRICIA</t>
  </si>
  <si>
    <t>188990D597DD068EFF1680310565890E</t>
  </si>
  <si>
    <t>VIRIDIANA</t>
  </si>
  <si>
    <t>188990D597DD068E9AAC20751790E3BE</t>
  </si>
  <si>
    <t>DANIEL MARIO</t>
  </si>
  <si>
    <t>188990D597DD068EFE2D80B9570B8BA0</t>
  </si>
  <si>
    <t>C5820E05B45DCB9B9372BB3DD2E564C4</t>
  </si>
  <si>
    <t>C5820E05B45DCB9BD0912BE7E926F855</t>
  </si>
  <si>
    <t>Ana Luz</t>
  </si>
  <si>
    <t>C5820E05B45DCB9BC3CB2E8FB3928BD0</t>
  </si>
  <si>
    <t>C5820E05B45DCB9B0B52F7814AFF038D</t>
  </si>
  <si>
    <t>Amada</t>
  </si>
  <si>
    <t>C5820E05B45DCB9BE5E615A89EC14752</t>
  </si>
  <si>
    <t>Leovigildo</t>
  </si>
  <si>
    <t>C5820E05B45DCB9B3C2998F75C28D2DD</t>
  </si>
  <si>
    <t>Perla Reyna</t>
  </si>
  <si>
    <t>C5820E05B45DCB9B9F941EED5E093815</t>
  </si>
  <si>
    <t>rosalia</t>
  </si>
  <si>
    <t>C5820E05B45DCB9B80B74B0FC010A2BB</t>
  </si>
  <si>
    <t>C5820E05B45DCB9BAD1CEF63306005A3</t>
  </si>
  <si>
    <t>C5820E05B45DCB9B7D11088A1F88A38E</t>
  </si>
  <si>
    <t>13D2993847C6325AFFCFAF1654062739</t>
  </si>
  <si>
    <t>13D2993847C6325A4AB06B02A4302125</t>
  </si>
  <si>
    <t>81</t>
  </si>
  <si>
    <t>13D2993847C6325A643A506DEB5FA013</t>
  </si>
  <si>
    <t>1E48525A6D3E0CD42F04D27C1CA394CC</t>
  </si>
  <si>
    <t>GUADALUPE ARACELI</t>
  </si>
  <si>
    <t>1E48525A6D3E0CD4B2F9097A564825F4</t>
  </si>
  <si>
    <t>1E48525A6D3E0CD41A31DB06B0A14B74</t>
  </si>
  <si>
    <t>CARLA RUBI</t>
  </si>
  <si>
    <t>786F7E044C7F30BF3184161377F16715</t>
  </si>
  <si>
    <t>786F7E044C7F30BF53633D2180DC34E4</t>
  </si>
  <si>
    <t>EREOPAJITA</t>
  </si>
  <si>
    <t>786F7E044C7F30BFE3FF1F2236B3BAD2</t>
  </si>
  <si>
    <t>SALUSTRI</t>
  </si>
  <si>
    <t>786F7E044C7F30BFB99FC34DC038ED86</t>
  </si>
  <si>
    <t>786F7E044C7F30BF4F737304442DFF56</t>
  </si>
  <si>
    <t>786F7E044C7F30BFCFDDF3611DA4906C</t>
  </si>
  <si>
    <t>786F7E044C7F30BFFD1A10E48A177D40</t>
  </si>
  <si>
    <t>MARIA DEL REFUGIO</t>
  </si>
  <si>
    <t>786F7E044C7F30BFEE776047B6C296D8</t>
  </si>
  <si>
    <t>CRHRISTIAN</t>
  </si>
  <si>
    <t>786F7E044C7F30BF31B752453EFC8A4C</t>
  </si>
  <si>
    <t>ELVA CAROLINA</t>
  </si>
  <si>
    <t>786F7E044C7F30BFC72379B02059844A</t>
  </si>
  <si>
    <t>98D728FCA6C40F55B55C0F818CAA2B87</t>
  </si>
  <si>
    <t>98D728FCA6C40F55D23818B4954D9EE6</t>
  </si>
  <si>
    <t>98D728FCA6C40F55836CD6F11940BB80</t>
  </si>
  <si>
    <t>98D728FCA6C40F5548F3FCB4B531FA27</t>
  </si>
  <si>
    <t>AURELIO MIGUEL</t>
  </si>
  <si>
    <t>98D728FCA6C40F55F84FA9D34F74D796</t>
  </si>
  <si>
    <t>ANGEL ISAURA</t>
  </si>
  <si>
    <t>98D728FCA6C40F55BB7F63459474DC25</t>
  </si>
  <si>
    <t>CANDIDA</t>
  </si>
  <si>
    <t>98D728FCA6C40F55D4FD6FC2F94791E9</t>
  </si>
  <si>
    <t>EDUARDO</t>
  </si>
  <si>
    <t>98D728FCA6C40F557E047F6D50908F57</t>
  </si>
  <si>
    <t>VERONICA ROSALBA</t>
  </si>
  <si>
    <t>4A0A1F9305665E86C68AC420FCFB364F</t>
  </si>
  <si>
    <t>MARIA CANDELARIA</t>
  </si>
  <si>
    <t>4A0A1F9305665E869C4CC63C45EF648E</t>
  </si>
  <si>
    <t>LIZBETH VILLMA</t>
  </si>
  <si>
    <t>4A0A1F9305665E866AAB6CF9EDC11E9F</t>
  </si>
  <si>
    <t>ELSA SILVERIA</t>
  </si>
  <si>
    <t>4A0A1F9305665E863F27390A575B605B</t>
  </si>
  <si>
    <t>MARCELINO</t>
  </si>
  <si>
    <t>353C96E43FBE55604F4E4409033E15E5</t>
  </si>
  <si>
    <t>ROCIO ARACELI</t>
  </si>
  <si>
    <t>353C96E43FBE55604B23824E400EA814</t>
  </si>
  <si>
    <t>YOLANDA ESTHER</t>
  </si>
  <si>
    <t>353C96E43FBE55600A77C7E75A90D78E</t>
  </si>
  <si>
    <t>353C96E43FBE55606F293DE0AF03884D</t>
  </si>
  <si>
    <t>E4FCCE8A3D5FC0FE6ADEE386CE630EFD</t>
  </si>
  <si>
    <t>E4FCCE8A3D5FC0FE6238DFAFF95CC1EE</t>
  </si>
  <si>
    <t>Maria Lucina</t>
  </si>
  <si>
    <t>E4FCCE8A3D5FC0FE3EFA0B6744487281</t>
  </si>
  <si>
    <t>E4FCCE8A3D5FC0FEC30A497C81D4BEB6</t>
  </si>
  <si>
    <t>SAUL</t>
  </si>
  <si>
    <t>E4FCCE8A3D5FC0FE2C9124A5D275F8B8</t>
  </si>
  <si>
    <t>PATRICIA VELUETA</t>
  </si>
  <si>
    <t>E4FCCE8A3D5FC0FE780B36951F3080EC</t>
  </si>
  <si>
    <t>MARCELA PRISCILA</t>
  </si>
  <si>
    <t>E4FCCE8A3D5FC0FECC6DA4B74B51ECA8</t>
  </si>
  <si>
    <t>ALICIA VIRGINIA</t>
  </si>
  <si>
    <t>E4FCCE8A3D5FC0FE953480A79290F732</t>
  </si>
  <si>
    <t>YOLANDA ALFONSINA</t>
  </si>
  <si>
    <t>E4FCCE8A3D5FC0FE584DDCC29E951CA3</t>
  </si>
  <si>
    <t>AC08BB444BFB4C96F4CF2817515366A1</t>
  </si>
  <si>
    <t>ARIANA</t>
  </si>
  <si>
    <t>AC08BB444BFB4C964AD0F77992373095</t>
  </si>
  <si>
    <t>AC08BB444BFB4C96DE5AE875748A2AE9</t>
  </si>
  <si>
    <t>AC08BB444BFB4C964FF75390948156D2</t>
  </si>
  <si>
    <t>AC08BB444BFB4C96266FE349D76CFF83</t>
  </si>
  <si>
    <t>AC08BB444BFB4C96BBEFA071FACD58A7</t>
  </si>
  <si>
    <t>MARIA INES</t>
  </si>
  <si>
    <t>AC08BB444BFB4C96914AB1B12D7C1CC5</t>
  </si>
  <si>
    <t>EMILIA</t>
  </si>
  <si>
    <t>AC08BB444BFB4C96DF0D2698FB26CFFC</t>
  </si>
  <si>
    <t>MINERVA FRORICELI</t>
  </si>
  <si>
    <t>BB26ADB353E441E22AA6A2E7DA2C733A</t>
  </si>
  <si>
    <t>DEWIS ANTONIO</t>
  </si>
  <si>
    <t>BB26ADB353E441E2ABD48966C787C7FD</t>
  </si>
  <si>
    <t>BB26ADB353E441E2A7E281A42A3B8FC6</t>
  </si>
  <si>
    <t>LUCINA</t>
  </si>
  <si>
    <t>BB26ADB353E441E2FC618BC96D0513E0</t>
  </si>
  <si>
    <t>BB26ADB353E441E249338A122A12AA50</t>
  </si>
  <si>
    <t>50A46F77CDC801F642DF22E5A692B749</t>
  </si>
  <si>
    <t>JOSE ANTONIO MANUEL NORBERTO</t>
  </si>
  <si>
    <t>50A46F77CDC801F6A5C9B9AC10D5191D</t>
  </si>
  <si>
    <t>50A46F77CDC801F63E3B9BF2CFD25CF4</t>
  </si>
  <si>
    <t>YATZELI</t>
  </si>
  <si>
    <t>50A46F77CDC801F63E8BC07B18592FB2</t>
  </si>
  <si>
    <t>50A46F77CDC801F68F8D171944BF1908</t>
  </si>
  <si>
    <t>JULIA MARGARITA</t>
  </si>
  <si>
    <t>50A46F77CDC801F6E9181738F1F22A9A</t>
  </si>
  <si>
    <t>CRISINA GERMANA</t>
  </si>
  <si>
    <t>50A46F77CDC801F6DBE412840D9DB084</t>
  </si>
  <si>
    <t>BLANCA PATRICIA</t>
  </si>
  <si>
    <t>50A46F77CDC801F6F310B498471B5D2F</t>
  </si>
  <si>
    <t>JUAN ARTURO</t>
  </si>
  <si>
    <t>46B8CD3C6456D4F9B463D2F54744F78C</t>
  </si>
  <si>
    <t>ARIADNA ITZEL</t>
  </si>
  <si>
    <t>46B8CD3C6456D4F9DCB067F6A51B573D</t>
  </si>
  <si>
    <t>46B8CD3C6456D4F9FB18FBA8ACC173AA</t>
  </si>
  <si>
    <t>MARTIN MANUEL</t>
  </si>
  <si>
    <t>46B8CD3C6456D4F987C0469E69186DB5</t>
  </si>
  <si>
    <t>JULIA</t>
  </si>
  <si>
    <t>5D515BEF9E7F66D15B21C124C91D939C</t>
  </si>
  <si>
    <t>5D515BEF9E7F66D1740EB252E4A781F7</t>
  </si>
  <si>
    <t>5D515BEF9E7F66D1595B6D23FCCED230</t>
  </si>
  <si>
    <t>Luis Bartolo</t>
  </si>
  <si>
    <t>4AEBA197AFAEAE560E40B4E3569A0107</t>
  </si>
  <si>
    <t>Frida</t>
  </si>
  <si>
    <t>4AEBA197AFAEAE560664A296D1E0B309</t>
  </si>
  <si>
    <t>4AEBA197AFAEAE566E0D5B8E58322D6A</t>
  </si>
  <si>
    <t>4AEBA197AFAEAE561C8BE09C3DDAF2A8</t>
  </si>
  <si>
    <t>Dulce Elizabethh</t>
  </si>
  <si>
    <t>4AEBA197AFAEAE5661FA852D4CFBA0B1</t>
  </si>
  <si>
    <t>4AEBA197AFAEAE56232C42BAC46186B8</t>
  </si>
  <si>
    <t>Christian</t>
  </si>
  <si>
    <t>4AEBA197AFAEAE56F6F78AD37144E39A</t>
  </si>
  <si>
    <t>Yadira Massiel</t>
  </si>
  <si>
    <t>4AEBA197AFAEAE5688D9522B22FC1F53</t>
  </si>
  <si>
    <t>4AEBA197AFAEAE56502127F98EF9ED80</t>
  </si>
  <si>
    <t>4AEBA197AFAEAE565FB1A2B94EAB9A17</t>
  </si>
  <si>
    <t>Sandra</t>
  </si>
  <si>
    <t>CA33D4A153C2BAD7D7A0E33F13A68730</t>
  </si>
  <si>
    <t>Andrea Marlenne</t>
  </si>
  <si>
    <t>CA33D4A153C2BAD7E70E5404489FBD1D</t>
  </si>
  <si>
    <t>CA33D4A153C2BAD7B9275521E77059FF</t>
  </si>
  <si>
    <t>CA33D4A153C2BAD78F6DB72E4BB65B53</t>
  </si>
  <si>
    <t>Hector Javier</t>
  </si>
  <si>
    <t>CA33D4A153C2BAD7179AB609E72BB2CF</t>
  </si>
  <si>
    <t>CA33D4A153C2BAD7BEF233BEFAE9549E</t>
  </si>
  <si>
    <t>Fransisco</t>
  </si>
  <si>
    <t>CA33D4A153C2BAD7A62FE61A189777F8</t>
  </si>
  <si>
    <t>Minerva Lucia</t>
  </si>
  <si>
    <t>AFE2390137BF10858CC5A66128C63E6E</t>
  </si>
  <si>
    <t>AFE2390137BF1085AD5CEEF334795352</t>
  </si>
  <si>
    <t>JOSEFA CATARINA</t>
  </si>
  <si>
    <t>AFE2390137BF108523EE1821538F43CB</t>
  </si>
  <si>
    <t>AFE2390137BF1085D8734210EACD3F10</t>
  </si>
  <si>
    <t>HIPOLITO</t>
  </si>
  <si>
    <t>AFE2390137BF1085B09B32BA723F4F14</t>
  </si>
  <si>
    <t>JUANA CRISTINA</t>
  </si>
  <si>
    <t>AFE2390137BF10851F59BB13ADD8A917</t>
  </si>
  <si>
    <t>MARGARITA KARINA</t>
  </si>
  <si>
    <t>3F5FECB306E7021F29A3BA80999C1D7A</t>
  </si>
  <si>
    <t>Feliciana</t>
  </si>
  <si>
    <t>3F5FECB306E7021F93B4DD2DB0101607</t>
  </si>
  <si>
    <t>Oliva</t>
  </si>
  <si>
    <t>C79B7A20C506BD53BB117530BB1BA0DD</t>
  </si>
  <si>
    <t>Laura IvonneOrtega</t>
  </si>
  <si>
    <t>C79B7A20C506BD53A6EE07918576942C</t>
  </si>
  <si>
    <t>Juan Fermín</t>
  </si>
  <si>
    <t>C79B7A20C506BD539ABE42B127BFE88C</t>
  </si>
  <si>
    <t>C79B7A20C506BD534A98A327A804EC6E</t>
  </si>
  <si>
    <t>C79B7A20C506BD53FBF66872F4359BBB</t>
  </si>
  <si>
    <t>C79B7A20C506BD5378162E26D1E876F6</t>
  </si>
  <si>
    <t>Donaciana</t>
  </si>
  <si>
    <t>C79B7A20C506BD534BA8AE7133365AED</t>
  </si>
  <si>
    <t>C79B7A20C506BD53BE0A1B79E8BA0DC5</t>
  </si>
  <si>
    <t>C79B7A20C506BD531464709CA6E20940</t>
  </si>
  <si>
    <t>C79B7A20C506BD535B40E73C3594D1EA</t>
  </si>
  <si>
    <t>FELINA</t>
  </si>
  <si>
    <t>C55F72DE89DFE8E89ADD9DEF21A11BA3</t>
  </si>
  <si>
    <t>MILI AZUCENA</t>
  </si>
  <si>
    <t>D312A09DC473955D2B7AC6EB7F200D0C</t>
  </si>
  <si>
    <t>NELSON YAIR</t>
  </si>
  <si>
    <t>D312A09DC473955DAEC960DCF07A9377</t>
  </si>
  <si>
    <t>D312A09DC473955D6637E511E968F3A2</t>
  </si>
  <si>
    <t>MARIA DE LOURDES</t>
  </si>
  <si>
    <t>D312A09DC473955DC638117946A013D2</t>
  </si>
  <si>
    <t>D312A09DC473955D874EEACDBC8303D0</t>
  </si>
  <si>
    <t>D312A09DC473955DF7243C076EF2D424</t>
  </si>
  <si>
    <t>VIRGINIA YOLANDA</t>
  </si>
  <si>
    <t>58CF093B03BE1D68AB0EC96CE40899A2</t>
  </si>
  <si>
    <t>58CF093B03BE1D680FC7A1505380FABE</t>
  </si>
  <si>
    <t>58CF093B03BE1D681566EE0863F18BB3</t>
  </si>
  <si>
    <t>58CF093B03BE1D68AD2A6F46945CB882</t>
  </si>
  <si>
    <t>PRISCILA</t>
  </si>
  <si>
    <t>58CF093B03BE1D689BB506DEA71C2D83</t>
  </si>
  <si>
    <t>ANASTASIA</t>
  </si>
  <si>
    <t>58CF093B03BE1D68B7C6D69E38354A76</t>
  </si>
  <si>
    <t>ALEJANDRA VIRGINIA</t>
  </si>
  <si>
    <t>58CF093B03BE1D686D681822DEC56C59</t>
  </si>
  <si>
    <t>7F8EAC94B0575C1BD122845A1E4DBDB3</t>
  </si>
  <si>
    <t>IRENE</t>
  </si>
  <si>
    <t>7F8EAC94B0575C1B91783E750E50AF67</t>
  </si>
  <si>
    <t>ADAN</t>
  </si>
  <si>
    <t>7F8EAC94B0575C1BDF7E5D3C17F31865</t>
  </si>
  <si>
    <t>ENRIQUE ALEJANDRO</t>
  </si>
  <si>
    <t>7F8EAC94B0575C1BAC5B36632D1623B5</t>
  </si>
  <si>
    <t>Rodolfo lucas</t>
  </si>
  <si>
    <t>7F8EAC94B0575C1BA0F5C07AD7AB5411</t>
  </si>
  <si>
    <t>Romana</t>
  </si>
  <si>
    <t>7F8EAC94B0575C1BDF6B725B823E6693</t>
  </si>
  <si>
    <t>7F8EAC94B0575C1B9F6608FD6CEABE28</t>
  </si>
  <si>
    <t>7F8EAC94B0575C1B32C59E434A7F69EC</t>
  </si>
  <si>
    <t>Edith Francisca</t>
  </si>
  <si>
    <t>E55A246A47C8602642347740F77F3A29</t>
  </si>
  <si>
    <t>E55A246A47C86026A450EA8194D2253A</t>
  </si>
  <si>
    <t>Rodolfo Jorge</t>
  </si>
  <si>
    <t>E55A246A47C860263B6F3059F49C7BE1</t>
  </si>
  <si>
    <t>Rolando</t>
  </si>
  <si>
    <t>E55A246A47C8602600D0414575D04AAB</t>
  </si>
  <si>
    <t>E55A246A47C8602613EB563E625B6738</t>
  </si>
  <si>
    <t>Ramón</t>
  </si>
  <si>
    <t>CAC78F61A89E7B79452A54919AF4849E</t>
  </si>
  <si>
    <t>CAC78F61A89E7B79EC0679E59CA2AA8A</t>
  </si>
  <si>
    <t>5F2F883299A92CC0B85E031EAAF58363</t>
  </si>
  <si>
    <t>Demetrio Manuel</t>
  </si>
  <si>
    <t>5F2F883299A92CC0181ED86498679AE0</t>
  </si>
  <si>
    <t>Sergio</t>
  </si>
  <si>
    <t>5F2F883299A92CC04EA239C5378283FA</t>
  </si>
  <si>
    <t>Zulma Valeria</t>
  </si>
  <si>
    <t>5F2F883299A92CC0769C2D1E9E5F8690</t>
  </si>
  <si>
    <t>5F2F883299A92CC03E1D0D2EFB03A1AA</t>
  </si>
  <si>
    <t>5F2F883299A92CC0237A34FAE85C561C</t>
  </si>
  <si>
    <t>Lorena Isabel</t>
  </si>
  <si>
    <t>5F2F883299A92CC0A1E37FC2B20CA25D</t>
  </si>
  <si>
    <t>Trinidad</t>
  </si>
  <si>
    <t>5F2F883299A92CC025AFEAD9490F1950</t>
  </si>
  <si>
    <t>Juan Tomas</t>
  </si>
  <si>
    <t>5F2F883299A92CC06C02A84371E44436</t>
  </si>
  <si>
    <t>Ilmy</t>
  </si>
  <si>
    <t>5F2F883299A92CC03AC167263C022C2A</t>
  </si>
  <si>
    <t>A04E664C89F18F43EDDC83DAEFB71886</t>
  </si>
  <si>
    <t>188990D597DD068E91FFF20FDE8619E7</t>
  </si>
  <si>
    <t>ESTELA LIDIA</t>
  </si>
  <si>
    <t>188990D597DD068EB963454A59F445B6</t>
  </si>
  <si>
    <t>188990D597DD068E5DDA9E80562BFFD9</t>
  </si>
  <si>
    <t>HILARIO FELICIANO</t>
  </si>
  <si>
    <t>188990D597DD068EA5C4255A67724721</t>
  </si>
  <si>
    <t>MARIO ABRAHAM</t>
  </si>
  <si>
    <t>188990D597DD068E4EC9C1F188EF6F9B</t>
  </si>
  <si>
    <t>NARUBI CAROLINA</t>
  </si>
  <si>
    <t>FD69F0FBA185111B8A1E7EE4EE9E020E</t>
  </si>
  <si>
    <t>FD69F0FBA185111BA8FE413ABB4B64B8</t>
  </si>
  <si>
    <t>ADELMIRA</t>
  </si>
  <si>
    <t>FD69F0FBA185111BD948C85061478C4A</t>
  </si>
  <si>
    <t>FD69F0FBA185111B6A799AAD0945A27D</t>
  </si>
  <si>
    <t>DANIELA VALENTINA</t>
  </si>
  <si>
    <t>FD69F0FBA185111B2662BA26F77F9D65</t>
  </si>
  <si>
    <t>FD69F0FBA185111B80E3614783058199</t>
  </si>
  <si>
    <t>Ma. Luisa</t>
  </si>
  <si>
    <t>FD69F0FBA185111B2C36E3046C10219E</t>
  </si>
  <si>
    <t>sara</t>
  </si>
  <si>
    <t>FD69F0FBA185111B847C85BC22762B58</t>
  </si>
  <si>
    <t>13D2993847C6325A13F8132F0DE236A9</t>
  </si>
  <si>
    <t>13D2993847C6325AD83146C8FA726CD0</t>
  </si>
  <si>
    <t>13D2993847C6325A8C98FDC9ACD346F8</t>
  </si>
  <si>
    <t>13D2993847C6325A58F030185EADA8CC</t>
  </si>
  <si>
    <t>13D2993847C6325AF0FAE9AF84E147D6</t>
  </si>
  <si>
    <t>FEDERICO RAFAEL</t>
  </si>
  <si>
    <t>13D2993847C6325A69B8AB51869A2AB7</t>
  </si>
  <si>
    <t>RUBEN</t>
  </si>
  <si>
    <t>13D2993847C6325A4EA8CAF2E78394A3</t>
  </si>
  <si>
    <t>JAVIER ADRIAN</t>
  </si>
  <si>
    <t>45FF4FD65A857E33F07BD516D0DD2C64</t>
  </si>
  <si>
    <t>45FF4FD65A857E3379BC44A0662D1AC7</t>
  </si>
  <si>
    <t>45FF4FD65A857E33CE09121F709746AB</t>
  </si>
  <si>
    <t>45FF4FD65A857E3332EF8C8457EEC12E</t>
  </si>
  <si>
    <t>45FF4FD65A857E3331E8477B64CFD51E</t>
  </si>
  <si>
    <t>45FF4FD65A857E33F7F065DB28BD08D0</t>
  </si>
  <si>
    <t>OLIVIA</t>
  </si>
  <si>
    <t>B3A12806BC017034F460BE22C9E96E65</t>
  </si>
  <si>
    <t>JULITA</t>
  </si>
  <si>
    <t>B3A12806BC0170340B263F4BC1D013FF</t>
  </si>
  <si>
    <t>HECTOR AURELIANO</t>
  </si>
  <si>
    <t>B3A12806BC01703484B3CE5A0A4839C5</t>
  </si>
  <si>
    <t>B3A12806BC017034E65CB492530DF771</t>
  </si>
  <si>
    <t>B3A12806BC01703483ACF6A5DDE6F5A0</t>
  </si>
  <si>
    <t>B3A12806BC017034961C517F17B1F335</t>
  </si>
  <si>
    <t>SARAI JUANA</t>
  </si>
  <si>
    <t>B3A12806BC0170343A2113220AFDE221</t>
  </si>
  <si>
    <t>B3A12806BC0170349E0782E4241773A2</t>
  </si>
  <si>
    <t>MARGARITA LEONOR</t>
  </si>
  <si>
    <t>B3A12806BC017034F0D0DF03663D39A9</t>
  </si>
  <si>
    <t>ERIKA MAYRA</t>
  </si>
  <si>
    <t>B3A12806BC017034F4EE75E18DD00587</t>
  </si>
  <si>
    <t>TERESO</t>
  </si>
  <si>
    <t>65961E3484E727716F6509C3264CBB85</t>
  </si>
  <si>
    <t>65961E3484E727710CE68D06E3E911C6</t>
  </si>
  <si>
    <t>HILDIGARDA</t>
  </si>
  <si>
    <t>65961E3484E7277183DC5D6298C7AAB2</t>
  </si>
  <si>
    <t>4A0A1F9305665E865286F2CE23FEF177</t>
  </si>
  <si>
    <t>TERESITA DE JESUS</t>
  </si>
  <si>
    <t>4A0A1F9305665E86442E3405CF24F009</t>
  </si>
  <si>
    <t>EPIFANIA</t>
  </si>
  <si>
    <t>4A0A1F9305665E864801894E56892606</t>
  </si>
  <si>
    <t>ANAHI</t>
  </si>
  <si>
    <t>4A0A1F9305665E864F8606DF493F5BD5</t>
  </si>
  <si>
    <t>HORTANCIA</t>
  </si>
  <si>
    <t>4A0A1F9305665E8675F60722BEEF2241</t>
  </si>
  <si>
    <t>4A0A1F9305665E861A46A51DFCCFFF29</t>
  </si>
  <si>
    <t>868CD431565E308A20D13512261349F1</t>
  </si>
  <si>
    <t>868CD431565E308A3E41BE99F3B16FCF</t>
  </si>
  <si>
    <t>OSBALDO</t>
  </si>
  <si>
    <t>868CD431565E308A56531A30679FE6A1</t>
  </si>
  <si>
    <t>868CD431565E308AC39B98E3B6E2687D</t>
  </si>
  <si>
    <t>ALEJANDRINA</t>
  </si>
  <si>
    <t>868CD431565E308AD2C6AB96DB21CB3B</t>
  </si>
  <si>
    <t>ADRIAN</t>
  </si>
  <si>
    <t>868CD431565E308A6333F6D5857978BC</t>
  </si>
  <si>
    <t>CLISERIA</t>
  </si>
  <si>
    <t>87</t>
  </si>
  <si>
    <t>868CD431565E308A2D871FD711DFD1EC</t>
  </si>
  <si>
    <t>E4FCCE8A3D5FC0FE4088B38C2660664B</t>
  </si>
  <si>
    <t>JUANA NORMA</t>
  </si>
  <si>
    <t>AC5EF5DFBF507CB11E5DC1370E7B3376</t>
  </si>
  <si>
    <t>AC5EF5DFBF507CB10674A805BF9F4AE5</t>
  </si>
  <si>
    <t>MARCELA GLORIA</t>
  </si>
  <si>
    <t>AC5EF5DFBF507CB1A7BEFC1E3BCAE858</t>
  </si>
  <si>
    <t>AC5EF5DFBF507CB1D1D6779D58636CFA</t>
  </si>
  <si>
    <t>AC5EF5DFBF507CB1DCCB4131AAAE6A19</t>
  </si>
  <si>
    <t>AC5EF5DFBF507CB18480443DD0A2DA6F</t>
  </si>
  <si>
    <t>AC5EF5DFBF507CB17A021E8CD2369F2A</t>
  </si>
  <si>
    <t>MAXIMINO</t>
  </si>
  <si>
    <t>AC5EF5DFBF507CB1DC66691FE38A1BAA</t>
  </si>
  <si>
    <t>JOSEFINA MICAELA</t>
  </si>
  <si>
    <t>AC5EF5DFBF507CB1144A75D9578E9D10</t>
  </si>
  <si>
    <t>MAURA</t>
  </si>
  <si>
    <t>AC5EF5DFBF507CB12CB2BD59C47BA2C4</t>
  </si>
  <si>
    <t>B0CF2F034D500A45C512B8B3218E2D05</t>
  </si>
  <si>
    <t>GLORIA ELENA</t>
  </si>
  <si>
    <t>B0CF2F034D500A45F54EE8D71E0F8A83</t>
  </si>
  <si>
    <t>ALEJANDRA SALOME</t>
  </si>
  <si>
    <t>BB26ADB353E441E2313B23FE05255DAA</t>
  </si>
  <si>
    <t>BB26ADB353E441E26D9BF21A4195FC6F</t>
  </si>
  <si>
    <t>ANTONIA</t>
  </si>
  <si>
    <t>BB26ADB353E441E256B0207AAE23D9ED</t>
  </si>
  <si>
    <t>BB26ADB353E441E2A61A70C216F6C40E</t>
  </si>
  <si>
    <t>BB26ADB353E441E2B3B3EEC5EF9B40DD</t>
  </si>
  <si>
    <t>FLORINA</t>
  </si>
  <si>
    <t>9C29CFA4696468C83D09D9551DA28306</t>
  </si>
  <si>
    <t>MARCO ANTONIO FRANCISCO</t>
  </si>
  <si>
    <t>9C29CFA4696468C8665B89CFF72C4CD8</t>
  </si>
  <si>
    <t>BRIGIDA</t>
  </si>
  <si>
    <t>9C29CFA4696468C84AB99E20AA54B26A</t>
  </si>
  <si>
    <t>NORA ELIA</t>
  </si>
  <si>
    <t>9C29CFA4696468C86B4AEE11D4A8AB28</t>
  </si>
  <si>
    <t>9C29CFA4696468C8823A81C53300C79A</t>
  </si>
  <si>
    <t>9C29CFA4696468C83D2BB2D88FF33DBC</t>
  </si>
  <si>
    <t>APOLONIA ALBERTA</t>
  </si>
  <si>
    <t>9C29CFA4696468C86642BA8FDDD0A630</t>
  </si>
  <si>
    <t>9C29CFA4696468C8EB0C0021387BDD04</t>
  </si>
  <si>
    <t>MARIA DE LOURDES MAGADALENA</t>
  </si>
  <si>
    <t>46B8CD3C6456D4F9CB775908638D1232</t>
  </si>
  <si>
    <t>MAURILIA</t>
  </si>
  <si>
    <t>46B8CD3C6456D4F9D4BAD7AD93FB60A4</t>
  </si>
  <si>
    <t>46B8CD3C6456D4F923E58673A9034B0B</t>
  </si>
  <si>
    <t>46B8CD3C6456D4F9E4C48B58206F9E56</t>
  </si>
  <si>
    <t>ANTONIA CARMEN</t>
  </si>
  <si>
    <t>46B8CD3C6456D4F9D2E4CC50D835FBCB</t>
  </si>
  <si>
    <t>46B8CD3C6456D4F938A340A6156B3DDA</t>
  </si>
  <si>
    <t>4A8343AD0D3BCB7031B3DE79D06DF458</t>
  </si>
  <si>
    <t>JOSE FELIPE DE JESUS</t>
  </si>
  <si>
    <t>4A8343AD0D3BCB703C24C6E37A6203C8</t>
  </si>
  <si>
    <t>BAUDILIA</t>
  </si>
  <si>
    <t>4A8343AD0D3BCB7019E334CE39F5D5B4</t>
  </si>
  <si>
    <t>4A8343AD0D3BCB70BA92F821539F698B</t>
  </si>
  <si>
    <t>4A8343AD0D3BCB70342626862CADC80E</t>
  </si>
  <si>
    <t>4A8343AD0D3BCB706923730A2CCC3A8C</t>
  </si>
  <si>
    <t>GISELA LETICIA</t>
  </si>
  <si>
    <t>4A8343AD0D3BCB70A699892EC37742B2</t>
  </si>
  <si>
    <t>MARIA ISABES</t>
  </si>
  <si>
    <t>85960F855AA22C366D8E8047B4A6305B</t>
  </si>
  <si>
    <t>Claudia Rosalia</t>
  </si>
  <si>
    <t>85960F855AA22C3614754028C3CB71BD</t>
  </si>
  <si>
    <t>Agustin Jose</t>
  </si>
  <si>
    <t>85960F855AA22C36B0A9644C401D4496</t>
  </si>
  <si>
    <t>Abelardo</t>
  </si>
  <si>
    <t>85960F855AA22C3661F55832932157D9</t>
  </si>
  <si>
    <t>85960F855AA22C368EAE98A6BB03426F</t>
  </si>
  <si>
    <t>85960F855AA22C36F8A149026C7A0D07</t>
  </si>
  <si>
    <t>Dioscelyn Mayreli</t>
  </si>
  <si>
    <t>85960F855AA22C3608230DD6409C7514</t>
  </si>
  <si>
    <t>Dominga Angelina</t>
  </si>
  <si>
    <t>85960F855AA22C36838EE56689C2C3F7</t>
  </si>
  <si>
    <t>Filadelfo</t>
  </si>
  <si>
    <t>85960F855AA22C36CC8D06AA40E6E5D1</t>
  </si>
  <si>
    <t>Maria Elena Cecilia</t>
  </si>
  <si>
    <t>85960F855AA22C3646B9D99654AE0711</t>
  </si>
  <si>
    <t>Angelica</t>
  </si>
  <si>
    <t>3D3BB7479F0154E1EE97B0A0367C7CBF</t>
  </si>
  <si>
    <t>3D3BB7479F0154E11E30BA7D2E57F1DA</t>
  </si>
  <si>
    <t>AFE2390137BF1085BEAB0491A3BE91EB</t>
  </si>
  <si>
    <t>AFE2390137BF1085D163031B9AB32595</t>
  </si>
  <si>
    <t>AFE2390137BF10851786C51985E1EA3A</t>
  </si>
  <si>
    <t>GILBERTA</t>
  </si>
  <si>
    <t>AFE2390137BF1085F1FEC52147C2ED15</t>
  </si>
  <si>
    <t>19C93A5AE5B36B2FA5A9155D25C11D28</t>
  </si>
  <si>
    <t>ZOBEIDA GUADALUPE</t>
  </si>
  <si>
    <t>19C93A5AE5B36B2F2B773ED1FFBCB6FE</t>
  </si>
  <si>
    <t>LAURENTINA</t>
  </si>
  <si>
    <t>19C93A5AE5B36B2F914D4C06EE337543</t>
  </si>
  <si>
    <t>NAHUM</t>
  </si>
  <si>
    <t>19C93A5AE5B36B2FCC4BBDBF5CBB384F</t>
  </si>
  <si>
    <t>MAURILLO</t>
  </si>
  <si>
    <t>19C93A5AE5B36B2FE95472462E74B065</t>
  </si>
  <si>
    <t>LUZ MARIA</t>
  </si>
  <si>
    <t>19C93A5AE5B36B2FF3D6248E4AA4623F</t>
  </si>
  <si>
    <t>MARGARITA HORTENCIA</t>
  </si>
  <si>
    <t>19C93A5AE5B36B2FE370B252F71E08CF</t>
  </si>
  <si>
    <t>FLOR DE MARIA</t>
  </si>
  <si>
    <t>19C93A5AE5B36B2FF64EF7E6EDD2D274</t>
  </si>
  <si>
    <t>URBANA ROSALIA</t>
  </si>
  <si>
    <t>19C93A5AE5B36B2FD240C69C30DDF077</t>
  </si>
  <si>
    <t>C55F72DE89DFE8E8EC0D40576BC150D4</t>
  </si>
  <si>
    <t>ANDREA FERNANDA</t>
  </si>
  <si>
    <t>C55F72DE89DFE8E822E1C2D1F7538DAD</t>
  </si>
  <si>
    <t>LAURENCIA</t>
  </si>
  <si>
    <t>C55F72DE89DFE8E89F30CD839D7D15DC</t>
  </si>
  <si>
    <t>C55F72DE89DFE8E8E3E2A5B5BF67BCF6</t>
  </si>
  <si>
    <t>C55F72DE89DFE8E800B283176C2F8FE7</t>
  </si>
  <si>
    <t>C55F72DE89DFE8E80DBECDAE8B730045</t>
  </si>
  <si>
    <t>C55F72DE89DFE8E82F83E0B3C65A6C46</t>
  </si>
  <si>
    <t>C55F72DE89DFE8E8A38EEEDCA993139E</t>
  </si>
  <si>
    <t>C55F72DE89DFE8E8A3F6D02B4A429B27</t>
  </si>
  <si>
    <t>F2A34B46A7E3E2B4DF5AB869A9A60D9B</t>
  </si>
  <si>
    <t>OSCAR</t>
  </si>
  <si>
    <t>F2A34B46A7E3E2B48B9148BA4F110166</t>
  </si>
  <si>
    <t>F2A34B46A7E3E2B489E2F6DB9E0C5C0C</t>
  </si>
  <si>
    <t>F2A34B46A7E3E2B461A675A83AFC8FEA</t>
  </si>
  <si>
    <t>58CF093B03BE1D68C75EA51CBB349367</t>
  </si>
  <si>
    <t>VIRGINIAAUTRABERTA</t>
  </si>
  <si>
    <t>58CF093B03BE1D68A5E4A981378BAD93</t>
  </si>
  <si>
    <t>ROSA YSABEL</t>
  </si>
  <si>
    <t>58CF093B03BE1D68406DAD8E1B1B3FAD</t>
  </si>
  <si>
    <t>GREGORIA MAGADALENA</t>
  </si>
  <si>
    <t>37AF55195BF4E8BD644FA2BB5AF3CB01</t>
  </si>
  <si>
    <t>37AF55195BF4E8BDC022860936BD5030</t>
  </si>
  <si>
    <t>JOSE LUIS TOMAS</t>
  </si>
  <si>
    <t>37AF55195BF4E8BDEFFD4095EC7891E8</t>
  </si>
  <si>
    <t>OTILIO</t>
  </si>
  <si>
    <t>37AF55195BF4E8BDB8329EB160E626E7</t>
  </si>
  <si>
    <t>37AF55195BF4E8BDE76B157069632D93</t>
  </si>
  <si>
    <t>37AF55195BF4E8BDEFEBA718957C2C3B</t>
  </si>
  <si>
    <t>37AF55195BF4E8BDC926758413A846DA</t>
  </si>
  <si>
    <t>37AF55195BF4E8BDDAC6D638714071E6</t>
  </si>
  <si>
    <t>37AF55195BF4E8BDA1F17114142BF82F</t>
  </si>
  <si>
    <t>DOMINGA JOSEFINA</t>
  </si>
  <si>
    <t>37AF55195BF4E8BDFB49B13C59BA96E8</t>
  </si>
  <si>
    <t>EDITH GREGORIA</t>
  </si>
  <si>
    <t>E55A246A47C860260690778DDE6A0A01</t>
  </si>
  <si>
    <t>Noe</t>
  </si>
  <si>
    <t>E55A246A47C86026DD10715F44ECF906</t>
  </si>
  <si>
    <t>E55A246A47C86026B4499261374000BD</t>
  </si>
  <si>
    <t>E55A246A47C86026B174ADE0E4AE4E0C</t>
  </si>
  <si>
    <t>E55A246A47C860264F61364DC0D51077</t>
  </si>
  <si>
    <t>1E6182B34F10C1C42ED13C29D1BF2E6C</t>
  </si>
  <si>
    <t>DELFINA</t>
  </si>
  <si>
    <t>1E6182B34F10C1C4298FE0F3792A69E3</t>
  </si>
  <si>
    <t>1E6182B34F10C1C424BDD9E56391D36A</t>
  </si>
  <si>
    <t>FELICITIAS</t>
  </si>
  <si>
    <t>1E6182B34F10C1C453BD73C85D1DE7CE</t>
  </si>
  <si>
    <t>1E6182B34F10C1C4BE79BDE3B2237D18</t>
  </si>
  <si>
    <t>EVA ESTHER</t>
  </si>
  <si>
    <t>1E6182B34F10C1C4EC2FCC40C6857F74</t>
  </si>
  <si>
    <t>SAMANTHA NICOLE</t>
  </si>
  <si>
    <t>1E6182B34F10C1C458AF3A4E88782A26</t>
  </si>
  <si>
    <t>AURELIANO</t>
  </si>
  <si>
    <t>1E6182B34F10C1C4411E341ECBFBA3C6</t>
  </si>
  <si>
    <t>SYLVIA</t>
  </si>
  <si>
    <t>A04E664C89F18F43B95E7A5745345A7C</t>
  </si>
  <si>
    <t>Joana Abril</t>
  </si>
  <si>
    <t>A04E664C89F18F434380F210A16C4BF5</t>
  </si>
  <si>
    <t>Jose Leonel</t>
  </si>
  <si>
    <t>A04E664C89F18F43C48D7AF6745E7655</t>
  </si>
  <si>
    <t>susana juana</t>
  </si>
  <si>
    <t>A04E664C89F18F43877D596CB371F8DF</t>
  </si>
  <si>
    <t>Santos Juan</t>
  </si>
  <si>
    <t>A04E664C89F18F43B913AF736DD45CDA</t>
  </si>
  <si>
    <t>A04E664C89F18F43447251BD47755DB4</t>
  </si>
  <si>
    <t>Rey Jesus</t>
  </si>
  <si>
    <t>A04E664C89F18F4378E5B38FFEEAAAB1</t>
  </si>
  <si>
    <t>A04E664C89F18F43DDE0A389178C8B32</t>
  </si>
  <si>
    <t>A04E664C89F18F432A6FE6A81E8185A6</t>
  </si>
  <si>
    <t>ROSELIA</t>
  </si>
  <si>
    <t>7B930F7C356FFB5E0D68B265107CBAA2</t>
  </si>
  <si>
    <t>7B930F7C356FFB5E362B2068CF85B968</t>
  </si>
  <si>
    <t>FELICIANA</t>
  </si>
  <si>
    <t>7B930F7C356FFB5EE0013402FA80C32B</t>
  </si>
  <si>
    <t>7B930F7C356FFB5EE0EA1A3983B698F4</t>
  </si>
  <si>
    <t>FD69F0FBA185111B32417ADCB0CCB78D</t>
  </si>
  <si>
    <t>FD69F0FBA185111B64F506277790198A</t>
  </si>
  <si>
    <t>DB91E0B52235D4227D6A294E8899D859</t>
  </si>
  <si>
    <t>DB91E0B52235D4225E310AF3DD3F96E7</t>
  </si>
  <si>
    <t>Alicia Abigahil</t>
  </si>
  <si>
    <t>DB91E0B52235D4223E08D9231B251CF7</t>
  </si>
  <si>
    <t>DB91E0B52235D422A82AE8FA9E22F070</t>
  </si>
  <si>
    <t>DB91E0B52235D422BAD8DC1A79D1B361</t>
  </si>
  <si>
    <t>Rufino</t>
  </si>
  <si>
    <t>DB91E0B52235D4220529E11FE75D6ACB</t>
  </si>
  <si>
    <t>DB91E0B52235D422D10EB444BCDAC30E</t>
  </si>
  <si>
    <t>DB91E0B52235D422F62A09AE8BF3F551</t>
  </si>
  <si>
    <t>DB91E0B52235D422DF4E41F0C615B300</t>
  </si>
  <si>
    <t>DB91E0B52235D422082793A5E9B0EC3B</t>
  </si>
  <si>
    <t>NORMA LILIA</t>
  </si>
  <si>
    <t>24857923DE2B7B5E388B48E6E74F08BA</t>
  </si>
  <si>
    <t>45FF4FD65A857E335313C01BA748962B</t>
  </si>
  <si>
    <t>45FF4FD65A857E337D83709E118C0ACD</t>
  </si>
  <si>
    <t>YEDID BIBIANA</t>
  </si>
  <si>
    <t>45FF4FD65A857E3398B39EF2AAB98044</t>
  </si>
  <si>
    <t>45FF4FD65A857E335155FEBCE9EF0144</t>
  </si>
  <si>
    <t>F4DD1949219FDAA60C1C946FA6C4273E</t>
  </si>
  <si>
    <t>F4DD1949219FDAA6EC20920CC663A142</t>
  </si>
  <si>
    <t>F4DD1949219FDAA68D3DB2DE9B1C42EA</t>
  </si>
  <si>
    <t>ISRAEL</t>
  </si>
  <si>
    <t>F4DD1949219FDAA6B1F7A9D1663AFD66</t>
  </si>
  <si>
    <t>NICOLASA</t>
  </si>
  <si>
    <t>F4DD1949219FDAA68A4D4ECFCBD5545F</t>
  </si>
  <si>
    <t>HILDA MARGARITA</t>
  </si>
  <si>
    <t>F4DD1949219FDAA60EBE397FD20B2129</t>
  </si>
  <si>
    <t>F4DD1949219FDAA6CAA282EC8D226918</t>
  </si>
  <si>
    <t>F4DD1949219FDAA62C18B8492176FF09</t>
  </si>
  <si>
    <t>CARLOS ANTONIO</t>
  </si>
  <si>
    <t>F4DD1949219FDAA6F02CD97466C26D53</t>
  </si>
  <si>
    <t>65961E3484E72771D32CE3F0B38A6EAB</t>
  </si>
  <si>
    <t>65961E3484E7277171E46A389757A92D</t>
  </si>
  <si>
    <t>ORQUIDEA DE JESUS</t>
  </si>
  <si>
    <t>65961E3484E72771806979E7B367149E</t>
  </si>
  <si>
    <t>JAIRO FRANCISCO</t>
  </si>
  <si>
    <t>65961E3484E7277140FB06176CB4649C</t>
  </si>
  <si>
    <t>DIGNA</t>
  </si>
  <si>
    <t>65961E3484E72771CA75FE9B85B8D81A</t>
  </si>
  <si>
    <t>65961E3484E72771DDF3D7F4AF3A9430</t>
  </si>
  <si>
    <t>PATRICIA VERONICA</t>
  </si>
  <si>
    <t>65961E3484E72771BF44E7116FB2AB9E</t>
  </si>
  <si>
    <t>HORTENSIA TERESA</t>
  </si>
  <si>
    <t>99DAD487991CD84CB54C75465D7FC327</t>
  </si>
  <si>
    <t>99DAD487991CD84C5BE86C3D19C82E42</t>
  </si>
  <si>
    <t>99DAD487991CD84C5A086A7A19C19465</t>
  </si>
  <si>
    <t>NUBIA DENISSE</t>
  </si>
  <si>
    <t>99DAD487991CD84CB3E759B0DE4F89D7</t>
  </si>
  <si>
    <t>LAURA</t>
  </si>
  <si>
    <t>99DAD487991CD84CF3942407605CEFDE</t>
  </si>
  <si>
    <t>868CD431565E308A1CCD88C8F7AEBA2D</t>
  </si>
  <si>
    <t>BENITA</t>
  </si>
  <si>
    <t>868CD431565E308AFF50A59BD7A2E807</t>
  </si>
  <si>
    <t>868CD431565E308A237E8398472A8DE1</t>
  </si>
  <si>
    <t>2ED0D2CC4D3FBA2A7219F541CD1CCB5B</t>
  </si>
  <si>
    <t>ADALBERTA LUCIA</t>
  </si>
  <si>
    <t>2ED0D2CC4D3FBA2A4FEE2D6F6B4F52E8</t>
  </si>
  <si>
    <t>GEORGINA</t>
  </si>
  <si>
    <t>2ED0D2CC4D3FBA2ADB2B4AF2C8B69D1C</t>
  </si>
  <si>
    <t>CLAUDIA LUISA</t>
  </si>
  <si>
    <t>2ED0D2CC4D3FBA2A37AE70C510E092DF</t>
  </si>
  <si>
    <t>LETICIA GABRIELA</t>
  </si>
  <si>
    <t>2ED0D2CC4D3FBA2A80608E8E8CAA6E9A</t>
  </si>
  <si>
    <t>HONORINA</t>
  </si>
  <si>
    <t>2ED0D2CC4D3FBA2A68876618ABB257E1</t>
  </si>
  <si>
    <t>MINERVA ELENA</t>
  </si>
  <si>
    <t>2ED0D2CC4D3FBA2A1109656F43BDA42E</t>
  </si>
  <si>
    <t>CLEMENCIA</t>
  </si>
  <si>
    <t>2ED0D2CC4D3FBA2AEA0764BA7C0FFC9B</t>
  </si>
  <si>
    <t>PABLO RAUL</t>
  </si>
  <si>
    <t>2ED0D2CC4D3FBA2AD5BCD39B31BA1A04</t>
  </si>
  <si>
    <t>MAYRA PATRICIA</t>
  </si>
  <si>
    <t>2ED0D2CC4D3FBA2A3AE0F1FDC542EB9E</t>
  </si>
  <si>
    <t>GLORIA SOLEDAD</t>
  </si>
  <si>
    <t>B0CF2F034D500A458AF0CBC507ED8CEA</t>
  </si>
  <si>
    <t>DEYANIRA</t>
  </si>
  <si>
    <t>B0CF2F034D500A45F2119989342E0569</t>
  </si>
  <si>
    <t>SANTA GLORIA</t>
  </si>
  <si>
    <t>B0CF2F034D500A45F0C450C3115FB224</t>
  </si>
  <si>
    <t>B0CF2F034D500A451F6B6E08687322E3</t>
  </si>
  <si>
    <t>BIRGINIA</t>
  </si>
  <si>
    <t>B0CF2F034D500A45E0CDCD135E95C7C8</t>
  </si>
  <si>
    <t>B0CF2F034D500A45F2CA54FD7CED5900</t>
  </si>
  <si>
    <t>B0CF2F034D500A45BC202F8EA5E0FB3A</t>
  </si>
  <si>
    <t>IGNACIO ABD</t>
  </si>
  <si>
    <t>B0CF2F034D500A457908CB6566175977</t>
  </si>
  <si>
    <t>11DCA2758F645664BF17AF76D1315F13</t>
  </si>
  <si>
    <t>11DCA2758F645664A9BA5E605D212C98</t>
  </si>
  <si>
    <t>11DCA2758F6456646CCFABB9C1D5F891</t>
  </si>
  <si>
    <t>11DCA2758F64566434FDD3529438D93F</t>
  </si>
  <si>
    <t>11DCA2758F645664F3C2A45C9AC75A9C</t>
  </si>
  <si>
    <t>APOLINAR</t>
  </si>
  <si>
    <t>9C29CFA4696468C88FB3D159C4A03853</t>
  </si>
  <si>
    <t>9C29CFA4696468C8FDD65E0B10A63C78</t>
  </si>
  <si>
    <t>CLAUDIO</t>
  </si>
  <si>
    <t>9BFA04083DC477D88FD804A5DAD7B904</t>
  </si>
  <si>
    <t>ANA MARIA IMELDA</t>
  </si>
  <si>
    <t>9BFA04083DC477D8DA55F65129C938D9</t>
  </si>
  <si>
    <t>9BFA04083DC477D86880DD45A4EB16FA</t>
  </si>
  <si>
    <t>9BFA04083DC477D8960738EFC39444AE</t>
  </si>
  <si>
    <t>9BFA04083DC477D8FE06CDD31C3E1322</t>
  </si>
  <si>
    <t>9BFA04083DC477D8AFF5475DDDB250F2</t>
  </si>
  <si>
    <t>9BFA04083DC477D85F2B1A6A958310FC</t>
  </si>
  <si>
    <t>9BFA04083DC477D8EC85C8CC9368FB49</t>
  </si>
  <si>
    <t>9BFA04083DC477D8C3202DE9CBC63087</t>
  </si>
  <si>
    <t>CRISTAL KARINA</t>
  </si>
  <si>
    <t>9BFA04083DC477D8099CFDFF8C3CAD3B</t>
  </si>
  <si>
    <t>4CA801929C0AC52A5514791BC685F3D2</t>
  </si>
  <si>
    <t>SIRA VICTORIA</t>
  </si>
  <si>
    <t>4A8343AD0D3BCB70D47024CE5DAD08C0</t>
  </si>
  <si>
    <t>4A8343AD0D3BCB708C9D41EBB16D2B1B</t>
  </si>
  <si>
    <t>JAIR JAVIER</t>
  </si>
  <si>
    <t>4A8343AD0D3BCB709B1D0E0451C29D25</t>
  </si>
  <si>
    <t>28817B49F369D964196865C52A5A79B9</t>
  </si>
  <si>
    <t>VALERIA ITZEL</t>
  </si>
  <si>
    <t>28817B49F369D9649F5A701177B94D9D</t>
  </si>
  <si>
    <t>28817B49F369D96408FA74BA810B7C5E</t>
  </si>
  <si>
    <t>CANDELARIA</t>
  </si>
  <si>
    <t>28817B49F369D9644A7E6DB5DBAEA5CD</t>
  </si>
  <si>
    <t>28817B49F369D9648216646EB77E1070</t>
  </si>
  <si>
    <t>28817B49F369D964C7B9DBBA28B5F76C</t>
  </si>
  <si>
    <t>CONCEPCION</t>
  </si>
  <si>
    <t>28817B49F369D9640DF09D4BA36F7C15</t>
  </si>
  <si>
    <t>28817B49F369D964CEFB744410AF8EC1</t>
  </si>
  <si>
    <t>28817B49F369D964B7242AE1A061CD8A</t>
  </si>
  <si>
    <t>KENIA DE GUADALUPE</t>
  </si>
  <si>
    <t>28817B49F369D964AB72F4C261D17B97</t>
  </si>
  <si>
    <t>3D3BB7479F0154E125D96120E44BE6E0</t>
  </si>
  <si>
    <t>Benito Roberto</t>
  </si>
  <si>
    <t>3D3BB7479F0154E10B32442A11DE5270</t>
  </si>
  <si>
    <t>Carlota Guadalupe</t>
  </si>
  <si>
    <t>3D3BB7479F0154E10D391477535B69F8</t>
  </si>
  <si>
    <t>Francisco Javier</t>
  </si>
  <si>
    <t>3D3BB7479F0154E15E939F56C7F1825B</t>
  </si>
  <si>
    <t>Lucia Evelia</t>
  </si>
  <si>
    <t>3D3BB7479F0154E140E97C12622E1D52</t>
  </si>
  <si>
    <t>Susana</t>
  </si>
  <si>
    <t>3D3BB7479F0154E1902F77AEB5C77CD6</t>
  </si>
  <si>
    <t>3D3BB7479F0154E18F9B3A09A652ADE8</t>
  </si>
  <si>
    <t>Ariadna Celina</t>
  </si>
  <si>
    <t>3D3BB7479F0154E1A89B158F2CA7AE4D</t>
  </si>
  <si>
    <t>E9A7CAECDB32A73EF8E7DF4F9FD3BB7A</t>
  </si>
  <si>
    <t>Alejandro</t>
  </si>
  <si>
    <t>E9A7CAECDB32A73ED1677ABD742D920F</t>
  </si>
  <si>
    <t>Pedro Alejandro</t>
  </si>
  <si>
    <t>E9A7CAECDB32A73E7DF52C21B5DB0B2A</t>
  </si>
  <si>
    <t>E9A7CAECDB32A73E1BF7F50D1CFE395C</t>
  </si>
  <si>
    <t>19C93A5AE5B36B2FFDDDCCF9C2BDC2F0</t>
  </si>
  <si>
    <t>EVARISTO</t>
  </si>
  <si>
    <t>8A44F87C8B218FE70E90D3B80701F619</t>
  </si>
  <si>
    <t>8A44F87C8B218FE7A17E5DF6ADA21939</t>
  </si>
  <si>
    <t>8A44F87C8B218FE7352887AC035D6632</t>
  </si>
  <si>
    <t>8A44F87C8B218FE7728920ED2BD33E38</t>
  </si>
  <si>
    <t>BINIFACIA</t>
  </si>
  <si>
    <t>8A44F87C8B218FE70902805B1B2FF179</t>
  </si>
  <si>
    <t>8A44F87C8B218FE76C53F7AD9CEE7F07</t>
  </si>
  <si>
    <t>8A44F87C8B218FE73F4AF3C345D985F6</t>
  </si>
  <si>
    <t>LIZETHA ANAHI</t>
  </si>
  <si>
    <t>8A44F87C8B218FE72E8F0CEDE2B0588B</t>
  </si>
  <si>
    <t>8A44F87C8B218FE7BE7B25437A34B461</t>
  </si>
  <si>
    <t>MCAELA</t>
  </si>
  <si>
    <t>8A44F87C8B218FE755A40CAB1DF13554</t>
  </si>
  <si>
    <t>F16799210D9D1A922C3EEB4B40C7CAA6</t>
  </si>
  <si>
    <t>F16799210D9D1A92C1BA49E6FAA2030D</t>
  </si>
  <si>
    <t>PAULINA GRACIELA</t>
  </si>
  <si>
    <t>F2A34B46A7E3E2B452B48C623C309FBF</t>
  </si>
  <si>
    <t>DIANA ELIZABETH</t>
  </si>
  <si>
    <t>F2A34B46A7E3E2B402B1F3C20482C264</t>
  </si>
  <si>
    <t>F2A34B46A7E3E2B4E7198AC932A0718D</t>
  </si>
  <si>
    <t>F2A34B46A7E3E2B46C757ABC2DD4A21B</t>
  </si>
  <si>
    <t>JOSE CARLOS</t>
  </si>
  <si>
    <t>F2A34B46A7E3E2B49E28B61ACBF31F2F</t>
  </si>
  <si>
    <t>HILARIO</t>
  </si>
  <si>
    <t>F2A34B46A7E3E2B4587D81A2E1BE25A7</t>
  </si>
  <si>
    <t>ILDEGARDO</t>
  </si>
  <si>
    <t>11ECE4D6DCA60FE9242B8A48AD7C1728</t>
  </si>
  <si>
    <t>SONIA VANESA</t>
  </si>
  <si>
    <t>11ECE4D6DCA60FE9F578851BE0DAC691</t>
  </si>
  <si>
    <t>GEMA MARLEN</t>
  </si>
  <si>
    <t>11ECE4D6DCA60FE91DA877B789BB70FA</t>
  </si>
  <si>
    <t>VICTOR DANIEL</t>
  </si>
  <si>
    <t>11ECE4D6DCA60FE9E060B939B1B748E6</t>
  </si>
  <si>
    <t>HERMES JARED</t>
  </si>
  <si>
    <t>11ECE4D6DCA60FE9BA653AB258B82979</t>
  </si>
  <si>
    <t>11ECE4D6DCA60FE943ED139D89131564</t>
  </si>
  <si>
    <t>ADRIANA MONSERRAT</t>
  </si>
  <si>
    <t>740D5F715CA404ED2656A7E87AC83CFB</t>
  </si>
  <si>
    <t>RUTILLO FRANCISCO</t>
  </si>
  <si>
    <t>740D5F715CA404EDF0C67065EDFAE3C4</t>
  </si>
  <si>
    <t>ELENA</t>
  </si>
  <si>
    <t>740D5F715CA404ED1831D09202D9DB40</t>
  </si>
  <si>
    <t>740D5F715CA404ED6EB6560AB0BCBE23</t>
  </si>
  <si>
    <t>740D5F715CA404ED4B854A998EB2FE4F</t>
  </si>
  <si>
    <t>740D5F715CA404ED262319A5133AA792</t>
  </si>
  <si>
    <t>ANASTACIA</t>
  </si>
  <si>
    <t>740D5F715CA404ED68A63D9C677FB5B0</t>
  </si>
  <si>
    <t>740D5F715CA404ED3758E20350C68181</t>
  </si>
  <si>
    <t>740D5F715CA404EDB878A8B9EE342AFE</t>
  </si>
  <si>
    <t>JAZMIN IVON</t>
  </si>
  <si>
    <t>740D5F715CA404ED8CA5F0ECB5CA362F</t>
  </si>
  <si>
    <t>ALEXIS</t>
  </si>
  <si>
    <t>24FD90047543DA9685F989DA47E9FE36</t>
  </si>
  <si>
    <t>CARLOS MANUEL</t>
  </si>
  <si>
    <t>24FD90047543DA962BAB7439D7B90E6A</t>
  </si>
  <si>
    <t>24FD90047543DA96FDFC195494B13E51</t>
  </si>
  <si>
    <t>1E6182B34F10C1C429EBABFC5D194F5A</t>
  </si>
  <si>
    <t>ELENA VICTORINA</t>
  </si>
  <si>
    <t>1E6182B34F10C1C4ED1F3E19127BF2D6</t>
  </si>
  <si>
    <t>ALBERTO JAVIER</t>
  </si>
  <si>
    <t>96038E1F63824267A182CCAD78DB2F16</t>
  </si>
  <si>
    <t>ELENA LAURA</t>
  </si>
  <si>
    <t>96038E1F638242673A824F4AC879A73E</t>
  </si>
  <si>
    <t>96038E1F6382426719DEFDF16C57299C</t>
  </si>
  <si>
    <t>96038E1F638242674F9902BB1AE3E5C9</t>
  </si>
  <si>
    <t>96038E1F6382426710836E595E4AB6B9</t>
  </si>
  <si>
    <t>PORFIRIO</t>
  </si>
  <si>
    <t>96038E1F63824267DC27A06C6A662675</t>
  </si>
  <si>
    <t>SAUL ROMAN</t>
  </si>
  <si>
    <t>96038E1F63824267D6A2E4908AAC1647</t>
  </si>
  <si>
    <t>96038E1F638242672E38B56CB9230A1D</t>
  </si>
  <si>
    <t>OLIVA CRESCENCIA</t>
  </si>
  <si>
    <t>96038E1F638242678D9E7247F573044C</t>
  </si>
  <si>
    <t>96038E1F63824267AA6F9DE88EC6D238</t>
  </si>
  <si>
    <t>7B930F7C356FFB5E9CB2616BCE891D58</t>
  </si>
  <si>
    <t>7B930F7C356FFB5EB1B13F40F2E85031</t>
  </si>
  <si>
    <t>7B930F7C356FFB5E14825F587E86D5BC</t>
  </si>
  <si>
    <t>TEODORA LEONOR</t>
  </si>
  <si>
    <t>7B930F7C356FFB5ED3804F15B56D7167</t>
  </si>
  <si>
    <t>7B930F7C356FFB5E76D3F02A12864A70</t>
  </si>
  <si>
    <t>7B930F7C356FFB5E31FC9081AAAB6DC9</t>
  </si>
  <si>
    <t>4E54DC019ABBA68803F420D37A53C80E</t>
  </si>
  <si>
    <t>4E54DC019ABBA688964D7D83CA730741</t>
  </si>
  <si>
    <t>ISRAEL SALOMON</t>
  </si>
  <si>
    <t>4E54DC019ABBA688122FBF1F7226ED0E</t>
  </si>
  <si>
    <t>4E54DC019ABBA6881FBC0B7D83475324</t>
  </si>
  <si>
    <t>4E54DC019ABBA6889A24F3D700D7DB39</t>
  </si>
  <si>
    <t>4E54DC019ABBA6884FD960BDEEF7C7CC</t>
  </si>
  <si>
    <t>4E54DC019ABBA688BDA6A9F6E6AA1BF6</t>
  </si>
  <si>
    <t>MARTIN</t>
  </si>
  <si>
    <t>24857923DE2B7B5E110C4A2604E1B3A7</t>
  </si>
  <si>
    <t>DOLORES GLORIA</t>
  </si>
  <si>
    <t>24857923DE2B7B5E76A21531950FF545</t>
  </si>
  <si>
    <t>MAURA ELPIDIA</t>
  </si>
  <si>
    <t>24857923DE2B7B5EBDD7FABA50D6BA20</t>
  </si>
  <si>
    <t>24857923DE2B7B5E36108C0C16922DFE</t>
  </si>
  <si>
    <t>GLORIA MINERVA</t>
  </si>
  <si>
    <t>24857923DE2B7B5E16029EFD8D23F5E9</t>
  </si>
  <si>
    <t>24857923DE2B7B5E39F487E8CD42BF45</t>
  </si>
  <si>
    <t>MINERVA GENOVEVA</t>
  </si>
  <si>
    <t>24857923DE2B7B5ED314BAADFD0CCAB4</t>
  </si>
  <si>
    <t>24857923DE2B7B5EEAAAF97B83E9D761</t>
  </si>
  <si>
    <t>LUIS RENATO</t>
  </si>
  <si>
    <t>24857923DE2B7B5ED66BE95982B4FF08</t>
  </si>
  <si>
    <t>2EA4B5C13600FEDE81082E3AE948DFC5</t>
  </si>
  <si>
    <t>2EA4B5C13600FEDE6DA91E0FF04B1E2F</t>
  </si>
  <si>
    <t>2EA4B5C13600FEDE77711397A664EC21</t>
  </si>
  <si>
    <t>2EA4B5C13600FEDEFA0C61A1BE2E0C8F</t>
  </si>
  <si>
    <t>F4DD1949219FDAA6CB1EC30192E6A984</t>
  </si>
  <si>
    <t>JOSEFA MARGARITA</t>
  </si>
  <si>
    <t>315C7A52AD4638AE71E07569FFBBB308</t>
  </si>
  <si>
    <t>315C7A52AD4638AEAB0E14C171A23E94</t>
  </si>
  <si>
    <t>NORMA LORENAS</t>
  </si>
  <si>
    <t>315C7A52AD4638AEE57D7A15DA62284E</t>
  </si>
  <si>
    <t>315C7A52AD4638AE67E6B53B27D59CE1</t>
  </si>
  <si>
    <t>DOMINGA VALENTINA</t>
  </si>
  <si>
    <t>315C7A52AD4638AE6BEA1180D4187A4A</t>
  </si>
  <si>
    <t>GEMA</t>
  </si>
  <si>
    <t>315C7A52AD4638AE0D5101831EE6A592</t>
  </si>
  <si>
    <t>ANGELICA MARINA</t>
  </si>
  <si>
    <t>315C7A52AD4638AE76D5326711998F74</t>
  </si>
  <si>
    <t>ALEJANDRO DANIEL</t>
  </si>
  <si>
    <t>315C7A52AD4638AE6AB9950AEFD011CC</t>
  </si>
  <si>
    <t>RAYMUNDO JAVIER</t>
  </si>
  <si>
    <t>315C7A52AD4638AE770D85D14DFE7914</t>
  </si>
  <si>
    <t>LORENA DEYANIRA</t>
  </si>
  <si>
    <t>315C7A52AD4638AEDBBA50FF6559DBE9</t>
  </si>
  <si>
    <t>F1B427F46B28542132059155A2ED0E90</t>
  </si>
  <si>
    <t>99DAD487991CD84CB20E2F31A9328615</t>
  </si>
  <si>
    <t>99DAD487991CD84C6B69CF41356AC33D</t>
  </si>
  <si>
    <t>JULIETA</t>
  </si>
  <si>
    <t>99DAD487991CD84CF0213D31EBC9A6E7</t>
  </si>
  <si>
    <t>99DAD487991CD84CC2BED525C8334475</t>
  </si>
  <si>
    <t>FELICISIMA</t>
  </si>
  <si>
    <t>99DAD487991CD84CE369FCF3CC92AAB4</t>
  </si>
  <si>
    <t>MERARDA</t>
  </si>
  <si>
    <t>FDAFC5E8E3A20C5BB6E772C70D759948</t>
  </si>
  <si>
    <t>FDAFC5E8E3A20C5BDC8700B47482F940</t>
  </si>
  <si>
    <t>FDAFC5E8E3A20C5B8A328DB91CE076B5</t>
  </si>
  <si>
    <t>FDAFC5E8E3A20C5BEF263C4A6AC6B6C2</t>
  </si>
  <si>
    <t>MONSERRAT ANAHII</t>
  </si>
  <si>
    <t>FDAFC5E8E3A20C5B4A83D1D3158CE818</t>
  </si>
  <si>
    <t>JHONTAN AZAREL</t>
  </si>
  <si>
    <t>FDAFC5E8E3A20C5BBCC40DA4AA875E6C</t>
  </si>
  <si>
    <t>FDAFC5E8E3A20C5B01F864A4D43D6B41</t>
  </si>
  <si>
    <t>FDAFC5E8E3A20C5B2815A2C6ED6205E6</t>
  </si>
  <si>
    <t>AACC9955DB4E8701609BCFAE0BF8CC55</t>
  </si>
  <si>
    <t>XOCHILT</t>
  </si>
  <si>
    <t>AACC9955DB4E8701960C5D706B35B2C4</t>
  </si>
  <si>
    <t>AACC9955DB4E8701C4C2D0B84C8EED6A</t>
  </si>
  <si>
    <t>IRMA CLAUDIA</t>
  </si>
  <si>
    <t>AACC9955DB4E87015DA5174BFF73182B</t>
  </si>
  <si>
    <t>LORENA PATRICIA</t>
  </si>
  <si>
    <t>AACC9955DB4E87013D4A0C4350EEA82C</t>
  </si>
  <si>
    <t>AACC9955DB4E870154E32711B858E249</t>
  </si>
  <si>
    <t>AACC9955DB4E87010371C06A9A680023</t>
  </si>
  <si>
    <t>LORENZO</t>
  </si>
  <si>
    <t>AACC9955DB4E8701D78227676DCD8F98</t>
  </si>
  <si>
    <t>OLGA ROSALBA</t>
  </si>
  <si>
    <t>AACC9955DB4E87018E60B3E790CF4655</t>
  </si>
  <si>
    <t>FRANCISCO RAUL</t>
  </si>
  <si>
    <t>AACC9955DB4E8701CACFCBF9A59F3269</t>
  </si>
  <si>
    <t>KAROL ROMINA</t>
  </si>
  <si>
    <t>839A8E1F6A9476B5A070D587C8B00F3D</t>
  </si>
  <si>
    <t>MANUELA ESPERANZA</t>
  </si>
  <si>
    <t>839A8E1F6A9476B5A49B15ED422E50A0</t>
  </si>
  <si>
    <t>839A8E1F6A9476B50E55FE62EE6F1BA1</t>
  </si>
  <si>
    <t>11DCA2758F645664EB1D26EB6CD2DAA6</t>
  </si>
  <si>
    <t>11DCA2758F645664D2B10D106F19D0C7</t>
  </si>
  <si>
    <t>NORMANELI</t>
  </si>
  <si>
    <t>11DCA2758F64566462A4545D63E03891</t>
  </si>
  <si>
    <t>11DCA2758F6456647D7FC580F60D6FFB</t>
  </si>
  <si>
    <t>FRANCISCO ALBERTO</t>
  </si>
  <si>
    <t>11DCA2758F6456648B086663A30A94B7</t>
  </si>
  <si>
    <t>81846E44EA9CAC17AC5C1ABB1F111AE9</t>
  </si>
  <si>
    <t>81846E44EA9CAC1722D5A8E118656301</t>
  </si>
  <si>
    <t>DANIEL ARNULFO</t>
  </si>
  <si>
    <t>81846E44EA9CAC17A5437057E0C670CC</t>
  </si>
  <si>
    <t>81846E44EA9CAC17ADF9184E8FE17ADD</t>
  </si>
  <si>
    <t>EDGAR JAVIER</t>
  </si>
  <si>
    <t>81846E44EA9CAC17C1CBE84D0D852E09</t>
  </si>
  <si>
    <t>SANDRA BERENICE VASQUEZ</t>
  </si>
  <si>
    <t>81846E44EA9CAC1757CCC1A873A27FD3</t>
  </si>
  <si>
    <t>81846E44EA9CAC17467D94F912B816BF</t>
  </si>
  <si>
    <t>81846E44EA9CAC17A0AC355171375731</t>
  </si>
  <si>
    <t>Gerardo Alfonso</t>
  </si>
  <si>
    <t>4CA801929C0AC52AD768A1180241CF72</t>
  </si>
  <si>
    <t>CHLOE</t>
  </si>
  <si>
    <t>4CA801929C0AC52A0DCDA87583B916D4</t>
  </si>
  <si>
    <t>MANUELA</t>
  </si>
  <si>
    <t>4CA801929C0AC52A49F1ED7548AEB76A</t>
  </si>
  <si>
    <t>ENNA YANELI</t>
  </si>
  <si>
    <t>4CA801929C0AC52A52FB1DC973B2A87F</t>
  </si>
  <si>
    <t>4CA801929C0AC52A2FE9DAA3728E958D</t>
  </si>
  <si>
    <t>4CA801929C0AC52A561B2BD8345DA48A</t>
  </si>
  <si>
    <t>PATRICIA DOLORES</t>
  </si>
  <si>
    <t>4CA801929C0AC52A9886BA82766D9E32</t>
  </si>
  <si>
    <t>ANETTE</t>
  </si>
  <si>
    <t>4CA801929C0AC52AE8AFF6EB92721CEF</t>
  </si>
  <si>
    <t>4CA801929C0AC52AB2E984DCA0E76304</t>
  </si>
  <si>
    <t>4E97CDABA11436C068D4A2834C19D02E</t>
  </si>
  <si>
    <t>MARTHA CONCEPCION</t>
  </si>
  <si>
    <t>4E97CDABA11436C01098D4D79655B1ED</t>
  </si>
  <si>
    <t>MIGDALIA</t>
  </si>
  <si>
    <t>4E97CDABA11436C04BC2AEE5F7C6E933</t>
  </si>
  <si>
    <t>4E97CDABA11436C0FCBCBE1CB9CE6C68</t>
  </si>
  <si>
    <t>317177C0ABB0B102C7CF8A45BC5390FA</t>
  </si>
  <si>
    <t>JOSEFINA GLORIA</t>
  </si>
  <si>
    <t>317177C0ABB0B10262667FF25CB7B9B6</t>
  </si>
  <si>
    <t>ARMEMIA MARICELA</t>
  </si>
  <si>
    <t>317177C0ABB0B102DF8C9BFEE0485C6C</t>
  </si>
  <si>
    <t>317177C0ABB0B1026952DA42FB14B048</t>
  </si>
  <si>
    <t>317177C0ABB0B102670DDDA0E0ECD929</t>
  </si>
  <si>
    <t>MARIA GENARA LAURA</t>
  </si>
  <si>
    <t>317177C0ABB0B10282FB76B032AD6777</t>
  </si>
  <si>
    <t>MARIA AMPARO</t>
  </si>
  <si>
    <t>317177C0ABB0B102E7AEFB4A37255150</t>
  </si>
  <si>
    <t>PORFIRIA</t>
  </si>
  <si>
    <t>317177C0ABB0B102E1E672E9223A4D5F</t>
  </si>
  <si>
    <t>NORBERTA YOLANDA</t>
  </si>
  <si>
    <t>317177C0ABB0B102861A40CC5C60BAB8</t>
  </si>
  <si>
    <t>ROSENDA</t>
  </si>
  <si>
    <t>317177C0ABB0B10298F363969A663339</t>
  </si>
  <si>
    <t>1C7838D2B9E81083472DAE0FEE5FDDEB</t>
  </si>
  <si>
    <t>1C7838D2B9E8108354BB4B127D10CD1B</t>
  </si>
  <si>
    <t>REYNALDO</t>
  </si>
  <si>
    <t>1C7838D2B9E81083B7554574CAAF2A26</t>
  </si>
  <si>
    <t>XIMENA</t>
  </si>
  <si>
    <t>E9A7CAECDB32A73E333002F8EA800DE2</t>
  </si>
  <si>
    <t>Monica Anahi</t>
  </si>
  <si>
    <t>E9A7CAECDB32A73EA82D102B8E45D914</t>
  </si>
  <si>
    <t>E9A7CAECDB32A73E9B809EA8935534C7</t>
  </si>
  <si>
    <t>E9A7CAECDB32A73E4483FA13066DF93D</t>
  </si>
  <si>
    <t>E9A7CAECDB32A73E3ACD734DF0D84DF1</t>
  </si>
  <si>
    <t>E9A7CAECDB32A73E3BBCC4A6BBCCCC83</t>
  </si>
  <si>
    <t>6B7638E6AAD56AEDD4FE839C5AE255C3</t>
  </si>
  <si>
    <t>6B7638E6AAD56AED02507153A2A7512A</t>
  </si>
  <si>
    <t>6B7638E6AAD56AED9968664E9480B159</t>
  </si>
  <si>
    <t>6B7638E6AAD56AED24F67EF77B8A5D87</t>
  </si>
  <si>
    <t>Victoria Francisca</t>
  </si>
  <si>
    <t>6B7638E6AAD56AED58F29486FDDD9C5F</t>
  </si>
  <si>
    <t>Marcela Raquel</t>
  </si>
  <si>
    <t>6B7638E6AAD56AED461A8578F89B5184</t>
  </si>
  <si>
    <t>6B7638E6AAD56AED3CE8650FB1EDF7A1</t>
  </si>
  <si>
    <t>F16799210D9D1A920A15857C6BB1FB04</t>
  </si>
  <si>
    <t>VILMA</t>
  </si>
  <si>
    <t>F16799210D9D1A9245D72E8023B49541</t>
  </si>
  <si>
    <t>FILOMENNAERNESTINA</t>
  </si>
  <si>
    <t>F16799210D9D1A922343FFC3BCB8AE2D</t>
  </si>
  <si>
    <t>ERNESTINA</t>
  </si>
  <si>
    <t>F16799210D9D1A92D87B82F8895C8CD3</t>
  </si>
  <si>
    <t>MARIA SOLEDAD PATRICIA</t>
  </si>
  <si>
    <t>F16799210D9D1A9202446A46FCBDB463</t>
  </si>
  <si>
    <t>F16799210D9D1A92016EC085CBBB18FD</t>
  </si>
  <si>
    <t>NICOMEDES</t>
  </si>
  <si>
    <t>F16799210D9D1A92404B9DFBA520E34A</t>
  </si>
  <si>
    <t>JOSEFINA YADIRA</t>
  </si>
  <si>
    <t>F16799210D9D1A92F3F9B016FAEA4629</t>
  </si>
  <si>
    <t>ECB1C4AC6AF22F8629391E701639472B</t>
  </si>
  <si>
    <t>JESUS</t>
  </si>
  <si>
    <t>ECB1C4AC6AF22F86AFB207F656D9983C</t>
  </si>
  <si>
    <t>ECB1C4AC6AF22F86BDBAFAC8EC88DB05</t>
  </si>
  <si>
    <t>BENICIA</t>
  </si>
  <si>
    <t>ECB1C4AC6AF22F8635BE9C197C4321BB</t>
  </si>
  <si>
    <t>ELIZABETH FRANCISCA</t>
  </si>
  <si>
    <t>ECB1C4AC6AF22F860B6F98892D6E2B2C</t>
  </si>
  <si>
    <t>DONATO</t>
  </si>
  <si>
    <t>11ECE4D6DCA60FE9CB931261ED6F6D44</t>
  </si>
  <si>
    <t>11ECE4D6DCA60FE99050ED15768E0381</t>
  </si>
  <si>
    <t>11ECE4D6DCA60FE9646455AA04534C98</t>
  </si>
  <si>
    <t>11ECE4D6DCA60FE97D3F06DD7DAA092D</t>
  </si>
  <si>
    <t>FRANCISCO AQUILINO</t>
  </si>
  <si>
    <t>855600C21E235331D79C6A7A0A4BC656</t>
  </si>
  <si>
    <t>855600C21E235331B8B29D048337F2A9</t>
  </si>
  <si>
    <t>855600C21E2353311C98E7E9D245A453</t>
  </si>
  <si>
    <t>855600C21E235331550A975EB13B3AA5</t>
  </si>
  <si>
    <t>855600C21E23533192E6E058B1769695</t>
  </si>
  <si>
    <t>855600C21E235331676908126B9FCD54</t>
  </si>
  <si>
    <t>855600C21E235331A731992864564493</t>
  </si>
  <si>
    <t>855600C21E235331E8FAF555F7B2A989</t>
  </si>
  <si>
    <t>NEREIDA</t>
  </si>
  <si>
    <t>855600C21E235331B4ACE9E786FBFECC</t>
  </si>
  <si>
    <t>ERNESTINA GLORIA</t>
  </si>
  <si>
    <t>24FD90047543DA96090E9D4DF88325F0</t>
  </si>
  <si>
    <t>24FD90047543DA96F973F904930C1CB4</t>
  </si>
  <si>
    <t>PIEDAD GLORIA</t>
  </si>
  <si>
    <t>24FD90047543DA96109A1F56DA85E73C</t>
  </si>
  <si>
    <t>JUAN JOSE</t>
  </si>
  <si>
    <t>24FD90047543DA966078E28D6B4BDD26</t>
  </si>
  <si>
    <t>SAMUEL</t>
  </si>
  <si>
    <t>24FD90047543DA96115B1B5CD0AF9234</t>
  </si>
  <si>
    <t>BEATRIZ PAOLA</t>
  </si>
  <si>
    <t>24FD90047543DA967FD11568395B1D15</t>
  </si>
  <si>
    <t>ELADIA</t>
  </si>
  <si>
    <t>24FD90047543DA9672A02BAEDF9A513B</t>
  </si>
  <si>
    <t>5654DF5176326F1C6F9E72E356928829</t>
  </si>
  <si>
    <t>AZALIA</t>
  </si>
  <si>
    <t>5654DF5176326F1CF84075161A7D0146</t>
  </si>
  <si>
    <t>5654DF5176326F1C332B1806897580F7</t>
  </si>
  <si>
    <t>5654DF5176326F1C19251F5A56752C7E</t>
  </si>
  <si>
    <t>5654DF5176326F1CD89C1103669AC096</t>
  </si>
  <si>
    <t>5654DF5176326F1CAED5AC0FFB8BEE63</t>
  </si>
  <si>
    <t>CRISTINA MADALENA</t>
  </si>
  <si>
    <t>08D4289879B818F99F959A6B848BC35E</t>
  </si>
  <si>
    <t>HILDA GABRIELA</t>
  </si>
  <si>
    <t>08D4289879B818F9666C57D92A261D6F</t>
  </si>
  <si>
    <t>JUSTINO</t>
  </si>
  <si>
    <t>08D4289879B818F9124EE87556E66487</t>
  </si>
  <si>
    <t>PEDRO PABLO</t>
  </si>
  <si>
    <t>08D4289879B818F9BBCB43E807226BAC</t>
  </si>
  <si>
    <t>08D4289879B818F90B741F867737CAC4</t>
  </si>
  <si>
    <t>08D4289879B818F97198E61BC992EBF2</t>
  </si>
  <si>
    <t>DANIELA</t>
  </si>
  <si>
    <t>08D4289879B818F9F7BABEC13D1FA548</t>
  </si>
  <si>
    <t>08D4289879B818F908A9F4B112C1E925</t>
  </si>
  <si>
    <t>08D4289879B818F9269BEE35089D4D93</t>
  </si>
  <si>
    <t>LUDWIG ALEJANDRO</t>
  </si>
  <si>
    <t>08D4289879B818F9F7B9BA396E26B1E2</t>
  </si>
  <si>
    <t>MARIA ELSA</t>
  </si>
  <si>
    <t>FA1064D60D1E4CA7FAE56856B1F52DAC</t>
  </si>
  <si>
    <t>FA1064D60D1E4CA79C1DC8DA6883AE27</t>
  </si>
  <si>
    <t>ITCEL</t>
  </si>
  <si>
    <t>FA1064D60D1E4CA717EAB0FF0E9B7CDF</t>
  </si>
  <si>
    <t>MARIA GUDULIA</t>
  </si>
  <si>
    <t>4E54DC019ABBA68872A61CBE66474647</t>
  </si>
  <si>
    <t>4E54DC019ABBA688FA36BAB04CE68DF7</t>
  </si>
  <si>
    <t>4E54DC019ABBA688F51D370BB9F9833F</t>
  </si>
  <si>
    <t>B7792556621ABB86367D6A65CF6FFFAE</t>
  </si>
  <si>
    <t>GLORIA INES</t>
  </si>
  <si>
    <t>B7792556621ABB861D3E566A5599A358</t>
  </si>
  <si>
    <t>B7792556621ABB86247CF907FC6A4FC9</t>
  </si>
  <si>
    <t>B7792556621ABB86E3E842D9858F096F</t>
  </si>
  <si>
    <t>B7792556621ABB865C9CF80C338AE232</t>
  </si>
  <si>
    <t>MARIA TERESA</t>
  </si>
  <si>
    <t>B7792556621ABB867B9EB5A300762445</t>
  </si>
  <si>
    <t>MARIA LUISA</t>
  </si>
  <si>
    <t>B7792556621ABB8613C9755938B9BA55</t>
  </si>
  <si>
    <t>B7792556621ABB86FD01C5B46AE6EE7B</t>
  </si>
  <si>
    <t>B7792556621ABB86859EDD4D4D858502</t>
  </si>
  <si>
    <t>DULCE JANET</t>
  </si>
  <si>
    <t>B7792556621ABB86A881CE871DB43021</t>
  </si>
  <si>
    <t>MARIA ISIDRA</t>
  </si>
  <si>
    <t>2EA4B5C13600FEDEE08F7B666D7446A9</t>
  </si>
  <si>
    <t>ELOISA</t>
  </si>
  <si>
    <t>2EA4B5C13600FEDE28C17BE5DD934CF5</t>
  </si>
  <si>
    <t>FLORENTINA</t>
  </si>
  <si>
    <t>2EA4B5C13600FEDE5A07B50CD9BE831D</t>
  </si>
  <si>
    <t>FLORENTINO</t>
  </si>
  <si>
    <t>2EA4B5C13600FEDE784962C3DC4542B0</t>
  </si>
  <si>
    <t>MARI CRUZ</t>
  </si>
  <si>
    <t>2EA4B5C13600FEDEA111B15DD8D29A3B</t>
  </si>
  <si>
    <t>2EA4B5C13600FEDEFDE10DE058F553FA</t>
  </si>
  <si>
    <t>PATRICIA</t>
  </si>
  <si>
    <t>4B0B1E4460DB85A721077DE1FEE58D65</t>
  </si>
  <si>
    <t>4B0B1E4460DB85A7E4A4FA5D3BE4FB1E</t>
  </si>
  <si>
    <t>MAGDALENA SOFIA</t>
  </si>
  <si>
    <t>4B0B1E4460DB85A72A52923C24E49167</t>
  </si>
  <si>
    <t>VANESSA LINETTE</t>
  </si>
  <si>
    <t>4B0B1E4460DB85A79FD47AFF6E25FB8F</t>
  </si>
  <si>
    <t>4B0B1E4460DB85A7BB14949485639793</t>
  </si>
  <si>
    <t>4B0B1E4460DB85A7AEB03DDEC2752043</t>
  </si>
  <si>
    <t>4B0B1E4460DB85A78976020D5D05757C</t>
  </si>
  <si>
    <t>SILVINO</t>
  </si>
  <si>
    <t>F1B427F46B2854218169DFAD3BF1A376</t>
  </si>
  <si>
    <t>MARIA SOLEDAD</t>
  </si>
  <si>
    <t>F1B427F46B285421EBCB87AC74D734D3</t>
  </si>
  <si>
    <t>MARTINA ANGELICA</t>
  </si>
  <si>
    <t>F1B427F46B285421D8A6C421BCF9713C</t>
  </si>
  <si>
    <t>F1B427F46B28542117B0864917364E3C</t>
  </si>
  <si>
    <t>F1B427F46B2854216F4DE685800E7108</t>
  </si>
  <si>
    <t>BLANCA LETICIA</t>
  </si>
  <si>
    <t>F1B427F46B285421684F64D9769D984D</t>
  </si>
  <si>
    <t>YLEANA</t>
  </si>
  <si>
    <t>F1B427F46B2854215B6BBFED44A2026C</t>
  </si>
  <si>
    <t>DAMIAN</t>
  </si>
  <si>
    <t>F1B427F46B285421C7DFBF396FAA97EC</t>
  </si>
  <si>
    <t>F1B427F46B285421640E07C0E5C6E396</t>
  </si>
  <si>
    <t>C05F10FB5D5E14F85F9DCFD2D383E9AD</t>
  </si>
  <si>
    <t>C05F10FB5D5E14F86BDC71F4A3A7564E</t>
  </si>
  <si>
    <t>C05F10FB5D5E14F8AE0C2A777DC121BE</t>
  </si>
  <si>
    <t>CHARLY</t>
  </si>
  <si>
    <t>C05F10FB5D5E14F8317B3F7C77D2E22C</t>
  </si>
  <si>
    <t>FDAFC5E8E3A20C5BD633E13CC173CFE8</t>
  </si>
  <si>
    <t>FDAFC5E8E3A20C5BD5035506CB6F5E5B</t>
  </si>
  <si>
    <t>B8D504B3F5AC09F5A6D41CA44AA0B5E7</t>
  </si>
  <si>
    <t>B8D504B3F5AC09F597D2F2D2FD508330</t>
  </si>
  <si>
    <t>NOEMI MINERVA</t>
  </si>
  <si>
    <t>B8D504B3F5AC09F51B78042DA2AC4025</t>
  </si>
  <si>
    <t>FROYLAN ISRRAEL</t>
  </si>
  <si>
    <t>B8D504B3F5AC09F5DD50EB5695CEED1D</t>
  </si>
  <si>
    <t>B8D504B3F5AC09F5CDC364857D7DDDF8</t>
  </si>
  <si>
    <t>ANA BERTHA</t>
  </si>
  <si>
    <t>B8D504B3F5AC09F5F5699FF2A112DBEB</t>
  </si>
  <si>
    <t>B8D504B3F5AC09F516A019830717F9F4</t>
  </si>
  <si>
    <t>B8D504B3F5AC09F575E73620EAA15F86</t>
  </si>
  <si>
    <t>ELMILIO</t>
  </si>
  <si>
    <t>B8D504B3F5AC09F563918388730C544A</t>
  </si>
  <si>
    <t>JAQUELIN MARLEN</t>
  </si>
  <si>
    <t>B8D504B3F5AC09F5B16F82C6582CD3D2</t>
  </si>
  <si>
    <t>BE5714F766E1975FAC6B3C0C9F13C475</t>
  </si>
  <si>
    <t>839A8E1F6A9476B52E64D264661D8CD8</t>
  </si>
  <si>
    <t>839A8E1F6A9476B5102829A84101904E</t>
  </si>
  <si>
    <t>LETICIA DEL CARMEN</t>
  </si>
  <si>
    <t>839A8E1F6A9476B5BA337A9C09AA8592</t>
  </si>
  <si>
    <t>MAURA ADELA</t>
  </si>
  <si>
    <t>839A8E1F6A9476B52D0D268063BFA062</t>
  </si>
  <si>
    <t>MARIA ESPERANZA</t>
  </si>
  <si>
    <t>839A8E1F6A9476B55AD35118093FD4C1</t>
  </si>
  <si>
    <t>839A8E1F6A9476B50001C6738A4685FD</t>
  </si>
  <si>
    <t>BERTHA YOLANDA</t>
  </si>
  <si>
    <t>839A8E1F6A9476B5A88ED04459843972</t>
  </si>
  <si>
    <t>E6A49B9420327D86F005C537C3662279</t>
  </si>
  <si>
    <t>SANDRA ROXANA</t>
  </si>
  <si>
    <t>E6A49B9420327D862960879D9D5E148E</t>
  </si>
  <si>
    <t>E6A49B9420327D86AC0508167A9738AB</t>
  </si>
  <si>
    <t>E6A49B9420327D86B8523EC2477C52B5</t>
  </si>
  <si>
    <t>E6A49B9420327D86B0F96AD666BFB66D</t>
  </si>
  <si>
    <t>MARIA GLORIA</t>
  </si>
  <si>
    <t>81846E44EA9CAC17847E400BA2B432E8</t>
  </si>
  <si>
    <t>Geronima</t>
  </si>
  <si>
    <t>81846E44EA9CAC173D2E0DE95B3A978D</t>
  </si>
  <si>
    <t>Amir</t>
  </si>
  <si>
    <t>5732CD884A91FF99741E407A049376CE</t>
  </si>
  <si>
    <t>5732CD884A91FF99D6200143D8915AAC</t>
  </si>
  <si>
    <t>5732CD884A91FF992CB9187743B2E964</t>
  </si>
  <si>
    <t>David Gamaliel</t>
  </si>
  <si>
    <t>5732CD884A91FF991882AC6592FC9EC2</t>
  </si>
  <si>
    <t>5732CD884A91FF99C2933931D4AEB021</t>
  </si>
  <si>
    <t>Cirilo</t>
  </si>
  <si>
    <t>5732CD884A91FF993C276738311B11E6</t>
  </si>
  <si>
    <t>Teresa</t>
  </si>
  <si>
    <t>5732CD884A91FF9987230A5323A3F431</t>
  </si>
  <si>
    <t>5732CD884A91FF99CAC6D7FAAC5C24B3</t>
  </si>
  <si>
    <t>5732CD884A91FF99EE6FAFA13C7961B4</t>
  </si>
  <si>
    <t>Marina</t>
  </si>
  <si>
    <t>5732CD884A91FF99C60CF81C0876F2D7</t>
  </si>
  <si>
    <t>3250DD39106BEABD82669B64059BFE76</t>
  </si>
  <si>
    <t>4E97CDABA11436C014C11AF6F2E16279</t>
  </si>
  <si>
    <t>4E97CDABA11436C0DBAA49E507158075</t>
  </si>
  <si>
    <t>4E97CDABA11436C038597425FDF5CA7F</t>
  </si>
  <si>
    <t>MARISELA</t>
  </si>
  <si>
    <t>4E97CDABA11436C08F6CBF964B578CD5</t>
  </si>
  <si>
    <t>4E97CDABA11436C07AB351EA4BF2EDAB</t>
  </si>
  <si>
    <t>4E97CDABA11436C011A4AB54E5C4A9B0</t>
  </si>
  <si>
    <t>JUANA MAGDALENA</t>
  </si>
  <si>
    <t>2A53757F963B21E202D771B5257E8689</t>
  </si>
  <si>
    <t>FLOR VALENTINA</t>
  </si>
  <si>
    <t>2A53757F963B21E21ED377A816363896</t>
  </si>
  <si>
    <t>2A53757F963B21E2414FDDE9441EF9F6</t>
  </si>
  <si>
    <t>ARMANDO JESUS</t>
  </si>
  <si>
    <t>2A53757F963B21E2F9F116DB706CA337</t>
  </si>
  <si>
    <t>2A53757F963B21E288F6D95A65C39808</t>
  </si>
  <si>
    <t>NATALIA EUDELIA</t>
  </si>
  <si>
    <t>2A53757F963B21E262AD758AF53F4CDD</t>
  </si>
  <si>
    <t>EUGENIO</t>
  </si>
  <si>
    <t>2A53757F963B21E22EB4DA1051BF79E1</t>
  </si>
  <si>
    <t>EDMUNDO CLEMENTE</t>
  </si>
  <si>
    <t>1C7838D2B9E8108357B9DD3441628E79</t>
  </si>
  <si>
    <t>RITA FREYA</t>
  </si>
  <si>
    <t>1C7838D2B9E81083B7F81535F6B4740B</t>
  </si>
  <si>
    <t>1C7838D2B9E81083374E277F4AB18C27</t>
  </si>
  <si>
    <t>1C7838D2B9E810832BCBF6CCA34B9915</t>
  </si>
  <si>
    <t>1C7838D2B9E810830E15D2847D7DA546</t>
  </si>
  <si>
    <t>LETICIA LUCILA</t>
  </si>
  <si>
    <t>1C7838D2B9E810836AA7C0C592F0719F</t>
  </si>
  <si>
    <t>1C7838D2B9E81083AE631ACC9EF69AAF</t>
  </si>
  <si>
    <t>INDIRA VANESSA</t>
  </si>
  <si>
    <t>DA37D6D14EE1EA6B57897F36BBF3D0A3</t>
  </si>
  <si>
    <t>DA37D6D14EE1EA6BDF534B3CB7FB2533</t>
  </si>
  <si>
    <t>DA37D6D14EE1EA6B100DD9AA970609E4</t>
  </si>
  <si>
    <t>DA37D6D14EE1EA6BE1301429D13DEE14</t>
  </si>
  <si>
    <t>DA37D6D14EE1EA6BF8C478326427880F</t>
  </si>
  <si>
    <t>LAURA BETARIZ</t>
  </si>
  <si>
    <t>DA37D6D14EE1EA6BC2528A0910D1C3D2</t>
  </si>
  <si>
    <t>6B7638E6AAD56AEDDD605BC741EFA9B3</t>
  </si>
  <si>
    <t>Samuel</t>
  </si>
  <si>
    <t>6B7638E6AAD56AEDF985B394C4D35D7C</t>
  </si>
  <si>
    <t>Catalina Sara</t>
  </si>
  <si>
    <t>6B7638E6AAD56AEDBADE532DF4D0778A</t>
  </si>
  <si>
    <t>46E75857E33792CEE727D100F8A8D8C6</t>
  </si>
  <si>
    <t>Isavel</t>
  </si>
  <si>
    <t>46E75857E33792CEDEAE3A5C223FC9C9</t>
  </si>
  <si>
    <t>Tanya</t>
  </si>
  <si>
    <t>46E75857E33792CE9DC52575E94C804E</t>
  </si>
  <si>
    <t>Georgina</t>
  </si>
  <si>
    <t>46E75857E33792CE00BD296AF809CA17</t>
  </si>
  <si>
    <t>Senorina</t>
  </si>
  <si>
    <t>46E75857E33792CE32037E143C94EA8A</t>
  </si>
  <si>
    <t>Amalia Rosalba</t>
  </si>
  <si>
    <t>46E75857E33792CE809F6BDDB5BD617B</t>
  </si>
  <si>
    <t>46E75857E33792CEAD6D9EFA2984F69A</t>
  </si>
  <si>
    <t>46E75857E33792CEC1951A5F5F8B5A09</t>
  </si>
  <si>
    <t>Angelina</t>
  </si>
  <si>
    <t>46E75857E33792CE916EE538FC147FB0</t>
  </si>
  <si>
    <t>Maria Alejandra</t>
  </si>
  <si>
    <t>46E75857E33792CE341FA3ED9179D265</t>
  </si>
  <si>
    <t>ECB1C4AC6AF22F86A8C150D7B70BC616</t>
  </si>
  <si>
    <t>ADRIAN DONATO</t>
  </si>
  <si>
    <t>ECB1C4AC6AF22F86B0BBF89443A94F82</t>
  </si>
  <si>
    <t>BEATRZ ADRIANA</t>
  </si>
  <si>
    <t>ECB1C4AC6AF22F86AF6F1ADDAF866CF5</t>
  </si>
  <si>
    <t>ECB1C4AC6AF22F864394F709549CE2E3</t>
  </si>
  <si>
    <t>ECB1C4AC6AF22F86088E5044F1B16D4C</t>
  </si>
  <si>
    <t>76B52ED6E1800D1D7EB1FB180DECD50A</t>
  </si>
  <si>
    <t>YNES LUCIA</t>
  </si>
  <si>
    <t>76B52ED6E1800D1D8CCE363A02E18F9E</t>
  </si>
  <si>
    <t>ROCIO ESMERALDA</t>
  </si>
  <si>
    <t>76B52ED6E1800D1D1122695C74455664</t>
  </si>
  <si>
    <t>NUBIA</t>
  </si>
  <si>
    <t>76B52ED6E1800D1DFFDDAD76C2DAD8B1</t>
  </si>
  <si>
    <t>FRANCISCO DAGOBERTO</t>
  </si>
  <si>
    <t>76B52ED6E1800D1D5C818B2F7B64C659</t>
  </si>
  <si>
    <t>76B52ED6E1800D1DBA479504C421B6CB</t>
  </si>
  <si>
    <t>76B52ED6E1800D1D80840F1FE8F05BC0</t>
  </si>
  <si>
    <t>Saleta</t>
  </si>
  <si>
    <t>76B52ED6E1800D1D2A787B6661E047BD</t>
  </si>
  <si>
    <t>Asuncion</t>
  </si>
  <si>
    <t>855600C21E235331CF1B5BA9FB276613</t>
  </si>
  <si>
    <t>4555F60C7B6F1132B32691018C374559</t>
  </si>
  <si>
    <t>EVELYN PEÑEL</t>
  </si>
  <si>
    <t>4555F60C7B6F1132073AC76CAA0ADC45</t>
  </si>
  <si>
    <t>AYLIN NAHOMI</t>
  </si>
  <si>
    <t>4555F60C7B6F113210B2497BE5EA8BD4</t>
  </si>
  <si>
    <t>ENRIQUE EDUARDO</t>
  </si>
  <si>
    <t>4555F60C7B6F113290A8F7CBC18297A4</t>
  </si>
  <si>
    <t>MIRIAM SARAI</t>
  </si>
  <si>
    <t>4555F60C7B6F113264FB51D100929BEB</t>
  </si>
  <si>
    <t>LUISA REYNA</t>
  </si>
  <si>
    <t>4555F60C7B6F113260A77850B534EF16</t>
  </si>
  <si>
    <t>4555F60C7B6F1132373363F8FBC3D12B</t>
  </si>
  <si>
    <t>4555F60C7B6F113226B26311AB930C7E</t>
  </si>
  <si>
    <t>94</t>
  </si>
  <si>
    <t>4555F60C7B6F11324A526630EFE3E03F</t>
  </si>
  <si>
    <t>4555F60C7B6F113247B8324498B2C453</t>
  </si>
  <si>
    <t>21C295D6DEB302D3DC407725470A46EA</t>
  </si>
  <si>
    <t>21C295D6DEB302D364DA312178F11EC5</t>
  </si>
  <si>
    <t>5654DF5176326F1CD87102E333C2C8B4</t>
  </si>
  <si>
    <t>SILVERIO ADAN</t>
  </si>
  <si>
    <t>5654DF5176326F1CF61AA00F0189198E</t>
  </si>
  <si>
    <t>5654DF5176326F1C2D5BA068DF1E445C</t>
  </si>
  <si>
    <t>MARIA DE LA PAZ</t>
  </si>
  <si>
    <t>5654DF5176326F1C41E4C3842497B333</t>
  </si>
  <si>
    <t>90125A031D1C9ADEBC0DAD2DEED860F9</t>
  </si>
  <si>
    <t>90125A031D1C9ADEC3425AD762EED9F6</t>
  </si>
  <si>
    <t>90125A031D1C9ADECF6DA84BDA320BB0</t>
  </si>
  <si>
    <t>ENRIQUE MARTIN</t>
  </si>
  <si>
    <t>90125A031D1C9ADE8E16FB97F0EC8133</t>
  </si>
  <si>
    <t>MARIA DE LAS NIEVES</t>
  </si>
  <si>
    <t>90125A031D1C9ADE46F326DBA509110A</t>
  </si>
  <si>
    <t>90125A031D1C9ADE0000509EAB0D6433</t>
  </si>
  <si>
    <t>90125A031D1C9ADE742741F5762BA2FC</t>
  </si>
  <si>
    <t>NAZARIO</t>
  </si>
  <si>
    <t>90125A031D1C9ADE92303115C3D39E7A</t>
  </si>
  <si>
    <t>JULIO</t>
  </si>
  <si>
    <t>90125A031D1C9ADE33936BD6F754E290</t>
  </si>
  <si>
    <t>FA1064D60D1E4CA7A0BD53B6E0DA2225</t>
  </si>
  <si>
    <t>ANTONIETA</t>
  </si>
  <si>
    <t>FA1064D60D1E4CA73C2D977846417E20</t>
  </si>
  <si>
    <t>MODESTA</t>
  </si>
  <si>
    <t>FA1064D60D1E4CA70908832BAFDEEE22</t>
  </si>
  <si>
    <t>MARTHA ITSSEL</t>
  </si>
  <si>
    <t>FA1064D60D1E4CA70FEEDABD792FE6E8</t>
  </si>
  <si>
    <t>CORNELIO</t>
  </si>
  <si>
    <t>FA1064D60D1E4CA70B1328E2BB7E07BD</t>
  </si>
  <si>
    <t>LIZBETH ROSARIO</t>
  </si>
  <si>
    <t>FA1064D60D1E4CA7FC00C670F43AB472</t>
  </si>
  <si>
    <t>FA1064D60D1E4CA772F0213F75EC6016</t>
  </si>
  <si>
    <t>41B026917B8ADDA34CFD3CABF0C2A071</t>
  </si>
  <si>
    <t>41B026917B8ADDA314CF4A8BF55DA410</t>
  </si>
  <si>
    <t>41B026917B8ADDA33A51E57D64E3E8F2</t>
  </si>
  <si>
    <t>MARIA ATZOMPA</t>
  </si>
  <si>
    <t>41B026917B8ADDA32AD83E0877F61931</t>
  </si>
  <si>
    <t>41B026917B8ADDA3EAD090B7746E44D0</t>
  </si>
  <si>
    <t>41B026917B8ADDA39B7B13444DD56E1F</t>
  </si>
  <si>
    <t>FF3B5888FF3B59567ED4DBF665F0D445</t>
  </si>
  <si>
    <t>FF3B5888FF3B5956A8BE97DCA59E96EF</t>
  </si>
  <si>
    <t>FF3B5888FF3B59562E964670E376EBDE</t>
  </si>
  <si>
    <t>FF3B5888FF3B5956C29C70A45A9A5449</t>
  </si>
  <si>
    <t>HERMINIA</t>
  </si>
  <si>
    <t>FF3B5888FF3B5956FA0D29D5EE7FF180</t>
  </si>
  <si>
    <t>AISLINN DALAI</t>
  </si>
  <si>
    <t>FF3B5888FF3B5956A096B551AED52B33</t>
  </si>
  <si>
    <t>FF3B5888FF3B59567876762280231C9D</t>
  </si>
  <si>
    <t>CELSO</t>
  </si>
  <si>
    <t>FF3B5888FF3B59563236A259099C040E</t>
  </si>
  <si>
    <t>CARLOS SANTOS</t>
  </si>
  <si>
    <t>FF3B5888FF3B59567B24896D260162B4</t>
  </si>
  <si>
    <t>GUIDELIA GENOVEVA</t>
  </si>
  <si>
    <t>FF3B5888FF3B595695A5709D4C4317E7</t>
  </si>
  <si>
    <t>BERENICE BRICIA</t>
  </si>
  <si>
    <t>ED7C4FF3D5CEFFBD53399E6CE014EFD7</t>
  </si>
  <si>
    <t>LEONARDO DANIEL</t>
  </si>
  <si>
    <t>ED7C4FF3D5CEFFBD3A302C08AD8F40AA</t>
  </si>
  <si>
    <t>ESPERANZA ISABEL</t>
  </si>
  <si>
    <t>ED7C4FF3D5CEFFBD34EA1D92CE32D42C</t>
  </si>
  <si>
    <t>4B0B1E4460DB85A742BD99D142DE6958</t>
  </si>
  <si>
    <t>4B0B1E4460DB85A740F0A92DDB0DAE01</t>
  </si>
  <si>
    <t>4B0B1E4460DB85A77EC42CCFA8770949</t>
  </si>
  <si>
    <t>F90FC6FA6CF3C8891CE47C9607908434</t>
  </si>
  <si>
    <t>ANAIRA</t>
  </si>
  <si>
    <t>F90FC6FA6CF3C889C53529AE9BC96CE0</t>
  </si>
  <si>
    <t>JUAN FRANCISCO</t>
  </si>
  <si>
    <t>F90FC6FA6CF3C889F71203C921FC4447</t>
  </si>
  <si>
    <t>LEONIDAS</t>
  </si>
  <si>
    <t>F90FC6FA6CF3C88931B8E43836FA5637</t>
  </si>
  <si>
    <t>F90FC6FA6CF3C889CFD2EB54CBA8D947</t>
  </si>
  <si>
    <t>F90FC6FA6CF3C8898209C4490602C85D</t>
  </si>
  <si>
    <t>F90FC6FA6CF3C8891194E16362D58800</t>
  </si>
  <si>
    <t>F90FC6FA6CF3C889532440DF45136EA8</t>
  </si>
  <si>
    <t>F90FC6FA6CF3C88945E213EB3D5EEC81</t>
  </si>
  <si>
    <t>IVAN</t>
  </si>
  <si>
    <t>F90FC6FA6CF3C8893F8699BC5D722CC3</t>
  </si>
  <si>
    <t>ODILON GONZALO</t>
  </si>
  <si>
    <t>C05F10FB5D5E14F8AE22C757F0613E01</t>
  </si>
  <si>
    <t>JAQUELINA LEOVA</t>
  </si>
  <si>
    <t>C05F10FB5D5E14F89157C11261308EF3</t>
  </si>
  <si>
    <t>JAZMIN</t>
  </si>
  <si>
    <t>C05F10FB5D5E14F8B0B523A3D4998F7C</t>
  </si>
  <si>
    <t>AGUSTIN ARMANDO</t>
  </si>
  <si>
    <t>C05F10FB5D5E14F81DFE43CC58521E40</t>
  </si>
  <si>
    <t>JESUS GERARDO</t>
  </si>
  <si>
    <t>C05F10FB5D5E14F8FCB433CE41C05847</t>
  </si>
  <si>
    <t>C05F10FB5D5E14F89B5883A9E7C27781</t>
  </si>
  <si>
    <t>MARGARITA ALICIA</t>
  </si>
  <si>
    <t>7FE44DD55263BE3E08AD1F2BEB095F3B</t>
  </si>
  <si>
    <t>ELISEO</t>
  </si>
  <si>
    <t>7FE44DD55263BE3E853CE5D216826361</t>
  </si>
  <si>
    <t>7FE44DD55263BE3E9D9EC4B07F126802</t>
  </si>
  <si>
    <t>7FE44DD55263BE3E39D80C8EE1B6C22F</t>
  </si>
  <si>
    <t>7FE44DD55263BE3EF6766C60767E6D23</t>
  </si>
  <si>
    <t>7FE44DD55263BE3E1B1F918921E0D9E5</t>
  </si>
  <si>
    <t>7FE44DD55263BE3ED2FC24FC4BED7AC6</t>
  </si>
  <si>
    <t>CARLOS ALBERTO</t>
  </si>
  <si>
    <t>BE5714F766E1975F5F480E64A56C385D</t>
  </si>
  <si>
    <t>BE5714F766E1975F20CF19142931D491</t>
  </si>
  <si>
    <t>KENYA</t>
  </si>
  <si>
    <t>BE5714F766E1975F158FBEC182F5C9AD</t>
  </si>
  <si>
    <t>ALMA DE JESUS</t>
  </si>
  <si>
    <t>BE5714F766E1975FC47DDC7DA40D763C</t>
  </si>
  <si>
    <t>BE5714F766E1975F76653049AC969DAB</t>
  </si>
  <si>
    <t>FIDEL</t>
  </si>
  <si>
    <t>BE5714F766E1975F3C36A5B5AE656D58</t>
  </si>
  <si>
    <t>NORMA ESTELA</t>
  </si>
  <si>
    <t>BE5714F766E1975FB195969511A70F00</t>
  </si>
  <si>
    <t>SOLEDAD EUSTOLIA</t>
  </si>
  <si>
    <t>BE5714F766E1975FA014426B3AC5230C</t>
  </si>
  <si>
    <t>FRANCISCO MARGARITO</t>
  </si>
  <si>
    <t>BE5714F766E1975FC015ECCB21EDF727</t>
  </si>
  <si>
    <t>2E7CE0417BEF9AC925FB701CE6CDD00A</t>
  </si>
  <si>
    <t>JUDITH PENIEL</t>
  </si>
  <si>
    <t>2E7CE0417BEF9AC977AE1FE7C0565228</t>
  </si>
  <si>
    <t>VALENTINA ROCIO</t>
  </si>
  <si>
    <t>2E7CE0417BEF9AC9453FFB135DDC7A88</t>
  </si>
  <si>
    <t>EMMA CATALINA</t>
  </si>
  <si>
    <t>2E7CE0417BEF9AC9870E10CE053A1FC6</t>
  </si>
  <si>
    <t>JUANA ISABEL</t>
  </si>
  <si>
    <t>E6A49B9420327D8673C38297DCF58C47</t>
  </si>
  <si>
    <t>GRICEL</t>
  </si>
  <si>
    <t>E6A49B9420327D864492F4AA05D3339B</t>
  </si>
  <si>
    <t>IRACEMA GUADALUPE</t>
  </si>
  <si>
    <t>E6A49B9420327D86FD018C431A023AF7</t>
  </si>
  <si>
    <t>E6A49B9420327D86007C229EF129083A</t>
  </si>
  <si>
    <t>SILVA ANTONIETA</t>
  </si>
  <si>
    <t>E6A49B9420327D86E360D3DB77B1019A</t>
  </si>
  <si>
    <t>FRANCISCO JAVIER</t>
  </si>
  <si>
    <t>FBC5B59CFE53380EBFF9863ED9EDD351</t>
  </si>
  <si>
    <t>FBC5B59CFE53380E56BA607DF493C09E</t>
  </si>
  <si>
    <t>FBC5B59CFE53380EBFE119B5C3D16134</t>
  </si>
  <si>
    <t>GUADALUPE RUBI</t>
  </si>
  <si>
    <t>FBC5B59CFE53380EB6A44B030A7ADDDF</t>
  </si>
  <si>
    <t>MARIA DE LOURDES MAGDALENA</t>
  </si>
  <si>
    <t>FBC5B59CFE53380E3EFF4184F26D5EAA</t>
  </si>
  <si>
    <t>FBC5B59CFE53380E7BDC4B7897618FF4</t>
  </si>
  <si>
    <t>DANIEL GERARDO</t>
  </si>
  <si>
    <t>FBC5B59CFE53380E23B672C78FEBC032</t>
  </si>
  <si>
    <t>3250DD39106BEABD35DB60CD1B4A5376</t>
  </si>
  <si>
    <t>ALFONZO</t>
  </si>
  <si>
    <t>3250DD39106BEABD468ECC80C5B1C7F4</t>
  </si>
  <si>
    <t>ELIAS BULMARO</t>
  </si>
  <si>
    <t>3250DD39106BEABD439BF9F27F121696</t>
  </si>
  <si>
    <t>BRAHATAN YARIT</t>
  </si>
  <si>
    <t>3250DD39106BEABD274E0E5B7CA4C2EA</t>
  </si>
  <si>
    <t>3250DD39106BEABD468A1D773A164AD9</t>
  </si>
  <si>
    <t>ROSALVA</t>
  </si>
  <si>
    <t>3250DD39106BEABD8867789B48C7D050</t>
  </si>
  <si>
    <t>3250DD39106BEABD6EB02E2C5CBD9920</t>
  </si>
  <si>
    <t>3250DD39106BEABD46576050885D0FCA</t>
  </si>
  <si>
    <t>NOE</t>
  </si>
  <si>
    <t>3250DD39106BEABD2ED78F989D317436</t>
  </si>
  <si>
    <t>9D960A9AEDB90D9F7C18AAF4892E6578</t>
  </si>
  <si>
    <t>9D960A9AEDB90D9F024176AC695F81A9</t>
  </si>
  <si>
    <t>9D960A9AEDB90D9F01B10D9A09E01441</t>
  </si>
  <si>
    <t>DELIA</t>
  </si>
  <si>
    <t>9D960A9AEDB90D9F861805C0E8145222</t>
  </si>
  <si>
    <t>2A53757F963B21E26128893977CEE117</t>
  </si>
  <si>
    <t>2A53757F963B21E29FB09C371D1A83AC</t>
  </si>
  <si>
    <t>2A53757F963B21E29192C9A7F96B3A58</t>
  </si>
  <si>
    <t>GAMALIEL</t>
  </si>
  <si>
    <t>BECCA9BA992705AC5C1A6F55832FC7D6</t>
  </si>
  <si>
    <t>HUMBERTO ALEJANDRO</t>
  </si>
  <si>
    <t>BECCA9BA992705ACB1E8CA80F06B5ED5</t>
  </si>
  <si>
    <t>JORGE ARTURO</t>
  </si>
  <si>
    <t>BECCA9BA992705ACE6A95663DF1A936C</t>
  </si>
  <si>
    <t>MARIA DE LOS ANGELAS</t>
  </si>
  <si>
    <t>BECCA9BA992705AC1F2F12B256FF4C05</t>
  </si>
  <si>
    <t>BECCA9BA992705ACEBBE9489BCC03067</t>
  </si>
  <si>
    <t>GLORIA MERCEDES</t>
  </si>
  <si>
    <t>BECCA9BA992705ACEED56D9EA21C24D0</t>
  </si>
  <si>
    <t>LUISA ESTELA</t>
  </si>
  <si>
    <t>BECCA9BA992705AC97FE3FDFAE0A19E4</t>
  </si>
  <si>
    <t>SIVILINA CARMELA</t>
  </si>
  <si>
    <t>BECCA9BA992705AC19535BD858C0D16D</t>
  </si>
  <si>
    <t>BECCA9BA992705AC755C94AF7FA7B811</t>
  </si>
  <si>
    <t>BECCA9BA992705AC0F7FB0B1AB64EF8C</t>
  </si>
  <si>
    <t>DA37D6D14EE1EA6BB2AC214030EF9426</t>
  </si>
  <si>
    <t>MARIANA</t>
  </si>
  <si>
    <t>DA37D6D14EE1EA6BED3E8DCE808A069A</t>
  </si>
  <si>
    <t>DA37D6D14EE1EA6B8DDD525F1100F454</t>
  </si>
  <si>
    <t>ARMANDO JAVIER</t>
  </si>
  <si>
    <t>DA37D6D14EE1EA6BE489283B5C3AAE7F</t>
  </si>
  <si>
    <t>SARA EVA</t>
  </si>
  <si>
    <t>0F00E1C8FCD9AB2AACAD2EC098265C5F</t>
  </si>
  <si>
    <t>SIPRIANO</t>
  </si>
  <si>
    <t>0F00E1C8FCD9AB2A606BE5B8128AB6D6</t>
  </si>
  <si>
    <t>MELITON</t>
  </si>
  <si>
    <t>0F00E1C8FCD9AB2AA9738ED4033036A8</t>
  </si>
  <si>
    <t>MARTINA LUISA</t>
  </si>
  <si>
    <t>0F00E1C8FCD9AB2A3900E8F3E38338A2</t>
  </si>
  <si>
    <t>0F00E1C8FCD9AB2A5E7AE6150D86F227</t>
  </si>
  <si>
    <t>MIRIAM MICHELLE</t>
  </si>
  <si>
    <t>0F00E1C8FCD9AB2A008E4C92CAF86773</t>
  </si>
  <si>
    <t>GLORIA JOSEFINA</t>
  </si>
  <si>
    <t>0F00E1C8FCD9AB2A8EF21B98E5752496</t>
  </si>
  <si>
    <t>0F00E1C8FCD9AB2AB8D3855BDFF19FE7</t>
  </si>
  <si>
    <t>0F00E1C8FCD9AB2A71729158EB5E9F86</t>
  </si>
  <si>
    <t>77B20115C556B60461D2147A3E626994</t>
  </si>
  <si>
    <t>Saul Roman</t>
  </si>
  <si>
    <t>77B20115C556B6042193FD3FF24FFF80</t>
  </si>
  <si>
    <t>77B20115C556B604F12443995BD8F271</t>
  </si>
  <si>
    <t>77B20115C556B60463F121E0860397FD</t>
  </si>
  <si>
    <t>77B20115C556B60429732BEF0F951926</t>
  </si>
  <si>
    <t>77B20115C556B604987C24D0EDD7E8B0</t>
  </si>
  <si>
    <t>77B20115C556B604EC839B3C3348D2EF</t>
  </si>
  <si>
    <t>Guadalupe Lorena</t>
  </si>
  <si>
    <t>77B20115C556B6043549A9C5BDA45E28</t>
  </si>
  <si>
    <t>Leticia Florencia</t>
  </si>
  <si>
    <t>77B20115C556B604739230865B8DCCD8</t>
  </si>
  <si>
    <t>CELESTE</t>
  </si>
  <si>
    <t>77B20115C556B60413C643AF4184EE93</t>
  </si>
  <si>
    <t>MAYRET JOSEFINA</t>
  </si>
  <si>
    <t>9F8639912DD32C5C79647D5B14BD33FF</t>
  </si>
  <si>
    <t>9F8639912DD32C5C5DC892A168180CE0</t>
  </si>
  <si>
    <t>MILCA VERONICA</t>
  </si>
  <si>
    <t>9F8639912DD32C5CFD2A2377CF6033B2</t>
  </si>
  <si>
    <t>76B52ED6E1800D1DD79CE948A63D490C</t>
  </si>
  <si>
    <t>Alan Kiyoshi</t>
  </si>
  <si>
    <t>76B52ED6E1800D1DCE442BE8E4EFFD22</t>
  </si>
  <si>
    <t>Maria Jose</t>
  </si>
  <si>
    <t>23A2EE5E752F655714973945877401FF</t>
  </si>
  <si>
    <t>Constantino Eloy</t>
  </si>
  <si>
    <t>23A2EE5E752F65570E7ECCB4436FF360</t>
  </si>
  <si>
    <t>Alfonsina</t>
  </si>
  <si>
    <t>23A2EE5E752F6557D5B8A76FB38E4F73</t>
  </si>
  <si>
    <t>23A2EE5E752F65571EB0C3C305F70126</t>
  </si>
  <si>
    <t>23A2EE5E752F6557603D06C8AEFCFDE8</t>
  </si>
  <si>
    <t>Juana Bertha</t>
  </si>
  <si>
    <t>23A2EE5E752F65578783972957FA9C5F</t>
  </si>
  <si>
    <t>Abel</t>
  </si>
  <si>
    <t>23A2EE5E752F6557C1103C232EEB2457</t>
  </si>
  <si>
    <t>Fanni</t>
  </si>
  <si>
    <t>23A2EE5E752F65571EBE559C662C759F</t>
  </si>
  <si>
    <t>Elisa</t>
  </si>
  <si>
    <t>23A2EE5E752F6557A9B3C349033DEE02</t>
  </si>
  <si>
    <t>23A2EE5E752F6557C24F5317B21F6DF4</t>
  </si>
  <si>
    <t>B141B5BFE40829D0F7A7491B3B7B3243</t>
  </si>
  <si>
    <t>GREGORIO LIBORIO</t>
  </si>
  <si>
    <t>21C295D6DEB302D3AD07D920A7610539</t>
  </si>
  <si>
    <t>21C295D6DEB302D33672812B4994AC0E</t>
  </si>
  <si>
    <t>CASIMIRA</t>
  </si>
  <si>
    <t>21C295D6DEB302D3AE10B9CC41154AF3</t>
  </si>
  <si>
    <t>21C295D6DEB302D349ED69F53E015B85</t>
  </si>
  <si>
    <t>Maria Gabriela</t>
  </si>
  <si>
    <t>21C295D6DEB302D327301030CA418359</t>
  </si>
  <si>
    <t>21C295D6DEB302D38E112D6FF638A806</t>
  </si>
  <si>
    <t>Jacinta</t>
  </si>
  <si>
    <t>21C295D6DEB302D3D36FE2FF16F205F9</t>
  </si>
  <si>
    <t>Agustina</t>
  </si>
  <si>
    <t>21C295D6DEB302D389AD7CBA18201BFC</t>
  </si>
  <si>
    <t>Luis Armando</t>
  </si>
  <si>
    <t>CFB1E51956D0F3E9A1051EEF3BBEF6DE</t>
  </si>
  <si>
    <t>Elsa</t>
  </si>
  <si>
    <t>CFB1E51956D0F3E97D7E791115E87D15</t>
  </si>
  <si>
    <t>CFB1E51956D0F3E971F0604B888EA5B2</t>
  </si>
  <si>
    <t>Juana Jovita</t>
  </si>
  <si>
    <t>CFB1E51956D0F3E9C12315DD2C541707</t>
  </si>
  <si>
    <t>Kevyn Daniel</t>
  </si>
  <si>
    <t>CFB1E51956D0F3E9E343611368A487BE</t>
  </si>
  <si>
    <t>Nelva Leonor</t>
  </si>
  <si>
    <t>90125A031D1C9ADEF7FE6C403DCB11BE</t>
  </si>
  <si>
    <t>FLOR MARIA</t>
  </si>
  <si>
    <t>F9F9A0B85E08A93CD5D998D3251B1659</t>
  </si>
  <si>
    <t>ARNOLDO</t>
  </si>
  <si>
    <t>F9F9A0B85E08A93CF8C48E75F629BF67</t>
  </si>
  <si>
    <t>HUBERTA</t>
  </si>
  <si>
    <t>F9F9A0B85E08A93CAC98416E62663B05</t>
  </si>
  <si>
    <t>F9F9A0B85E08A93C2BDC112B18E479CB</t>
  </si>
  <si>
    <t>F9F9A0B85E08A93CCC17067FC1170BB2</t>
  </si>
  <si>
    <t>F9F9A0B85E08A93CB0BC2F21CB23334C</t>
  </si>
  <si>
    <t>F9F9A0B85E08A93CBC5CCD06B4547523</t>
  </si>
  <si>
    <t>KEYLA DANIELA</t>
  </si>
  <si>
    <t>F9F9A0B85E08A93C1D8AE38940867186</t>
  </si>
  <si>
    <t>F9F9A0B85E08A93CBE9DEE25B9EFA0ED</t>
  </si>
  <si>
    <t>LUCIO</t>
  </si>
  <si>
    <t>F9F9A0B85E08A93CAA7D903192255ECB</t>
  </si>
  <si>
    <t>A8E76424CD7841B6E4DB574282B7760D</t>
  </si>
  <si>
    <t>HARBETH ALEJANDRO</t>
  </si>
  <si>
    <t>A8E76424CD7841B691BA48438B260833</t>
  </si>
  <si>
    <t>41B026917B8ADDA37BD4B1B3284E10FE</t>
  </si>
  <si>
    <t>CONSUELO BERTHA</t>
  </si>
  <si>
    <t>41B026917B8ADDA3FF026DB25DE59AC8</t>
  </si>
  <si>
    <t>41B026917B8ADDA371316D3DB97E9A10</t>
  </si>
  <si>
    <t>DAVID ABISAI</t>
  </si>
  <si>
    <t>41B026917B8ADDA30257244D45154148</t>
  </si>
  <si>
    <t>4DC2E82CD71BD0F17B6A2A40DB267681</t>
  </si>
  <si>
    <t>4DC2E82CD71BD0F1057CFCB48532DF1D</t>
  </si>
  <si>
    <t>4DC2E82CD71BD0F18F99F3A1D244AC08</t>
  </si>
  <si>
    <t>FELICITA RUFINA</t>
  </si>
  <si>
    <t>4DC2E82CD71BD0F166E5168BEEC219D9</t>
  </si>
  <si>
    <t>ADULFO</t>
  </si>
  <si>
    <t>4DC2E82CD71BD0F1174CD77522363CFC</t>
  </si>
  <si>
    <t>MARIA OLGA</t>
  </si>
  <si>
    <t>4DC2E82CD71BD0F12DC251913FB6550C</t>
  </si>
  <si>
    <t>FELICITAS BERTHA</t>
  </si>
  <si>
    <t>4DC2E82CD71BD0F1C361CE4622319E05</t>
  </si>
  <si>
    <t>4DC2E82CD71BD0F10D052839A8E3453B</t>
  </si>
  <si>
    <t>ADAMARIZ</t>
  </si>
  <si>
    <t>4DC2E82CD71BD0F16168434D84DCCAB3</t>
  </si>
  <si>
    <t>ED7C4FF3D5CEFFBD51BAFDEE6B368EFC</t>
  </si>
  <si>
    <t>ALICIA ANDREA</t>
  </si>
  <si>
    <t>ED7C4FF3D5CEFFBDCBC8D25D6E618D7E</t>
  </si>
  <si>
    <t>ED7C4FF3D5CEFFBDE7740187F4BBF888</t>
  </si>
  <si>
    <t>ED7C4FF3D5CEFFBDE072D9A0927C74A2</t>
  </si>
  <si>
    <t>ODILIA</t>
  </si>
  <si>
    <t>ED7C4FF3D5CEFFBDBB52185FF5671020</t>
  </si>
  <si>
    <t>ED7C4FF3D5CEFFBD51D33514CE61F3A1</t>
  </si>
  <si>
    <t>ED7C4FF3D5CEFFBD453E01F28D37FE94</t>
  </si>
  <si>
    <t>637B56D6F46AE09A71ABC970C341BD1D</t>
  </si>
  <si>
    <t>SARA MONSERRAT</t>
  </si>
  <si>
    <t>637B56D6F46AE09A0CD257E4BF9BF0DC</t>
  </si>
  <si>
    <t>637B56D6F46AE09ADBC85CE0BC9D7733</t>
  </si>
  <si>
    <t>637B56D6F46AE09AF98837A491387D23</t>
  </si>
  <si>
    <t>GENARO</t>
  </si>
  <si>
    <t>637B56D6F46AE09A48E69782329CCB9F</t>
  </si>
  <si>
    <t>637B56D6F46AE09A1EA564BA5EF17946</t>
  </si>
  <si>
    <t>5BF528A2AB799093C22337D8E6E51659</t>
  </si>
  <si>
    <t>5BF528A2AB799093EC01AFDC6116172A</t>
  </si>
  <si>
    <t>5BF528A2AB79909356BD18D7D7C5B8D1</t>
  </si>
  <si>
    <t>CONSTANCIA</t>
  </si>
  <si>
    <t>5BF528A2AB7990937CE776CFD26DB6A1</t>
  </si>
  <si>
    <t>5BF528A2AB7990933C97F900C7C6D394</t>
  </si>
  <si>
    <t>LAURA FERNANDA</t>
  </si>
  <si>
    <t>5BF528A2AB799093786E5F6978B5DA10</t>
  </si>
  <si>
    <t>FABIOLA ADRIANA</t>
  </si>
  <si>
    <t>5BF528A2AB799093F5CDC3535226D661</t>
  </si>
  <si>
    <t>5BF528A2AB79909399C860F407053CE8</t>
  </si>
  <si>
    <t>5BF528A2AB7990932B8384CF3EFAFAC2</t>
  </si>
  <si>
    <t>5BF528A2AB799093686C42870BA66DB5</t>
  </si>
  <si>
    <t>882F79203A5D05104898B61B1E73A8FD</t>
  </si>
  <si>
    <t>HORENCIO</t>
  </si>
  <si>
    <t>882F79203A5D05103458FB9134CB8972</t>
  </si>
  <si>
    <t>882F79203A5D0510611D18EC83231644</t>
  </si>
  <si>
    <t>7FE44DD55263BE3E8D64AE643F112070</t>
  </si>
  <si>
    <t>7FE44DD55263BE3E4865F27D0F7209E3</t>
  </si>
  <si>
    <t>GUADALUPE GABRIELA</t>
  </si>
  <si>
    <t>7FE44DD55263BE3E380E356571D318C1</t>
  </si>
  <si>
    <t>FAUSTINO DANIEL</t>
  </si>
  <si>
    <t>F5574C6FE309F03EAE02EB206E69070C</t>
  </si>
  <si>
    <t>ITHAYETZY</t>
  </si>
  <si>
    <t>F5574C6FE309F03EC13CF4F676082704</t>
  </si>
  <si>
    <t>F5574C6FE309F03EFE725C686050038A</t>
  </si>
  <si>
    <t>BLANDINA</t>
  </si>
  <si>
    <t>F5574C6FE309F03EA85EACD5701D4546</t>
  </si>
  <si>
    <t>F5574C6FE309F03E78F0032DF1613C34</t>
  </si>
  <si>
    <t>F5574C6FE309F03E61FF657980D442C1</t>
  </si>
  <si>
    <t>F5574C6FE309F03E2C62C2E844E8982B</t>
  </si>
  <si>
    <t>F5574C6FE309F03E00D0F50A252E985D</t>
  </si>
  <si>
    <t>F5574C6FE309F03E5DC457495AAE5171</t>
  </si>
  <si>
    <t>F5574C6FE309F03E86792DA500812A2C</t>
  </si>
  <si>
    <t>ISIDRO</t>
  </si>
  <si>
    <t>2E7CE0417BEF9AC913C48C6F593ADC37</t>
  </si>
  <si>
    <t>2E7CE0417BEF9AC94DC0EC45D8A8390B</t>
  </si>
  <si>
    <t>IRENEO</t>
  </si>
  <si>
    <t>2E7CE0417BEF9AC951F175BC5EF8C573</t>
  </si>
  <si>
    <t>2E7CE0417BEF9AC91A39833C15419CFF</t>
  </si>
  <si>
    <t>2E7CE0417BEF9AC9AB7FF5D4C9B7E4E4</t>
  </si>
  <si>
    <t>2E7CE0417BEF9AC9CE0548DAE729BEAB</t>
  </si>
  <si>
    <t>432474B62A24BE4CC71F9750B6B9B8AF</t>
  </si>
  <si>
    <t>432474B62A24BE4C052E91CBBDC2F68E</t>
  </si>
  <si>
    <t>MICELA</t>
  </si>
  <si>
    <t>432474B62A24BE4C5A98359D88DAAEA0</t>
  </si>
  <si>
    <t>432474B62A24BE4C3F510CD7B13619CA</t>
  </si>
  <si>
    <t>432474B62A24BE4CDB9DE26338DBB7BC</t>
  </si>
  <si>
    <t>FLOR AZUCENA</t>
  </si>
  <si>
    <t>432474B62A24BE4CA9A37E5695221B01</t>
  </si>
  <si>
    <t>432474B62A24BE4C4B0FC56ECB64BFF8</t>
  </si>
  <si>
    <t>FBC5B59CFE53380EC7C640E96D5EFDAD</t>
  </si>
  <si>
    <t>YESICA JAZMIN</t>
  </si>
  <si>
    <t>FBC5B59CFE53380ED6B2F03AAE86669F</t>
  </si>
  <si>
    <t>FBC5B59CFE53380EAEAE99E3650A6CB3</t>
  </si>
  <si>
    <t>E13B3574687E07FD1CA41C0AFCACEDA9</t>
  </si>
  <si>
    <t>E13B3574687E07FDBDB5F7E44023BBC9</t>
  </si>
  <si>
    <t>JUANA GLORIA</t>
  </si>
  <si>
    <t>E13B3574687E07FD99BCFD3500AF3BC1</t>
  </si>
  <si>
    <t>E13B3574687E07FDBF725337A6E113DF</t>
  </si>
  <si>
    <t>HECTOR DOMINGO</t>
  </si>
  <si>
    <t>E13B3574687E07FD5F6C7745CCDBF23F</t>
  </si>
  <si>
    <t>E13B3574687E07FD1A5EA78E4D004D89</t>
  </si>
  <si>
    <t>ALMA JAEL</t>
  </si>
  <si>
    <t>E13B3574687E07FD6D2543025A9A1E6A</t>
  </si>
  <si>
    <t>FLORA JAQUELINE</t>
  </si>
  <si>
    <t>E13B3574687E07FD9E589E96B48CA41C</t>
  </si>
  <si>
    <t>TERESA PATRICIA</t>
  </si>
  <si>
    <t>E13B3574687E07FD5F4AF2B3A3BBBFD9</t>
  </si>
  <si>
    <t>GUDELIA</t>
  </si>
  <si>
    <t>E13B3574687E07FD7F02E424055CC016</t>
  </si>
  <si>
    <t>DINORAH</t>
  </si>
  <si>
    <t>9D960A9AEDB90D9F3A9FFD1D5C8F0291</t>
  </si>
  <si>
    <t>9D960A9AEDB90D9F3F6F3189EE058C90</t>
  </si>
  <si>
    <t>AVELINA</t>
  </si>
  <si>
    <t>9D960A9AEDB90D9FEDE503FEF6B6652E</t>
  </si>
  <si>
    <t>NORINA</t>
  </si>
  <si>
    <t>9D960A9AEDB90D9FFE5F703A361AF55B</t>
  </si>
  <si>
    <t>9D960A9AEDB90D9F50D7D1389A4374A1</t>
  </si>
  <si>
    <t>9D960A9AEDB90D9FB12206B8D5417BBE</t>
  </si>
  <si>
    <t>80CA47D71E53A0652ECC04F2FB6A444B</t>
  </si>
  <si>
    <t>80CA47D71E53A0656E07886ED255860D</t>
  </si>
  <si>
    <t>80CA47D71E53A065D305DC372C45AE63</t>
  </si>
  <si>
    <t>80CA47D71E53A0653B996BC0EECF014B</t>
  </si>
  <si>
    <t>GLAFIRA</t>
  </si>
  <si>
    <t>80CA47D71E53A065172FF99EEE7544CB</t>
  </si>
  <si>
    <t>VIRGEN ORALIA</t>
  </si>
  <si>
    <t>80CA47D71E53A065095A0CCE3C8546D5</t>
  </si>
  <si>
    <t>80CA47D71E53A065304D9E9B74E47C65</t>
  </si>
  <si>
    <t>HERMIN Ó MARCOS</t>
  </si>
  <si>
    <t>13C5456D7885A74A03357A53E595E8C4</t>
  </si>
  <si>
    <t>13C5456D7885A74A4A767104EDDB7C2E</t>
  </si>
  <si>
    <t>13C5456D7885A74A9B2E7BA6EE0B70C8</t>
  </si>
  <si>
    <t>13C5456D7885A74AD1E7ADDDAD997C88</t>
  </si>
  <si>
    <t>LISBETH MANE</t>
  </si>
  <si>
    <t>13C5456D7885A74AAC89DBE1C4754359</t>
  </si>
  <si>
    <t>13C5456D7885A74A13A5BE57492138E7</t>
  </si>
  <si>
    <t>CARMEN ANDREA</t>
  </si>
  <si>
    <t>13C5456D7885A74A87DA8EF40D030249</t>
  </si>
  <si>
    <t>ARELY</t>
  </si>
  <si>
    <t>13C5456D7885A74A95014CF3FA959131</t>
  </si>
  <si>
    <t>RICARDA JOSEFINA</t>
  </si>
  <si>
    <t>13C5456D7885A74AB7A8D6B62D130D9E</t>
  </si>
  <si>
    <t>13C5456D7885A74AD36132DA3F0A928E</t>
  </si>
  <si>
    <t>080966EC44E1807AC29E88A1937EAF1E</t>
  </si>
  <si>
    <t>GRISELA</t>
  </si>
  <si>
    <t>080966EC44E1807AFA59DE7BF07B817B</t>
  </si>
  <si>
    <t>080966EC44E1807A0CFC8FE99F06F4BA</t>
  </si>
  <si>
    <t>VIRGINA DOMITILA</t>
  </si>
  <si>
    <t>0F00E1C8FCD9AB2AC388E6D57311A7DA</t>
  </si>
  <si>
    <t>RICARDO MANEL</t>
  </si>
  <si>
    <t>7445BF46BAA12E3530C59EFB9E4A7D8B</t>
  </si>
  <si>
    <t>7445BF46BAA12E352E39EA0E0732190D</t>
  </si>
  <si>
    <t>BEATRIZ ANGELINA</t>
  </si>
  <si>
    <t>7445BF46BAA12E35FD6807B1EE3FA4B7</t>
  </si>
  <si>
    <t>ELODIA</t>
  </si>
  <si>
    <t>7445BF46BAA12E35BDB75CBBB5F86E01</t>
  </si>
  <si>
    <t>7445BF46BAA12E35B42BC76262D5CD9B</t>
  </si>
  <si>
    <t>7445BF46BAA12E359489CB18042E6C38</t>
  </si>
  <si>
    <t>7445BF46BAA12E358455747D783322C4</t>
  </si>
  <si>
    <t>FIDELIA</t>
  </si>
  <si>
    <t>7445BF46BAA12E35296A5C15029A4F4A</t>
  </si>
  <si>
    <t>ROSSETTE JAZMIN</t>
  </si>
  <si>
    <t>7445BF46BAA12E355CC896036D3FD489</t>
  </si>
  <si>
    <t>KARINA DONNET</t>
  </si>
  <si>
    <t>7445BF46BAA12E358B3839F732BE6233</t>
  </si>
  <si>
    <t>ELISA LEONOR</t>
  </si>
  <si>
    <t>22CECDD948308424CEBFA921BC378513</t>
  </si>
  <si>
    <t>22CECDD94830842423092CF16D8DCE2F</t>
  </si>
  <si>
    <t>9F8639912DD32C5C885953C1A417AF2F</t>
  </si>
  <si>
    <t>DOMITILA LOURDES</t>
  </si>
  <si>
    <t>9F8639912DD32C5C0A999F453F0EDA5D</t>
  </si>
  <si>
    <t>EDURDO SERGIO</t>
  </si>
  <si>
    <t>9F8639912DD32C5C2B8EA72F17A9121E</t>
  </si>
  <si>
    <t>9F8639912DD32C5C66D4BE1473672739</t>
  </si>
  <si>
    <t>Elia Estela</t>
  </si>
  <si>
    <t>9F8639912DD32C5C673095DFFC4F5050</t>
  </si>
  <si>
    <t>9F8639912DD32C5C85558B025B093CA9</t>
  </si>
  <si>
    <t>9F8639912DD32C5CB3454E3A14A68311</t>
  </si>
  <si>
    <t>Marcos</t>
  </si>
  <si>
    <t>D851A1F561CC788C3C21AAA34A23AE12</t>
  </si>
  <si>
    <t>D851A1F561CC788CDD6A4D105D3C9BCB</t>
  </si>
  <si>
    <t>D851A1F561CC788CBCD89F5399CAF653</t>
  </si>
  <si>
    <t>Sixta</t>
  </si>
  <si>
    <t>D851A1F561CC788CDF0C03C7769D5D4C</t>
  </si>
  <si>
    <t>Elina</t>
  </si>
  <si>
    <t>D851A1F561CC788CFD4622C57BCFCAB4</t>
  </si>
  <si>
    <t>Humberto</t>
  </si>
  <si>
    <t>D851A1F561CC788C056F9E8E3CE670E5</t>
  </si>
  <si>
    <t>B141B5BFE40829D08D6D4C98FD92A7A7</t>
  </si>
  <si>
    <t>B141B5BFE40829D0F7344AE329CE0ED8</t>
  </si>
  <si>
    <t>B141B5BFE40829D0BD6659D1BA4D3AD1</t>
  </si>
  <si>
    <t>B141B5BFE40829D08ED14F134E0E4CA6</t>
  </si>
  <si>
    <t>FLOR ELENA</t>
  </si>
  <si>
    <t>B141B5BFE40829D0081ADD6563E05BE1</t>
  </si>
  <si>
    <t>B141B5BFE40829D08B378D8B20E47612</t>
  </si>
  <si>
    <t>B141B5BFE40829D0AA8046733B63906E</t>
  </si>
  <si>
    <t>B141B5BFE40829D00E744E019254DFC6</t>
  </si>
  <si>
    <t>NORMA LUCINA</t>
  </si>
  <si>
    <t>B141B5BFE40829D03454845E9CCA259C</t>
  </si>
  <si>
    <t>JOSE MIGUEL</t>
  </si>
  <si>
    <t>FB4DF56D50C2DAD4795B263423D36BCF</t>
  </si>
  <si>
    <t>AMBROCIO GUILLERMO</t>
  </si>
  <si>
    <t>FB4DF56D50C2DAD4F1DEE588F5249A00</t>
  </si>
  <si>
    <t>FB4DF56D50C2DAD40E5923B1AD7D5D74</t>
  </si>
  <si>
    <t>FRANCISCO CLEMENTE</t>
  </si>
  <si>
    <t>FB4DF56D50C2DAD49F017F3E171E9307</t>
  </si>
  <si>
    <t>TEOFILO</t>
  </si>
  <si>
    <t>CFB1E51956D0F3E9D1478712A77806B9</t>
  </si>
  <si>
    <t>Alejandra</t>
  </si>
  <si>
    <t>CFB1E51956D0F3E9245043A3A2837400</t>
  </si>
  <si>
    <t>Luis Arturo</t>
  </si>
  <si>
    <t>CFB1E51956D0F3E94BDDA2D11E35B3A6</t>
  </si>
  <si>
    <t>José Arturo</t>
  </si>
  <si>
    <t>CFB1E51956D0F3E9ADC43AC246AE49BB</t>
  </si>
  <si>
    <t>AURELIO CELESTINO</t>
  </si>
  <si>
    <t>CFB1E51956D0F3E9E0FC494E48761095</t>
  </si>
  <si>
    <t>JUAN DANIEL</t>
  </si>
  <si>
    <t>D9C96CA516D2727F3D695EDD42AF1285</t>
  </si>
  <si>
    <t>ESTEBAN MIGUEL</t>
  </si>
  <si>
    <t>D9C96CA516D2727FF2AA29965023FFCB</t>
  </si>
  <si>
    <t>FANNY JIMENA</t>
  </si>
  <si>
    <t>D9C96CA516D2727FD6D37684F2D696DA</t>
  </si>
  <si>
    <t>D9C96CA516D2727F0C2D5722358E8377</t>
  </si>
  <si>
    <t>BEEATRIZ</t>
  </si>
  <si>
    <t>D9C96CA516D2727F5C87B5601B27844C</t>
  </si>
  <si>
    <t>RICARDA</t>
  </si>
  <si>
    <t>D9C96CA516D2727F932E7A2F3E50738E</t>
  </si>
  <si>
    <t>D9C96CA516D2727F957F73A323767563</t>
  </si>
  <si>
    <t>ELSA ESMERALDA</t>
  </si>
  <si>
    <t>D9C96CA516D2727FFDB69C3A1D1C058A</t>
  </si>
  <si>
    <t>A8E76424CD7841B69E2B8541D3EE5DC4</t>
  </si>
  <si>
    <t>MARIO HIPOLITO</t>
  </si>
  <si>
    <t>A8E76424CD7841B6A1EA52695AC61896</t>
  </si>
  <si>
    <t>LUCIA ALICIA</t>
  </si>
  <si>
    <t>A8E76424CD7841B684B609BDD5254C83</t>
  </si>
  <si>
    <t>A8E76424CD7841B6F6ECCEAD7345DA18</t>
  </si>
  <si>
    <t>ROSITA</t>
  </si>
  <si>
    <t>A8E76424CD7841B619342D1F220CB79D</t>
  </si>
  <si>
    <t>MAYRA FABIOLA</t>
  </si>
  <si>
    <t>A8E76424CD7841B61E4879F928879AB7</t>
  </si>
  <si>
    <t>A8E76424CD7841B64A4EC6390E4541B7</t>
  </si>
  <si>
    <t>MATEO ABISAI</t>
  </si>
  <si>
    <t>A8E76424CD7841B68A701D1901AB8C8D</t>
  </si>
  <si>
    <t>GUADALUPE ISELA</t>
  </si>
  <si>
    <t>F20FC3FC9C2E47A681933CE28CB0FA3B</t>
  </si>
  <si>
    <t>F20FC3FC9C2E47A671A777B2B1F06DE6</t>
  </si>
  <si>
    <t>NICACIO</t>
  </si>
  <si>
    <t>F20FC3FC9C2E47A6427FA6DFD04DBF61</t>
  </si>
  <si>
    <t>MICAELA</t>
  </si>
  <si>
    <t>F20FC3FC9C2E47A67824E312B0BD2F3A</t>
  </si>
  <si>
    <t>F20FC3FC9C2E47A68E46C33254FEC816</t>
  </si>
  <si>
    <t>4DC2E82CD71BD0F1B0B8731D299BA00A</t>
  </si>
  <si>
    <t>61659507DF53177F136731270100D225</t>
  </si>
  <si>
    <t>61659507DF53177F1B498B2F91BF2E72</t>
  </si>
  <si>
    <t>61659507DF53177F161CE2CBC4089843</t>
  </si>
  <si>
    <t>61659507DF53177F7C740EDFAA1CC3E1</t>
  </si>
  <si>
    <t>KARINA AIDED</t>
  </si>
  <si>
    <t>61659507DF53177FCD9FB8C134D42AC1</t>
  </si>
  <si>
    <t>CONCEPCIO</t>
  </si>
  <si>
    <t>61659507DF53177F9AC40E797B0F429A</t>
  </si>
  <si>
    <t>VIOLETA</t>
  </si>
  <si>
    <t>61659507DF53177FE5741E78DA5ED823</t>
  </si>
  <si>
    <t>SENORINA</t>
  </si>
  <si>
    <t>61659507DF53177F40ABB9FD3EB1EA7E</t>
  </si>
  <si>
    <t>61659507DF53177F169BEC8D638CCE85</t>
  </si>
  <si>
    <t>FORTINO</t>
  </si>
  <si>
    <t>61659507DF53177FA339835475C1A29C</t>
  </si>
  <si>
    <t>ROSALINA</t>
  </si>
  <si>
    <t>27F03B6B9655BC60EA5D5FF72B820E7D</t>
  </si>
  <si>
    <t>ANTONIO ROGELIO</t>
  </si>
  <si>
    <t>27F03B6B9655BC60F6A52ACDB0D1F532</t>
  </si>
  <si>
    <t>CARLOTA GUADALUPE</t>
  </si>
  <si>
    <t>637B56D6F46AE09A5EB6C8C71BBDB275</t>
  </si>
  <si>
    <t>637B56D6F46AE09A09582FB96741DE04</t>
  </si>
  <si>
    <t>637B56D6F46AE09A272448F9AFE8323D</t>
  </si>
  <si>
    <t>637B56D6F46AE09A07E7F88049EE43A9</t>
  </si>
  <si>
    <t>CARMEN YOCELIN</t>
  </si>
  <si>
    <t>87411334BB483A9AD3DA1976607FD38D</t>
  </si>
  <si>
    <t>87411334BB483A9AEAB0A3A68180E4EF</t>
  </si>
  <si>
    <t>LEYDI</t>
  </si>
  <si>
    <t>87411334BB483A9A87AE21D3E0A02C3A</t>
  </si>
  <si>
    <t>JORGE LUIS</t>
  </si>
  <si>
    <t>87411334BB483A9AC87E0A52503F5F29</t>
  </si>
  <si>
    <t>87411334BB483A9A33655EDECF9DA482</t>
  </si>
  <si>
    <t>87411334BB483A9AF6436F5194DC48E7</t>
  </si>
  <si>
    <t>87411334BB483A9AC573AEA36897AD5D</t>
  </si>
  <si>
    <t>87411334BB483A9ABBD45FB9D0FB7E7E</t>
  </si>
  <si>
    <t>87411334BB483A9A933451F6B8609F89</t>
  </si>
  <si>
    <t>882F79203A5D0510198C374C98D9B946</t>
  </si>
  <si>
    <t>882F79203A5D05106DD5C9E17C689EEA</t>
  </si>
  <si>
    <t>EMILIO</t>
  </si>
  <si>
    <t>882F79203A5D05104BA97A23689FEF14</t>
  </si>
  <si>
    <t>882F79203A5D0510F7D6678F0F3C4691</t>
  </si>
  <si>
    <t>882F79203A5D0510D825BAA11B7EFB8D</t>
  </si>
  <si>
    <t>882F79203A5D0510CC24E0541E64A43D</t>
  </si>
  <si>
    <t>CRESENCIA</t>
  </si>
  <si>
    <t>882F79203A5D05104B4DD23D1EDA41F6</t>
  </si>
  <si>
    <t>97D1AD58F4F11C1211BBA0E3CD2B2233</t>
  </si>
  <si>
    <t>ZENON</t>
  </si>
  <si>
    <t>97D1AD58F4F11C12B0F7EFABC5BD8B77</t>
  </si>
  <si>
    <t>97D1AD58F4F11C12CBE32EEC93C15EF0</t>
  </si>
  <si>
    <t>97D1AD58F4F11C12607698252B23B29E</t>
  </si>
  <si>
    <t>97D1AD58F4F11C12A796191D4546C0AA</t>
  </si>
  <si>
    <t>ERIKA</t>
  </si>
  <si>
    <t>97D1AD58F4F11C1226CA336B27AD2103</t>
  </si>
  <si>
    <t>IRENE OLIVIA</t>
  </si>
  <si>
    <t>B633876EB340F74DB911406B3A0D07A3</t>
  </si>
  <si>
    <t>YUSSUF JUAN MANUEL</t>
  </si>
  <si>
    <t>B633876EB340F74D55D3D28195C03468</t>
  </si>
  <si>
    <t>GUADALUPE VIRGINIA</t>
  </si>
  <si>
    <t>B633876EB340F74D5B16CE7AE5337655</t>
  </si>
  <si>
    <t>B633876EB340F74D9817BC7D5E6B76EC</t>
  </si>
  <si>
    <t>INES IRENE</t>
  </si>
  <si>
    <t>B633876EB340F74D46EE3D3A2250D40E</t>
  </si>
  <si>
    <t>B633876EB340F74DB129E323C926F613</t>
  </si>
  <si>
    <t>B633876EB340F74D1961B6E69BDBEA25</t>
  </si>
  <si>
    <t>MARTHA ELENA</t>
  </si>
  <si>
    <t>B633876EB340F74DD1DBC4F75E9AA344</t>
  </si>
  <si>
    <t>MARGARITA REYNA</t>
  </si>
  <si>
    <t>B633876EB340F74DA0B862C5CFD9B4BF</t>
  </si>
  <si>
    <t>B633876EB340F74DD063EE1425D24E08</t>
  </si>
  <si>
    <t>alejandra</t>
  </si>
  <si>
    <t>E83737957BD50B2695C51DB8B4EF50E0</t>
  </si>
  <si>
    <t>teresa</t>
  </si>
  <si>
    <t>E83737957BD50B26BA2E3AC03B5AB4B7</t>
  </si>
  <si>
    <t>laura elena</t>
  </si>
  <si>
    <t>E83737957BD50B26D5A52AAB1C3199B4</t>
  </si>
  <si>
    <t>DOMINGA</t>
  </si>
  <si>
    <t>432474B62A24BE4C7A02420C4A17EBC1</t>
  </si>
  <si>
    <t>432474B62A24BE4C45DDFF3700E6E8E3</t>
  </si>
  <si>
    <t>GUADALUPE GUSTAVO</t>
  </si>
  <si>
    <t>432474B62A24BE4C044254FB2C8B29C6</t>
  </si>
  <si>
    <t>ERIKA ANTONIA</t>
  </si>
  <si>
    <t>A0178D610337A5EE7A415316672E68CC</t>
  </si>
  <si>
    <t>A0178D610337A5EED8563425AF71009B</t>
  </si>
  <si>
    <t>DELA</t>
  </si>
  <si>
    <t>A0178D610337A5EE69976704DF51C587</t>
  </si>
  <si>
    <t>A0178D610337A5EE6F97EC94683C637A</t>
  </si>
  <si>
    <t>A0178D610337A5EE47659D1E3E8EF592</t>
  </si>
  <si>
    <t>A0178D610337A5EE310174E2AF186310</t>
  </si>
  <si>
    <t>A0178D610337A5EEF0B75330A4639BE4</t>
  </si>
  <si>
    <t>A0178D610337A5EE0AFD64300CD9AE63</t>
  </si>
  <si>
    <t>A0178D610337A5EEB18CBE5CA16DEB2A</t>
  </si>
  <si>
    <t>A0178D610337A5EEDB34907E2067E543</t>
  </si>
  <si>
    <t>A9C8B523D29F1165463396CED09B030E</t>
  </si>
  <si>
    <t>YUTHZELI MADAI</t>
  </si>
  <si>
    <t>A9C8B523D29F116551651A6E93EAC41F</t>
  </si>
  <si>
    <t>A9C8B523D29F1165D22162BE1910ADFC</t>
  </si>
  <si>
    <t>GLORIA DOROTEA</t>
  </si>
  <si>
    <t>A9C8B523D29F116589CC166C1503610F</t>
  </si>
  <si>
    <t>A9C8B523D29F1165514162DA01DCC626</t>
  </si>
  <si>
    <t>CRESENCIO</t>
  </si>
  <si>
    <t>A9C8B523D29F1165B60C300E0D88D26B</t>
  </si>
  <si>
    <t>MIRIAM FRANCISCA</t>
  </si>
  <si>
    <t>A9C8B523D29F11652C4E36B984F1F082</t>
  </si>
  <si>
    <t>A9C8B523D29F116568416CE95222D596</t>
  </si>
  <si>
    <t>A9C8B523D29F11655F9617470EBC2A09</t>
  </si>
  <si>
    <t>ROGELIO JESUS</t>
  </si>
  <si>
    <t>A9C8B523D29F116579489AC1C8717693</t>
  </si>
  <si>
    <t>MARIA ASUNCION</t>
  </si>
  <si>
    <t>AAB0C221DD883FAA2B29CB6B91F207AD</t>
  </si>
  <si>
    <t>ILARIA</t>
  </si>
  <si>
    <t>AAB0C221DD883FAAB1A957581F239069</t>
  </si>
  <si>
    <t>AAB0C221DD883FAA23C523E4F1884945</t>
  </si>
  <si>
    <t>80CA47D71E53A065B4C24F27E3F932DC</t>
  </si>
  <si>
    <t>ROBERTO CELESTINO</t>
  </si>
  <si>
    <t>80CA47D71E53A065AB5003962207D426</t>
  </si>
  <si>
    <t>MINERVA DEL CARMEN</t>
  </si>
  <si>
    <t>80CA47D71E53A065C0E8EF1F0DB53290</t>
  </si>
  <si>
    <t>4023E4C60C35EADDC7E2E2B3FCC4595C</t>
  </si>
  <si>
    <t>4023E4C60C35EADD3ACDE9D3A43DB230</t>
  </si>
  <si>
    <t>DANIEL PATRICIA</t>
  </si>
  <si>
    <t>4023E4C60C35EADD0812069B4DC8FA22</t>
  </si>
  <si>
    <t>4023E4C60C35EADD0EB3A3D3F45CF51E</t>
  </si>
  <si>
    <t>4023E4C60C35EADD09170B8A0B174996</t>
  </si>
  <si>
    <t>JOSE VICENTE</t>
  </si>
  <si>
    <t>4023E4C60C35EADD0AE76E6169AAAA7C</t>
  </si>
  <si>
    <t>4023E4C60C35EADDF4E0566F573C4F00</t>
  </si>
  <si>
    <t>MITZY FLOR</t>
  </si>
  <si>
    <t>4023E4C60C35EADDEB235906C60A088A</t>
  </si>
  <si>
    <t>4023E4C60C35EADDA61C05F7A4355D47</t>
  </si>
  <si>
    <t>4023E4C60C35EADDAAB623BFE311DE80</t>
  </si>
  <si>
    <t>080966EC44E1807A72CB15B14AEF3CCE</t>
  </si>
  <si>
    <t>080966EC44E1807AB0909B635E04B0F8</t>
  </si>
  <si>
    <t>080966EC44E1807A510574F59D08C113</t>
  </si>
  <si>
    <t>080966EC44E1807ACA2D8AA25D60529B</t>
  </si>
  <si>
    <t>22CECDD9483084245F25DDBC0B7F5C93</t>
  </si>
  <si>
    <t>22CECDD9483084245F68DC25685B328F</t>
  </si>
  <si>
    <t>22CECDD9483084240672DD8405242877</t>
  </si>
  <si>
    <t>SHADOW AQUETZALI</t>
  </si>
  <si>
    <t>22CECDD948308424A1C38BB0680DCCE3</t>
  </si>
  <si>
    <t>22CECDD94830842407A7659E9F9FDCC7</t>
  </si>
  <si>
    <t>22CECDD94830842486F09F83D0ECA260</t>
  </si>
  <si>
    <t>Petra</t>
  </si>
  <si>
    <t>22CECDD94830842432C969A4B642E9EF</t>
  </si>
  <si>
    <t>Felisa</t>
  </si>
  <si>
    <t>22CECDD948308424C7645AA64F551114</t>
  </si>
  <si>
    <t>Efigenia</t>
  </si>
  <si>
    <t>095A2E1A0850BDEF4567044D476D46D1</t>
  </si>
  <si>
    <t>Imelda Yolanda</t>
  </si>
  <si>
    <t>095A2E1A0850BDEF591E927E8C26450C</t>
  </si>
  <si>
    <t>095A2E1A0850BDEFDC12F56B31B66855</t>
  </si>
  <si>
    <t>095A2E1A0850BDEF658271896F3CE369</t>
  </si>
  <si>
    <t>095A2E1A0850BDEF37A0D4F0575383B0</t>
  </si>
  <si>
    <t>D851A1F561CC788CF7A22B2E1D87BDBE</t>
  </si>
  <si>
    <t>D851A1F561CC788C1C735FF4EF16AD52</t>
  </si>
  <si>
    <t>D851A1F561CC788C88FFA05520952ED6</t>
  </si>
  <si>
    <t>D851A1F561CC788C1211EE410A72ADF7</t>
  </si>
  <si>
    <t>Julia</t>
  </si>
  <si>
    <t>96A652EE2C93541F9604AD35C82C0BEF</t>
  </si>
  <si>
    <t>96A652EE2C93541F39132D5D77C010B6</t>
  </si>
  <si>
    <t>Josefina</t>
  </si>
  <si>
    <t>96A652EE2C93541FC46673AE3A93A445</t>
  </si>
  <si>
    <t>Laura Jeanett</t>
  </si>
  <si>
    <t>96A652EE2C93541F48CD48AD74255EA7</t>
  </si>
  <si>
    <t>Gloria Hortensia</t>
  </si>
  <si>
    <t>96A652EE2C93541F97792B80AB50D174</t>
  </si>
  <si>
    <t>Elpidia</t>
  </si>
  <si>
    <t>96A652EE2C93541F3538DA84F48F10ED</t>
  </si>
  <si>
    <t>96A652EE2C93541F419605ACCA1E1FEF</t>
  </si>
  <si>
    <t>96A652EE2C93541F8E3C3B375C0099BC</t>
  </si>
  <si>
    <t>Fabiola de Jesus</t>
  </si>
  <si>
    <t>96A652EE2C93541F8408178BE181D215</t>
  </si>
  <si>
    <t>Noemi Arely</t>
  </si>
  <si>
    <t>FB4DF56D50C2DAD497F14527868E77BE</t>
  </si>
  <si>
    <t>FB4DF56D50C2DAD4E33021EEFEFDF9A9</t>
  </si>
  <si>
    <t>ESTELA GUADALUPE</t>
  </si>
  <si>
    <t>FB4DF56D50C2DAD4EE9294DB5A6FA0C1</t>
  </si>
  <si>
    <t>FB4DF56D50C2DAD453B8F312A5AD0DCB</t>
  </si>
  <si>
    <t>FB4DF56D50C2DAD484B097CE98642BA6</t>
  </si>
  <si>
    <t>RACHEL</t>
  </si>
  <si>
    <t>FB4DF56D50C2DAD473B3A2FFF0C277BE</t>
  </si>
  <si>
    <t>8BC5CE708EE8E6F6DA9D299D11C5EB7E</t>
  </si>
  <si>
    <t>8BC5CE708EE8E6F6433CB1FB206C4F49</t>
  </si>
  <si>
    <t>MARGARITO</t>
  </si>
  <si>
    <t>8BC5CE708EE8E6F6CFBE3F642ED8BC92</t>
  </si>
  <si>
    <t>8BC5CE708EE8E6F60842E72C895D29D5</t>
  </si>
  <si>
    <t>BERTHA ELIZABETH</t>
  </si>
  <si>
    <t>8BC5CE708EE8E6F6391482F099501E1E</t>
  </si>
  <si>
    <t>8BC5CE708EE8E6F6A5B732AFE69D0C02</t>
  </si>
  <si>
    <t>EDI NARCIZO</t>
  </si>
  <si>
    <t>8BC5CE708EE8E6F64E778FA544DBE8E5</t>
  </si>
  <si>
    <t>MARIA BRIGIDA</t>
  </si>
  <si>
    <t>D9C96CA516D2727F7B4D4C5972B018E3</t>
  </si>
  <si>
    <t>D9C96CA516D2727F128B02EEF0A2DDD7</t>
  </si>
  <si>
    <t>23B0331D1643F91A278D724A1CD03987</t>
  </si>
  <si>
    <t>ANEL BESALEN</t>
  </si>
  <si>
    <t>23B0331D1643F91AEA015456B5099136</t>
  </si>
  <si>
    <t>23B0331D1643F91AF141EBE2B58D9019</t>
  </si>
  <si>
    <t>VANEZA</t>
  </si>
  <si>
    <t>23B0331D1643F91AB6CCA0BC7F074281</t>
  </si>
  <si>
    <t>HERACLIO</t>
  </si>
  <si>
    <t>23B0331D1643F91A87DF619035370FD5</t>
  </si>
  <si>
    <t>MARI CARMEN</t>
  </si>
  <si>
    <t>23B0331D1643F91AB0B80477E6090DDC</t>
  </si>
  <si>
    <t>23B0331D1643F91ABB9D730483FF16A8</t>
  </si>
  <si>
    <t>23B0331D1643F91AE70C3A1C119EE8D1</t>
  </si>
  <si>
    <t>23B0331D1643F91A173D293A455F3AB5</t>
  </si>
  <si>
    <t>ROMANA</t>
  </si>
  <si>
    <t>23B0331D1643F91A0AA591384EE39042</t>
  </si>
  <si>
    <t>FLORENCIA DE LA LUZ</t>
  </si>
  <si>
    <t>E84B4E9F5550A1440DF33BB7305BC0CE</t>
  </si>
  <si>
    <t>F20FC3FC9C2E47A64ADDD23DEFB71223</t>
  </si>
  <si>
    <t>PAULA JUSTINA</t>
  </si>
  <si>
    <t>F20FC3FC9C2E47A65CF1098B9E285753</t>
  </si>
  <si>
    <t>F20FC3FC9C2E47A6C70BA4953811B4C3</t>
  </si>
  <si>
    <t>GREGORIO DARIO</t>
  </si>
  <si>
    <t>F20FC3FC9C2E47A61FC66C694287A99A</t>
  </si>
  <si>
    <t>F20FC3FC9C2E47A6F4EA28B6D8CCB973</t>
  </si>
  <si>
    <t>36A0541A51DBE66E318C18DB2977B3CB</t>
  </si>
  <si>
    <t>36A0541A51DBE66E0D069645D89376F7</t>
  </si>
  <si>
    <t>36A0541A51DBE66EFE687258D18B8DC2</t>
  </si>
  <si>
    <t>36A0541A51DBE66E44F578A6ED4DBA82</t>
  </si>
  <si>
    <t>36A0541A51DBE66E96A0AAB8127AFCA5</t>
  </si>
  <si>
    <t>36A0541A51DBE66E61E24DB88BF4FB4B</t>
  </si>
  <si>
    <t>36A0541A51DBE66E3E2E4335DBA76270</t>
  </si>
  <si>
    <t>CINTIA MICHEL</t>
  </si>
  <si>
    <t>36A0541A51DBE66E390446DB6B3A0ABF</t>
  </si>
  <si>
    <t>27F03B6B9655BC60FF736C99EA3A0E4F</t>
  </si>
  <si>
    <t>VIOLETA ALEJANDRA</t>
  </si>
  <si>
    <t>27F03B6B9655BC60800975127FC1C9AC</t>
  </si>
  <si>
    <t>27F03B6B9655BC60AC55A909BCDB0AE8</t>
  </si>
  <si>
    <t>27F03B6B9655BC6027F7A75B0DC98268</t>
  </si>
  <si>
    <t>INOCENCIA</t>
  </si>
  <si>
    <t>27F03B6B9655BC601E67F1FC265F88F6</t>
  </si>
  <si>
    <t>27F03B6B9655BC600B1CFA6EC8920A1D</t>
  </si>
  <si>
    <t>27F03B6B9655BC60391AD7E13E062D3E</t>
  </si>
  <si>
    <t>ISIDRO VIRGILIO</t>
  </si>
  <si>
    <t>27F03B6B9655BC602BBC4D0686E5307B</t>
  </si>
  <si>
    <t>CARMELITA</t>
  </si>
  <si>
    <t>5B3C11B3EE75CCE5EA8DD31B2594A651</t>
  </si>
  <si>
    <t>5B3C11B3EE75CCE58C6D376062F8A53F</t>
  </si>
  <si>
    <t>MARGARITO ENRIQUE</t>
  </si>
  <si>
    <t>5B3C11B3EE75CCE575C011BD0FF8AD1C</t>
  </si>
  <si>
    <t>5B3C11B3EE75CCE5FA2760C030DB6756</t>
  </si>
  <si>
    <t>5B3C11B3EE75CCE57EC99559130E505A</t>
  </si>
  <si>
    <t>GLADYS DEL CARMEN</t>
  </si>
  <si>
    <t>87411334BB483A9A86A29B8C91CE1676</t>
  </si>
  <si>
    <t>27E72475AD96B4579647ABF11CF711E1</t>
  </si>
  <si>
    <t>HONORIA SOCORRO</t>
  </si>
  <si>
    <t>27E72475AD96B45782C11244D3072A53</t>
  </si>
  <si>
    <t>27E72475AD96B457C9FAC3EAF203964C</t>
  </si>
  <si>
    <t>27E72475AD96B457F4A196988F7DF209</t>
  </si>
  <si>
    <t>27E72475AD96B4578038C85D3A69EF5A</t>
  </si>
  <si>
    <t>27E72475AD96B45745B0B6AAACD9F3A2</t>
  </si>
  <si>
    <t>MARCOS GILBERTO</t>
  </si>
  <si>
    <t>27E72475AD96B45715A96514B5E4D22A</t>
  </si>
  <si>
    <t>EMILIANA OLGA</t>
  </si>
  <si>
    <t>27E72475AD96B457C3F9E95AD81977E3</t>
  </si>
  <si>
    <t>GABRIELA FLORENCIA</t>
  </si>
  <si>
    <t>27E72475AD96B457FDA998A78629DE89</t>
  </si>
  <si>
    <t>27E72475AD96B457A223A6E44EAED7AF</t>
  </si>
  <si>
    <t>C8DB9144BC3DD1F1B713AA10C186100D</t>
  </si>
  <si>
    <t>REYNA CECILIA</t>
  </si>
  <si>
    <t>C8DB9144BC3DD1F1B262307C151FE866</t>
  </si>
  <si>
    <t>VIOLA</t>
  </si>
  <si>
    <t>97D1AD58F4F11C12F464DF50EF141537</t>
  </si>
  <si>
    <t>97D1AD58F4F11C12CF80A42F60724639</t>
  </si>
  <si>
    <t>JOB</t>
  </si>
  <si>
    <t>97D1AD58F4F11C12B693F0A4CE7978B0</t>
  </si>
  <si>
    <t>ALMA CAROLINA</t>
  </si>
  <si>
    <t>97D1AD58F4F11C127459E260C1E1994F</t>
  </si>
  <si>
    <t>28921D31A470373503CAFD8BBCA93B8B</t>
  </si>
  <si>
    <t>28921D31A4703735A2CDCECBD84E821B</t>
  </si>
  <si>
    <t>28921D31A47037355D232ACB59B32D6F</t>
  </si>
  <si>
    <t>28921D31A4703735954A1E28C5C4E503</t>
  </si>
  <si>
    <t>28921D31A47037358AD9B93EBE16045F</t>
  </si>
  <si>
    <t>28921D31A4703735B347C9CE84863706</t>
  </si>
  <si>
    <t>MARIA ISAURA</t>
  </si>
  <si>
    <t>28921D31A47037359B26EE4A43496DD3</t>
  </si>
  <si>
    <t>LUCIA GRACIELA</t>
  </si>
  <si>
    <t>28921D31A47037350FA454CA3E12AAC1</t>
  </si>
  <si>
    <t>FELIPE ANTONIO</t>
  </si>
  <si>
    <t>28921D31A4703735F34BA0B42205F90F</t>
  </si>
  <si>
    <t>SILVIA CRISTINA</t>
  </si>
  <si>
    <t>E83737957BD50B265B417A79DF33BC34</t>
  </si>
  <si>
    <t>E83737957BD50B265D274E6B82380E98</t>
  </si>
  <si>
    <t>E83737957BD50B26C34E2E69FB801A05</t>
  </si>
  <si>
    <t>E83737957BD50B265E275DF798DF1A50</t>
  </si>
  <si>
    <t>E83737957BD50B26A107C1A8A1020B54</t>
  </si>
  <si>
    <t>E83737957BD50B26912F4B207C6A0F72</t>
  </si>
  <si>
    <t>FAUSTA NATIVIDAD</t>
  </si>
  <si>
    <t>E83737957BD50B26EB2214FACD7B6491</t>
  </si>
  <si>
    <t>ALICIA LUCINA</t>
  </si>
  <si>
    <t>702DD783FE583F5F9DFF62574556A336</t>
  </si>
  <si>
    <t>702DD783FE583F5F5A6C0A2F85F7EB21</t>
  </si>
  <si>
    <t>ENEIDA</t>
  </si>
  <si>
    <t>702DD783FE583F5F3DFBD8BE7AFA9CEA</t>
  </si>
  <si>
    <t>VICTOR ALFONSO</t>
  </si>
  <si>
    <t>702DD783FE583F5F5F767F53CEBEB769</t>
  </si>
  <si>
    <t>GILBERTO</t>
  </si>
  <si>
    <t>702DD783FE583F5FFA39B71946CF7D80</t>
  </si>
  <si>
    <t>702DD783FE583F5F38EF75B8B10000F1</t>
  </si>
  <si>
    <t>ADRIANA ANGELICA</t>
  </si>
  <si>
    <t>2E8AD49B22071E3C59FDD76AF5C0F821</t>
  </si>
  <si>
    <t>2E8AD49B22071E3C6C44324A9A311739</t>
  </si>
  <si>
    <t>NANCY NELLY</t>
  </si>
  <si>
    <t>2E8AD49B22071E3C0BCB54C0F602F1CF</t>
  </si>
  <si>
    <t>BLANDA AYDEE</t>
  </si>
  <si>
    <t>2E8AD49B22071E3C62D35A3C0988E3F4</t>
  </si>
  <si>
    <t>2E8AD49B22071E3C4B8104E0DD7CB813</t>
  </si>
  <si>
    <t>JETZAVET FLOR</t>
  </si>
  <si>
    <t>2E8AD49B22071E3C1CFF49834CB7B303</t>
  </si>
  <si>
    <t>2E8AD49B22071E3CC15BBC7507A46848</t>
  </si>
  <si>
    <t>2E8AD49B22071E3C2EEF3B42253734BA</t>
  </si>
  <si>
    <t>2E8AD49B22071E3C971C0553313A4F8C</t>
  </si>
  <si>
    <t>SORAYA JOSEFINA</t>
  </si>
  <si>
    <t>2E8AD49B22071E3C3835133E76AA8C88</t>
  </si>
  <si>
    <t>6D93C0E40F97187313B50C8FEDA6395A</t>
  </si>
  <si>
    <t>JAUN</t>
  </si>
  <si>
    <t>6D93C0E40F971873225C5C3DA2114C79</t>
  </si>
  <si>
    <t>GLADIS</t>
  </si>
  <si>
    <t>6D93C0E40F971873544098184C1D7CD0</t>
  </si>
  <si>
    <t>AAB0C221DD883FAA7C106BAB04BAB0DF</t>
  </si>
  <si>
    <t>JOSE GREGORIO</t>
  </si>
  <si>
    <t>AAB0C221DD883FAAE8BE9EDD6B00F36B</t>
  </si>
  <si>
    <t>SOLEDAD FRANCISCA</t>
  </si>
  <si>
    <t>AAB0C221DD883FAAF63870D49D872C95</t>
  </si>
  <si>
    <t>AAB0C221DD883FAA5A787856CD2543EA</t>
  </si>
  <si>
    <t>PILAR LUCIA</t>
  </si>
  <si>
    <t>AAB0C221DD883FAABF787D2CC83C4560</t>
  </si>
  <si>
    <t>AAB0C221DD883FAA3D6493D38A8C2D7A</t>
  </si>
  <si>
    <t>DORIA SILVIA</t>
  </si>
  <si>
    <t>AAB0C221DD883FAA96AEF42451179567</t>
  </si>
  <si>
    <t>GREGORIO DANIEL</t>
  </si>
  <si>
    <t>F0B13D2EC85F8DB65EEC4F70D8309F5D</t>
  </si>
  <si>
    <t>ROSENDO JAVIER</t>
  </si>
  <si>
    <t>F0B13D2EC85F8DB6B5044D6B58658A46</t>
  </si>
  <si>
    <t>CARIDAD RAQUEL</t>
  </si>
  <si>
    <t>F0B13D2EC85F8DB6DCD5A98B6AD66656</t>
  </si>
  <si>
    <t>NICACIA</t>
  </si>
  <si>
    <t>F0B13D2EC85F8DB62AB7FDFA8C1BB9E9</t>
  </si>
  <si>
    <t>F0B13D2EC85F8DB664D0F53FF8B53EF4</t>
  </si>
  <si>
    <t>KARLA ESTEFANIA</t>
  </si>
  <si>
    <t>95E996EA4E869202E162C6089A33291B</t>
  </si>
  <si>
    <t>ISABEL FRANCISCA</t>
  </si>
  <si>
    <t>95E996EA4E869202680F1390349A3610</t>
  </si>
  <si>
    <t>Cleta Anastasia</t>
  </si>
  <si>
    <t>95E996EA4E869202B8E406262DD0F6BF</t>
  </si>
  <si>
    <t>95E996EA4E86920208458E0E9DD872E1</t>
  </si>
  <si>
    <t>95E996EA4E86920265EF013F16C6487D</t>
  </si>
  <si>
    <t>95E996EA4E869202CC4E4105C128833E</t>
  </si>
  <si>
    <t>95E996EA4E8692020E5EF83E29350556</t>
  </si>
  <si>
    <t>95E996EA4E869202815520DF66075363</t>
  </si>
  <si>
    <t>Pablo Arturo</t>
  </si>
  <si>
    <t>95E996EA4E8692025D8899A67F07AA3D</t>
  </si>
  <si>
    <t>95E996EA4E869202DC27DDDEE703B52E</t>
  </si>
  <si>
    <t>4FF2CF9C441F43094A5ED59C5D14F97D</t>
  </si>
  <si>
    <t>4FF2CF9C441F430920D12009B9641EB9</t>
  </si>
  <si>
    <t>Natalia</t>
  </si>
  <si>
    <t>4FF2CF9C441F43094BEC1EC1C2D7967F</t>
  </si>
  <si>
    <t>A32CD26E34E6A685FD3D094B92A916BF</t>
  </si>
  <si>
    <t>FRANCISCO EDUARDO</t>
  </si>
  <si>
    <t>CONSULTORIO DENTAL</t>
  </si>
  <si>
    <t>AGENCIA SAN JUAN CHAPULTEPEC</t>
  </si>
  <si>
    <t>64A3CE6F02DC85D64996C5B4DCB72780</t>
  </si>
  <si>
    <t>64A3CE6F02DC85D6F091E3B52779CBE8</t>
  </si>
  <si>
    <t>64A3CE6F02DC85D69AFCEC3C730A95E6</t>
  </si>
  <si>
    <t>DANNA PAOLA</t>
  </si>
  <si>
    <t>64A3CE6F02DC85D62B58A124D5FA6AAD</t>
  </si>
  <si>
    <t>64A3CE6F02DC85D6044185373EBD827E</t>
  </si>
  <si>
    <t>HEVERT DANIEL</t>
  </si>
  <si>
    <t>64A3CE6F02DC85D647A8EA593C76AEAF</t>
  </si>
  <si>
    <t>64A3CE6F02DC85D647A6AECE7D5A2D49</t>
  </si>
  <si>
    <t>64A3CE6F02DC85D65FABF60B24F1614D</t>
  </si>
  <si>
    <t>64A3CE6F02DC85D65871F51500CF1078</t>
  </si>
  <si>
    <t>JOSÉ MANEAL</t>
  </si>
  <si>
    <t>64A3CE6F02DC85D6A9643EC29375B1A2</t>
  </si>
  <si>
    <t>E8E20CBF17133840489DCEF569261134</t>
  </si>
  <si>
    <t>DAVID URIEL</t>
  </si>
  <si>
    <t>E8E20CBF171338401E50D860178492D8</t>
  </si>
  <si>
    <t>E8E20CBF17133840BED3D08938968B7D</t>
  </si>
  <si>
    <t>E8E20CBF171338400D8DA7D43A359C94</t>
  </si>
  <si>
    <t>E8E20CBF17133840B37116006E25097D</t>
  </si>
  <si>
    <t>E8E20CBF17133840B8205710D3B09E0F</t>
  </si>
  <si>
    <t>E8E20CBF17133840ABEC59ED6BB191EA</t>
  </si>
  <si>
    <t>E8E20CBF17133840E51EC38648AB31BD</t>
  </si>
  <si>
    <t>SOLEDAD GUADALUPE</t>
  </si>
  <si>
    <t>E8E20CBF17133840EFF51B06487CDA0A</t>
  </si>
  <si>
    <t>KAREN PAOLA</t>
  </si>
  <si>
    <t>E8E20CBF171338409CBD05062F4B76FD</t>
  </si>
  <si>
    <t>FE5A8407C2C9D3467D915A00841073B3</t>
  </si>
  <si>
    <t>FE5A8407C2C9D346499C3541A3224C5E</t>
  </si>
  <si>
    <t>FE5A8407C2C9D3463D172F5D58050E6E</t>
  </si>
  <si>
    <t>FE5A8407C2C9D3464F084097FE8A6FE0</t>
  </si>
  <si>
    <t>FE5A8407C2C9D34665A823143CA24894</t>
  </si>
  <si>
    <t>FE5A8407C2C9D3464C2455B66DAEDAA7</t>
  </si>
  <si>
    <t>FE5A8407C2C9D3463C7D6734C73FD993</t>
  </si>
  <si>
    <t>FE5A8407C2C9D346D19503CD67312BDA</t>
  </si>
  <si>
    <t>FE5A8407C2C9D346CBCBBB6EF6713781</t>
  </si>
  <si>
    <t>FE5A8407C2C9D346E0361A8458686000</t>
  </si>
  <si>
    <t>LAURA NAYELY</t>
  </si>
  <si>
    <t>1E37105FC0C4199179BCFE8955D131DC</t>
  </si>
  <si>
    <t>NORMA GUADALUPE</t>
  </si>
  <si>
    <t>1E37105FC0C41991496DB51D935089B8</t>
  </si>
  <si>
    <t>BEATRIZ ALEJANDRA</t>
  </si>
  <si>
    <t>1E37105FC0C41991805284CDD4A49201</t>
  </si>
  <si>
    <t>1E37105FC0C4199154483628EC902100</t>
  </si>
  <si>
    <t>ELSA BERTHA</t>
  </si>
  <si>
    <t>1E37105FC0C419911C03120596944FC6</t>
  </si>
  <si>
    <t>1E37105FC0C4199120914F962D0A5CCF</t>
  </si>
  <si>
    <t>CLAUDIA ISABEL</t>
  </si>
  <si>
    <t>1E37105FC0C41991A66054DBAB4C4640</t>
  </si>
  <si>
    <t>1E37105FC0C41991F29F182AFDECCE3A</t>
  </si>
  <si>
    <t>1E37105FC0C41991453B3F0164A9652C</t>
  </si>
  <si>
    <t>1E37105FC0C4199147622A499A345570</t>
  </si>
  <si>
    <t>FA9D631E2755E437E5E3E28C09FA2950</t>
  </si>
  <si>
    <t>FA9D631E2755E43725F83C58A0500525</t>
  </si>
  <si>
    <t>FA9D631E2755E437E7CB09BC1E879B73</t>
  </si>
  <si>
    <t>FA9D631E2755E437152B5CE447D00994</t>
  </si>
  <si>
    <t>FA9D631E2755E4372CC3A113F2667B5F</t>
  </si>
  <si>
    <t>LÍA DEL ALMA</t>
  </si>
  <si>
    <t>FA9D631E2755E43763B5D35995786A18</t>
  </si>
  <si>
    <t>FA9D631E2755E437336AC1C5728D1216</t>
  </si>
  <si>
    <t>FA9D631E2755E4378A30D4724358A2FB</t>
  </si>
  <si>
    <t>ESTER ALICIA</t>
  </si>
  <si>
    <t>FA9D631E2755E4374576FD62D1253C15</t>
  </si>
  <si>
    <t>FA9D631E2755E437D639CCD57F265CEC</t>
  </si>
  <si>
    <t>C66A78729B2F1D6F09144AA1662512AA</t>
  </si>
  <si>
    <t>C66A78729B2F1D6F4B263A47C2147804</t>
  </si>
  <si>
    <t>C66A78729B2F1D6F28C79C4FFBCA5905</t>
  </si>
  <si>
    <t>MIREALDA</t>
  </si>
  <si>
    <t>C66A78729B2F1D6F845CBD375713C01D</t>
  </si>
  <si>
    <t>GERMÁN</t>
  </si>
  <si>
    <t>C66A78729B2F1D6F6415F8D8617A2B5A</t>
  </si>
  <si>
    <t>C66A78729B2F1D6F204EDC3DC2ED250D</t>
  </si>
  <si>
    <t>C66A78729B2F1D6F935C36973F6E41AD</t>
  </si>
  <si>
    <t>C66A78729B2F1D6F63A5B168A3CED2DE</t>
  </si>
  <si>
    <t>FRANCISCA AUSENCIA</t>
  </si>
  <si>
    <t>C66A78729B2F1D6F86597B99245B1CD6</t>
  </si>
  <si>
    <t>MARÍA SOLEDAD</t>
  </si>
  <si>
    <t>C66A78729B2F1D6F40F421740C4191EC</t>
  </si>
  <si>
    <t>E99186B80C9AB266BD2313A9D8A453F0</t>
  </si>
  <si>
    <t>E99186B80C9AB266093C8BD0F42F6696</t>
  </si>
  <si>
    <t>E99186B80C9AB266DBD1553D1697A3DB</t>
  </si>
  <si>
    <t>E99186B80C9AB266AE432A3B8E72B283</t>
  </si>
  <si>
    <t>ZABDI</t>
  </si>
  <si>
    <t>E99186B80C9AB2665464C6E56CA8583A</t>
  </si>
  <si>
    <t>E99186B80C9AB266C509929C88FE06A8</t>
  </si>
  <si>
    <t>E99186B80C9AB266A0F5A3D1033E7A67</t>
  </si>
  <si>
    <t>E99186B80C9AB266E42EA1B77B6294E0</t>
  </si>
  <si>
    <t>E99186B80C9AB266F57C56D34F8E7E8F</t>
  </si>
  <si>
    <t>E99186B80C9AB266A70AF4CF1BA9E9DA</t>
  </si>
  <si>
    <t>09/09/2023</t>
  </si>
  <si>
    <t>062D503AC61F3E850C98B260331AE55A</t>
  </si>
  <si>
    <t>062D503AC61F3E8534E7CC13ADE85E31</t>
  </si>
  <si>
    <t>062D503AC61F3E85E201F904D1443318</t>
  </si>
  <si>
    <t>062D503AC61F3E85428AACE96CCECD4E</t>
  </si>
  <si>
    <t>062D503AC61F3E85675229494D2AC0D3</t>
  </si>
  <si>
    <t>MARÍA SOLEDAD PATRICIA</t>
  </si>
  <si>
    <t>062D503AC61F3E85B7964C20217023CF</t>
  </si>
  <si>
    <t>KAREN ARELY</t>
  </si>
  <si>
    <t>10/09/2023</t>
  </si>
  <si>
    <t>062D503AC61F3E8564BD6A8F7C2A8869</t>
  </si>
  <si>
    <t>062D503AC61F3E859266C8CCBBC3774F</t>
  </si>
  <si>
    <t>062D503AC61F3E857D6E25D5F9427A65</t>
  </si>
  <si>
    <t>062D503AC61F3E853D7EE27BA5702B0A</t>
  </si>
  <si>
    <t>11/08/2023</t>
  </si>
  <si>
    <t>B3BDED96006F8A50FE4BA84BD53510DE</t>
  </si>
  <si>
    <t>OSCAR URIEL</t>
  </si>
  <si>
    <t>B3BDED96006F8A50CF9BCFBDACB1AAB3</t>
  </si>
  <si>
    <t>DIEGO MIGUEL</t>
  </si>
  <si>
    <t>B3BDED96006F8A501531268A8C38E5F0</t>
  </si>
  <si>
    <t>NICADORA</t>
  </si>
  <si>
    <t>B3BDED96006F8A507EEDF66CE96AAA22</t>
  </si>
  <si>
    <t>14/08/2023</t>
  </si>
  <si>
    <t>B3BDED96006F8A5071E0F253D19F36DF</t>
  </si>
  <si>
    <t>B3BDED96006F8A503332F7C20AB5F4EC</t>
  </si>
  <si>
    <t>B3BDED96006F8A50715774952B5A68FD</t>
  </si>
  <si>
    <t>B3BDED96006F8A5019529761CC21F302</t>
  </si>
  <si>
    <t>15/08/2023</t>
  </si>
  <si>
    <t>B3BDED96006F8A50C32E7CE6E7BB4589</t>
  </si>
  <si>
    <t>16/08/2023</t>
  </si>
  <si>
    <t>B3BDED96006F8A5022D6424BAFEB095A</t>
  </si>
  <si>
    <t>2E4B4990033759FAAC933261061E0215</t>
  </si>
  <si>
    <t>17/08/2023</t>
  </si>
  <si>
    <t>2E4B4990033759FA8B712BD995C9F0B1</t>
  </si>
  <si>
    <t>2E4B4990033759FA9014F9C1034C2B2D</t>
  </si>
  <si>
    <t>2E4B4990033759FAB04C995ABCFBE691</t>
  </si>
  <si>
    <t>2E4B4990033759FAC6E59EF32E4749BB</t>
  </si>
  <si>
    <t>21/08/2023</t>
  </si>
  <si>
    <t>2E4B4990033759FAEE0C806737621AA4</t>
  </si>
  <si>
    <t>SANDRA NORMA</t>
  </si>
  <si>
    <t>2E4B4990033759FA968049DEC446C7D1</t>
  </si>
  <si>
    <t>2E4B4990033759FAB6FA25737C0E11DA</t>
  </si>
  <si>
    <t>23/08/2023</t>
  </si>
  <si>
    <t>2E4B4990033759FAF457E875EC840379</t>
  </si>
  <si>
    <t>LAURA ALEJANDRINA</t>
  </si>
  <si>
    <t>2E4B4990033759FA625CC4260E4001ED</t>
  </si>
  <si>
    <t>87A2C7723D9A7B489B86F525C95B99A9</t>
  </si>
  <si>
    <t>24/08/2023</t>
  </si>
  <si>
    <t>87A2C7723D9A7B480B91D2380B615271</t>
  </si>
  <si>
    <t>15/09/2023</t>
  </si>
  <si>
    <t>87A2C7723D9A7B488449DE1B7B696880</t>
  </si>
  <si>
    <t>18/09/2023</t>
  </si>
  <si>
    <t>87A2C7723D9A7B480C9B7659352AD0C1</t>
  </si>
  <si>
    <t>19/09/2023</t>
  </si>
  <si>
    <t>87A2C7723D9A7B4843D326E1E0F917ED</t>
  </si>
  <si>
    <t>SOLEDAD  DEL ROCIO</t>
  </si>
  <si>
    <t>87A2C7723D9A7B485EE84922EF846CB2</t>
  </si>
  <si>
    <t>INES VIRGEN</t>
  </si>
  <si>
    <t>21/09/2023</t>
  </si>
  <si>
    <t>87A2C7723D9A7B4882C6F50B2BA3D456</t>
  </si>
  <si>
    <t>87A2C7723D9A7B48C04F7FCD7078CB39</t>
  </si>
  <si>
    <t>MILA</t>
  </si>
  <si>
    <t>22/09/2023</t>
  </si>
  <si>
    <t>87A2C7723D9A7B48E37FEABEEC50D465</t>
  </si>
  <si>
    <t>87A2C7723D9A7B48619BE90F3A3DDC5B</t>
  </si>
  <si>
    <t>7D854EF8BDEFE739035183380E4B8D14</t>
  </si>
  <si>
    <t>25/09/2023</t>
  </si>
  <si>
    <t>7D854EF8BDEFE73973E89C60D4AB7E6A</t>
  </si>
  <si>
    <t>26/09/2023</t>
  </si>
  <si>
    <t>7D854EF8BDEFE739125DBF15588DFA91</t>
  </si>
  <si>
    <t>7D854EF8BDEFE73930A056743FEF0F01</t>
  </si>
  <si>
    <t>MARIA DE LA LUZ</t>
  </si>
  <si>
    <t>27/09/2023</t>
  </si>
  <si>
    <t>7D854EF8BDEFE73968473ACCD5054C97</t>
  </si>
  <si>
    <t>KARINA ISABEL</t>
  </si>
  <si>
    <t>7D854EF8BDEFE739CF756636768BC45A</t>
  </si>
  <si>
    <t>7D854EF8BDEFE7399786981C85E9895A</t>
  </si>
  <si>
    <t>MAXIMILIANO</t>
  </si>
  <si>
    <t>7D854EF8BDEFE739BF4BEF0CCD0DF0FC</t>
  </si>
  <si>
    <t>HERMILA</t>
  </si>
  <si>
    <t>7D854EF8BDEFE739AF2F17CF1D8DFAA0</t>
  </si>
  <si>
    <t>28/09/2023</t>
  </si>
  <si>
    <t>7D854EF8BDEFE7398C7DFBFA33D6ED39</t>
  </si>
  <si>
    <t>29/09/2023</t>
  </si>
  <si>
    <t>B20A102DE317047FE08BBB528DA38C81</t>
  </si>
  <si>
    <t>CLEMENCIO</t>
  </si>
  <si>
    <t>080966EC44E1807A881EB547D8D94935</t>
  </si>
  <si>
    <t>080966EC44E1807A70A29DD297B02543</t>
  </si>
  <si>
    <t>080966EC44E1807A80E12FB5C7FA038C</t>
  </si>
  <si>
    <t>MARÍA FRANCIASCA</t>
  </si>
  <si>
    <t>69ED68835E47A0502D7CBCBCCF4B822F</t>
  </si>
  <si>
    <t>69ED68835E47A050E8486B2672D4FA64</t>
  </si>
  <si>
    <t>69ED68835E47A05097D7BDB586AB02E8</t>
  </si>
  <si>
    <t>69ED68835E47A050E1C8695D1F7270E3</t>
  </si>
  <si>
    <t>69ED68835E47A050B80759B3E629615A</t>
  </si>
  <si>
    <t>69ED68835E47A0507970C56A7381A018</t>
  </si>
  <si>
    <t>69ED68835E47A0506CFF2EBEE588CCE5</t>
  </si>
  <si>
    <t>69ED68835E47A050F4E7D5849AD18BA0</t>
  </si>
  <si>
    <t>69ED68835E47A0501F206B1F171E013A</t>
  </si>
  <si>
    <t>69ED68835E47A05034B7F2173A03A0E5</t>
  </si>
  <si>
    <t>HEBERT DANIEL</t>
  </si>
  <si>
    <t>A32CD26E34E6A685C0633AB3BDCA2FDD</t>
  </si>
  <si>
    <t>A32CD26E34E6A685C67D083D574CBC8E</t>
  </si>
  <si>
    <t>A32CD26E34E6A685A4B88F0A4AAF812F</t>
  </si>
  <si>
    <t>A32CD26E34E6A685462C0FEAC69DACB2</t>
  </si>
  <si>
    <t>A32CD26E34E6A6858C6FDC684894ACF1</t>
  </si>
  <si>
    <t>A32CD26E34E6A685C90C4731406AC442</t>
  </si>
  <si>
    <t>A32CD26E34E6A6857355681F785FAD01</t>
  </si>
  <si>
    <t>BEATRÍZ ALEJANDRA</t>
  </si>
  <si>
    <t>A32CD26E34E6A6852AA4389E8AFFAD8D</t>
  </si>
  <si>
    <t>A32CD26E34E6A68511BBD2BD205A9273</t>
  </si>
  <si>
    <t>74C275A673912364C55A2ACB113681F0</t>
  </si>
  <si>
    <t>LUIS YESLHIN</t>
  </si>
  <si>
    <t>PAQUETE AVICOLA</t>
  </si>
  <si>
    <t>4542</t>
  </si>
  <si>
    <t>PANORAMICAS DEL FORTIN SN COL FALDAS DEL FORTIN</t>
  </si>
  <si>
    <t>74C275A6739123642D9BCF1C2253F64E</t>
  </si>
  <si>
    <t>TERESA HERLINDA</t>
  </si>
  <si>
    <t>CRISTOBAL COLON212 COL BENITO JUAREZ</t>
  </si>
  <si>
    <t>74C275A673912364EF4D6D45CE98F810</t>
  </si>
  <si>
    <t>CARLOS FRANCISCO</t>
  </si>
  <si>
    <t>GONZALES</t>
  </si>
  <si>
    <t>74C275A673912364071CA612D2CF31C9</t>
  </si>
  <si>
    <t>PRIV DE GUERRERO 101A COLONIA CENTRO</t>
  </si>
  <si>
    <t>C6884A230FBD0436BB47062F8898B997</t>
  </si>
  <si>
    <t>ANA MARTHA</t>
  </si>
  <si>
    <t>MARYINEZ</t>
  </si>
  <si>
    <t>C6884A230FBD0436E476B66F2CC38D3B</t>
  </si>
  <si>
    <t>TERCERA PRIV DE POCHUTLA 103 COLONIA 7 REGIONES</t>
  </si>
  <si>
    <t>C6884A230FBD0436CD4D8C2D6C9EE1C6</t>
  </si>
  <si>
    <t>DIAZ</t>
  </si>
  <si>
    <t>C6884A230FBD043681CDEBB8191D567D</t>
  </si>
  <si>
    <t>CATALINA ADELA</t>
  </si>
  <si>
    <t>SEGUNDA PRIV DE LOS ARCOS 114 COLONIA AMPLIACION VOLCANES</t>
  </si>
  <si>
    <t>C6884A230FBD0436F65DEE7CF5504889</t>
  </si>
  <si>
    <t>MARIA ANTONIETA</t>
  </si>
  <si>
    <t>PARICUTIN 207 COLONIA VOLCANES</t>
  </si>
  <si>
    <t>C6884A230FBD043626D4DBF47846E318</t>
  </si>
  <si>
    <t>MIRIAM ABRIL</t>
  </si>
  <si>
    <t>C6884A230FBD04360BD57743049106AB</t>
  </si>
  <si>
    <t>LUCERO DONAJI</t>
  </si>
  <si>
    <t>JIMENES</t>
  </si>
  <si>
    <t>COLIN</t>
  </si>
  <si>
    <t>CUARTA PRIVADA DE POCHUTLA 103 COLONIA V7 REGIONES</t>
  </si>
  <si>
    <t>C6884A230FBD0436F25F4D568CB06552</t>
  </si>
  <si>
    <t>C6884A230FBD043659C182C5F91C1172</t>
  </si>
  <si>
    <t>ROBERTA LUCERO</t>
  </si>
  <si>
    <t>C6884A230FBD0436DD6DA632732A39EA</t>
  </si>
  <si>
    <t>ROMINA DONAJI</t>
  </si>
  <si>
    <t>F205C1A66F87AB9F3E54A3E72EB5957B</t>
  </si>
  <si>
    <t>F205C1A66F87AB9FFD6DB28E27A6E79D</t>
  </si>
  <si>
    <t>AV MONTERREY 406 COLONIA LOMAS PANORAMICAS</t>
  </si>
  <si>
    <t>F205C1A66F87AB9FE1F0F40E4C222843</t>
  </si>
  <si>
    <t>F205C1A66F87AB9F1C83E0DE6B7BE66F</t>
  </si>
  <si>
    <t>OCHOA</t>
  </si>
  <si>
    <t>CUHITLAHUAC 107B COL ELIZEO JIM ENEZ RUIZ</t>
  </si>
  <si>
    <t>F205C1A66F87AB9F914C29DA532409E9</t>
  </si>
  <si>
    <t>PAOLA MIRIAM</t>
  </si>
  <si>
    <t>F205C1A66F87AB9F795C0502628364C1</t>
  </si>
  <si>
    <t>F205C1A66F87AB9FD16D09B5734040DB</t>
  </si>
  <si>
    <t>elizabeth</t>
  </si>
  <si>
    <t>gomez</t>
  </si>
  <si>
    <t>10/07/2023</t>
  </si>
  <si>
    <t>F205C1A66F87AB9F1B8CC1AA5B894D7B</t>
  </si>
  <si>
    <t>ruth maria</t>
  </si>
  <si>
    <t>vasquez</t>
  </si>
  <si>
    <t>F205C1A66F87AB9F79AD02FC45074183</t>
  </si>
  <si>
    <t>timotea</t>
  </si>
  <si>
    <t>arango</t>
  </si>
  <si>
    <t>F205C1A66F87AB9F36F11ACDDD9244D4</t>
  </si>
  <si>
    <t>angela</t>
  </si>
  <si>
    <t>calzada</t>
  </si>
  <si>
    <t>bolanos</t>
  </si>
  <si>
    <t>6A37E1A30225994D9ED76AFA3801783F</t>
  </si>
  <si>
    <t>imelda edith</t>
  </si>
  <si>
    <t>cancino</t>
  </si>
  <si>
    <t>navarrete</t>
  </si>
  <si>
    <t>6A37E1A30225994D539C47A4BC08657B</t>
  </si>
  <si>
    <t>alicia altagracia</t>
  </si>
  <si>
    <t>aquino</t>
  </si>
  <si>
    <t>6A37E1A30225994D1233097785CE1305</t>
  </si>
  <si>
    <t>lopez</t>
  </si>
  <si>
    <t>diaz</t>
  </si>
  <si>
    <t>6A37E1A30225994D787A18CE01804ADC</t>
  </si>
  <si>
    <t>sasntiago</t>
  </si>
  <si>
    <t>6A37E1A30225994DB8149A9071A8DA7D</t>
  </si>
  <si>
    <t>hilaria</t>
  </si>
  <si>
    <t>6A37E1A30225994DBB785BE2CE0A4DCE</t>
  </si>
  <si>
    <t>RAQUEL ANDREA</t>
  </si>
  <si>
    <t>6A37E1A30225994DDBF7C3EA191330B3</t>
  </si>
  <si>
    <t>RICARDEZ</t>
  </si>
  <si>
    <t>CALLE HUAUTLA COL ESTADO DE OAXACA</t>
  </si>
  <si>
    <t>6A37E1A30225994DC452C7942CCFBFAA</t>
  </si>
  <si>
    <t>6A37E1A30225994DB7A80B6F27DE742C</t>
  </si>
  <si>
    <t>DIANA LAURA</t>
  </si>
  <si>
    <t>PIV VILLA ALTA 114 COL ESTADO DE OAXACA</t>
  </si>
  <si>
    <t>6A37E1A30225994DBBBE22C56DEB9D58</t>
  </si>
  <si>
    <t>C240496EF01F9AED82CB37F32C346E3E</t>
  </si>
  <si>
    <t>antonieta</t>
  </si>
  <si>
    <t>C240496EF01F9AED79E1A70674801781</t>
  </si>
  <si>
    <t>maria magdalena</t>
  </si>
  <si>
    <t>jimenez</t>
  </si>
  <si>
    <t>C240496EF01F9AEDE74A6C8AE0350F52</t>
  </si>
  <si>
    <t>hipolita cataalina</t>
  </si>
  <si>
    <t>C240496EF01F9AEDDDBCFE6693FD0CC9</t>
  </si>
  <si>
    <t>olga lidia</t>
  </si>
  <si>
    <t>COLONIA  JARDIN</t>
  </si>
  <si>
    <t>C240496EF01F9AED17FB9853C25F069B</t>
  </si>
  <si>
    <t>fany keyla</t>
  </si>
  <si>
    <t>perez</t>
  </si>
  <si>
    <t>C240496EF01F9AED5561839B92A0CDF3</t>
  </si>
  <si>
    <t>alfonsina</t>
  </si>
  <si>
    <t>silvaa</t>
  </si>
  <si>
    <t>luria</t>
  </si>
  <si>
    <t>C240496EF01F9AED643E744A417412F2</t>
  </si>
  <si>
    <t>enriqueta</t>
  </si>
  <si>
    <t>alavez</t>
  </si>
  <si>
    <t>C240496EF01F9AED6BEB455ECCFD1106</t>
  </si>
  <si>
    <t>mitzi isabel</t>
  </si>
  <si>
    <t>laureano</t>
  </si>
  <si>
    <t>C240496EF01F9AED5CEA3F8B366A7223</t>
  </si>
  <si>
    <t>sandra rocio</t>
  </si>
  <si>
    <t>maldonado</t>
  </si>
  <si>
    <t>C240496EF01F9AED5904543C64C8F2D4</t>
  </si>
  <si>
    <t>cristina alesandra</t>
  </si>
  <si>
    <t>mersina</t>
  </si>
  <si>
    <t>2B42178CACE725B4D063ECED755592DE</t>
  </si>
  <si>
    <t>monroy</t>
  </si>
  <si>
    <t>2B42178CACE725B429A8627C12674EB9</t>
  </si>
  <si>
    <t>sarai</t>
  </si>
  <si>
    <t>antonio</t>
  </si>
  <si>
    <t>salazar</t>
  </si>
  <si>
    <t>EJIDO GUADALUPE VICTORIA</t>
  </si>
  <si>
    <t>2B42178CACE725B499FE81CD13CA592C</t>
  </si>
  <si>
    <t>joel adrian</t>
  </si>
  <si>
    <t>matadamas</t>
  </si>
  <si>
    <t>ibañez</t>
  </si>
  <si>
    <t>SAAN MARTIN MEXICAPAM</t>
  </si>
  <si>
    <t>2B42178CACE725B45FBFE68FA6D7E373</t>
  </si>
  <si>
    <t>martha patricia</t>
  </si>
  <si>
    <t>sanchez</t>
  </si>
  <si>
    <t>COLONIA SANTA MARIA</t>
  </si>
  <si>
    <t>2B42178CACE725B43A691B772E30366F</t>
  </si>
  <si>
    <t>OSAAN JULIETA</t>
  </si>
  <si>
    <t>VERA</t>
  </si>
  <si>
    <t>REVILLA</t>
  </si>
  <si>
    <t>27/07/2023</t>
  </si>
  <si>
    <t>HUERTO FAMILIAR</t>
  </si>
  <si>
    <t>4999</t>
  </si>
  <si>
    <t>2B42178CACE725B49B8F8EE52A06D4D2</t>
  </si>
  <si>
    <t>PUEBLO NUEVO</t>
  </si>
  <si>
    <t>2B42178CACE725B4FA3D95E266E85A73</t>
  </si>
  <si>
    <t>2B42178CACE725B4FE979E0F776F3924</t>
  </si>
  <si>
    <t>U  HAB 1 DE MAYO</t>
  </si>
  <si>
    <t>2B42178CACE725B48B2D6B88760B13CA</t>
  </si>
  <si>
    <t>AVILA CAMACHO</t>
  </si>
  <si>
    <t>2B42178CACE725B456FDF91F330FC482</t>
  </si>
  <si>
    <t>MARGARITA ROSALBA</t>
  </si>
  <si>
    <t>CINCO SEÑORES</t>
  </si>
  <si>
    <t>3C739617D56A5199AA5A6980FB635F43</t>
  </si>
  <si>
    <t>ESTHER RAFAELA</t>
  </si>
  <si>
    <t>VICENTE SUAREZ59</t>
  </si>
  <si>
    <t>3C739617D56A51996C0876F182819739</t>
  </si>
  <si>
    <t>3C739617D56A51992E437B7241DD280B</t>
  </si>
  <si>
    <t>3C739617D56A5199A1DA680196E544AE</t>
  </si>
  <si>
    <t>HERNANFDEZ</t>
  </si>
  <si>
    <t>3C739617D56A519916A956F4143E3BF0</t>
  </si>
  <si>
    <t>3C739617D56A5199B88B6CB6A1A32F10</t>
  </si>
  <si>
    <t>3C739617D56A5199204534DEC3328FB3</t>
  </si>
  <si>
    <t>DILAN EDUARDO</t>
  </si>
  <si>
    <t>APARICIO</t>
  </si>
  <si>
    <t>3C739617D56A5199BF4F621294E9DB6E</t>
  </si>
  <si>
    <t>SANTIAGO ALEXHEY</t>
  </si>
  <si>
    <t>3C739617D56A5199046B0898580C15FC</t>
  </si>
  <si>
    <t>LUIS EMILIANO</t>
  </si>
  <si>
    <t>3C739617D56A51995C561F7D789D6F5B</t>
  </si>
  <si>
    <t>ODILON</t>
  </si>
  <si>
    <t>49F78CA653B2DF37AD38A38081D8F739</t>
  </si>
  <si>
    <t>LILIAN ELIZABETH</t>
  </si>
  <si>
    <t>BAUTISTA</t>
  </si>
  <si>
    <t>49F78CA653B2DF371D6D2C7EBAE717CA</t>
  </si>
  <si>
    <t>49F78CA653B2DF3774DC17CE0609B340</t>
  </si>
  <si>
    <t>49F78CA653B2DF37443B4BC624F1AAB0</t>
  </si>
  <si>
    <t>XIMENA GUADALUPE</t>
  </si>
  <si>
    <t>49F78CA653B2DF373AFFEDC0C7F43206</t>
  </si>
  <si>
    <t>JOSE ARMANDO</t>
  </si>
  <si>
    <t>49F78CA653B2DF37EAB5C52B961AC26C</t>
  </si>
  <si>
    <t>GLORIA TERESA</t>
  </si>
  <si>
    <t>ORTEGA</t>
  </si>
  <si>
    <t>49F78CA653B2DF37C87F22C4661077DB</t>
  </si>
  <si>
    <t>DAFNE MAELYNN</t>
  </si>
  <si>
    <t>49F78CA653B2DF37B293149D895A2D7E</t>
  </si>
  <si>
    <t>ARANZA XIMENA</t>
  </si>
  <si>
    <t>49F78CA653B2DF378A81EB836D607F12</t>
  </si>
  <si>
    <t>ELIZABETH LETICIA</t>
  </si>
  <si>
    <t>B20A102DE317047F87038B6C44479D32</t>
  </si>
  <si>
    <t>EZEQUIEL MATEO</t>
  </si>
  <si>
    <t>B20A102DE317047FE602CC8359CA9A75</t>
  </si>
  <si>
    <t>JORGE ALBERTO</t>
  </si>
  <si>
    <t>BALTAZAR</t>
  </si>
  <si>
    <t>B20A102DE317047FEBF73AA1874D2DF6</t>
  </si>
  <si>
    <t>HELADIA</t>
  </si>
  <si>
    <t>SAN JUAN CHAPULTEPEC</t>
  </si>
  <si>
    <t>B20A102DE317047F3CEBAE1F69401642</t>
  </si>
  <si>
    <t>LUJAN</t>
  </si>
  <si>
    <t>B20A102DE317047F6549D8D98B8A7B6D</t>
  </si>
  <si>
    <t>B20A102DE317047FF3825F2939140B17</t>
  </si>
  <si>
    <t>SANDRA AMALIA</t>
  </si>
  <si>
    <t>ALFARO</t>
  </si>
  <si>
    <t>B20A102DE317047F0FC74722B0891F20</t>
  </si>
  <si>
    <t>ANETH MICHELL</t>
  </si>
  <si>
    <t>B20A102DE317047FB43E5120372133D3</t>
  </si>
  <si>
    <t>VILLAVICENCIO</t>
  </si>
  <si>
    <t>B20A102DE317047F05FE48146004A07A</t>
  </si>
  <si>
    <t>LEONIDES</t>
  </si>
  <si>
    <t>8AAE4498FBD61699330103388DB19D34</t>
  </si>
  <si>
    <t>AVENDAÑO</t>
  </si>
  <si>
    <t>ZARATE</t>
  </si>
  <si>
    <t>8AAE4498FBD616999EE0F234FC640B78</t>
  </si>
  <si>
    <t>8AAE4498FBD6169969987198FDA256F3</t>
  </si>
  <si>
    <t>ANGEL DANIEL</t>
  </si>
  <si>
    <t>8AAE4498FBD61699DA8661A1D9EF6C25</t>
  </si>
  <si>
    <t>BRAYAN</t>
  </si>
  <si>
    <t>8AAE4498FBD616993C883B9E0656C9BD</t>
  </si>
  <si>
    <t>MEJIA</t>
  </si>
  <si>
    <t>8AAE4498FBD61699143DC69254168275</t>
  </si>
  <si>
    <t>LOPEZ</t>
  </si>
  <si>
    <t>8AAE4498FBD61699F4EBEAE1193F08CC</t>
  </si>
  <si>
    <t>8AAE4498FBD6169974F27CC720A5580E</t>
  </si>
  <si>
    <t>AIXA ROMINA</t>
  </si>
  <si>
    <t>8AAE4498FBD6169991E2BC791CD6AEC9</t>
  </si>
  <si>
    <t>DEMETRIO MANUEL</t>
  </si>
  <si>
    <t>8AAE4498FBD616991F5929494264EBE1</t>
  </si>
  <si>
    <t>JOSE ANGEL</t>
  </si>
  <si>
    <t>GARNICA</t>
  </si>
  <si>
    <t>E5DC7406AD8AFC3575449678C713FFCF</t>
  </si>
  <si>
    <t>E5DC7406AD8AFC357A0EBFB4395B3A5E</t>
  </si>
  <si>
    <t>E5DC7406AD8AFC35B8D83978E2CA6F03</t>
  </si>
  <si>
    <t>HIILDA MARGARITA</t>
  </si>
  <si>
    <t>E5DC7406AD8AFC35041BDBA0A5EA1C1B</t>
  </si>
  <si>
    <t>PALMIRA MARISOL</t>
  </si>
  <si>
    <t>E5DC7406AD8AFC3598FB9CCFF4F90565</t>
  </si>
  <si>
    <t>REYEZ</t>
  </si>
  <si>
    <t>E5DC7406AD8AFC3514068256A1E97ED4</t>
  </si>
  <si>
    <t>ANGEL DANNIEL</t>
  </si>
  <si>
    <t>E5DC7406AD8AFC359D79FC94201C093D</t>
  </si>
  <si>
    <t>ERICK DANIEL</t>
  </si>
  <si>
    <t>E5DC7406AD8AFC35E8274047F513C067</t>
  </si>
  <si>
    <t>ZAVALETA</t>
  </si>
  <si>
    <t>E5DC7406AD8AFC35E9C1BA699564FBAD</t>
  </si>
  <si>
    <t>LAURA ANA</t>
  </si>
  <si>
    <t>BOHORQUEZ</t>
  </si>
  <si>
    <t>E5DC7406AD8AFC3570D378C64FE10580</t>
  </si>
  <si>
    <t>EB00DE313A1634890A6C2798EEC31370</t>
  </si>
  <si>
    <t>EB00DE313A16348955264988CCBA5B92</t>
  </si>
  <si>
    <t>BENITEZ</t>
  </si>
  <si>
    <t>VIGUERA</t>
  </si>
  <si>
    <t>EB00DE313A163489B51CF74DF040A3BB</t>
  </si>
  <si>
    <t>EB00DE313A163489F575AD7CB4412FD5</t>
  </si>
  <si>
    <t>ENIMIA</t>
  </si>
  <si>
    <t>SAMARIO</t>
  </si>
  <si>
    <t>EB00DE313A163489EBADEE847B82C0F3</t>
  </si>
  <si>
    <t>CABALLERO</t>
  </si>
  <si>
    <t>EB00DE313A1634890CB8958BB8513E33</t>
  </si>
  <si>
    <t>EB00DE313A163489C8E28B9C7C78445B</t>
  </si>
  <si>
    <t>LAURA ANTONIA</t>
  </si>
  <si>
    <t>POBLETE</t>
  </si>
  <si>
    <t>EB00DE313A16348910812DED6C42BCD4</t>
  </si>
  <si>
    <t>EB00DE313A1634898DF68767E66A0DAC</t>
  </si>
  <si>
    <t>MELENDEZ</t>
  </si>
  <si>
    <t>EB00DE313A163489783F1D9D1CD6AB5F</t>
  </si>
  <si>
    <t>PORFIRIA FRANCISCA</t>
  </si>
  <si>
    <t>7A8BC3CA1759A01DC017152BBF210840</t>
  </si>
  <si>
    <t>MARIA HERLINDA</t>
  </si>
  <si>
    <t>7A8BC3CA1759A01D5D0A2C3F749CE340</t>
  </si>
  <si>
    <t>MAGDALENA  ESTHER</t>
  </si>
  <si>
    <t>VALERIANO</t>
  </si>
  <si>
    <t>7A8BC3CA1759A01D773F3A3F00EFB673</t>
  </si>
  <si>
    <t>7A8BC3CA1759A01D5F33B16BBB2B6577</t>
  </si>
  <si>
    <t>ELODIA CANDELARIA</t>
  </si>
  <si>
    <t>7A8BC3CA1759A01D22915DE60DF8AB3A</t>
  </si>
  <si>
    <t>MONSERREAT SARAI</t>
  </si>
  <si>
    <t>CASTRO</t>
  </si>
  <si>
    <t>7A8BC3CA1759A01DA6405724C20CAA27</t>
  </si>
  <si>
    <t>ARTURO GEOVANI</t>
  </si>
  <si>
    <t>7A8BC3CA1759A01D0366392946C09EC0</t>
  </si>
  <si>
    <t>SAN FELIPE</t>
  </si>
  <si>
    <t>7A8BC3CA1759A01DBACA38D9B64D864C</t>
  </si>
  <si>
    <t>7A8BC3CA1759A01D694D71DD0BA676D0</t>
  </si>
  <si>
    <t>CUZ</t>
  </si>
  <si>
    <t>7A8BC3CA1759A01D0462BAC465654EFF</t>
  </si>
  <si>
    <t>5CFFDC0E858F56CC64CA0BC4D88A5362</t>
  </si>
  <si>
    <t>5CFFDC0E858F56CC330C2CCB45216C3F</t>
  </si>
  <si>
    <t>MINERVA ALEJANDRA</t>
  </si>
  <si>
    <t>5CFFDC0E858F56CC5732E9018C00EB35</t>
  </si>
  <si>
    <t>ANGEL DE JESUS</t>
  </si>
  <si>
    <t>ALDABA</t>
  </si>
  <si>
    <t>5CFFDC0E858F56CCC4FC969CB94133EF</t>
  </si>
  <si>
    <t>CARMEN VALENTINA</t>
  </si>
  <si>
    <t>5CFFDC0E858F56CCC4F66B303E3AF68E</t>
  </si>
  <si>
    <t>TOMAS</t>
  </si>
  <si>
    <t>5CFFDC0E858F56CC19B482F10CCDA816</t>
  </si>
  <si>
    <t>SAYURY DENISSE</t>
  </si>
  <si>
    <t>5CFFDC0E858F56CC97248B3D37D7F721</t>
  </si>
  <si>
    <t>5CFFDC0E858F56CCF6D0642F78151396</t>
  </si>
  <si>
    <t>5CFFDC0E858F56CCA18FC3C4EC064D9F</t>
  </si>
  <si>
    <t>LEONSIO</t>
  </si>
  <si>
    <t>BARROSO</t>
  </si>
  <si>
    <t>5CFFDC0E858F56CCECA80CBF3F60E5C0</t>
  </si>
  <si>
    <t>OROCIO</t>
  </si>
  <si>
    <t>0A9A874AB2E1A8823C6A6F9BC9559F86</t>
  </si>
  <si>
    <t>OSORIO</t>
  </si>
  <si>
    <t>0A9A874AB2E1A882A5692A7796BFCCEF</t>
  </si>
  <si>
    <t>TERESA DE JESUS</t>
  </si>
  <si>
    <t>0A9A874AB2E1A8828476C28A87B5A6CA</t>
  </si>
  <si>
    <t>TERESITA CLEMENTINA</t>
  </si>
  <si>
    <t>PASCUAL</t>
  </si>
  <si>
    <t>0A9A874AB2E1A882D1214868A1773490</t>
  </si>
  <si>
    <t>ASUNCION</t>
  </si>
  <si>
    <t>MATIAS</t>
  </si>
  <si>
    <t>SAN LUIS</t>
  </si>
  <si>
    <t>0A9A874AB2E1A882A6A4C58D9871694B</t>
  </si>
  <si>
    <t>ARGIMIRO</t>
  </si>
  <si>
    <t>BARRAGAN</t>
  </si>
  <si>
    <t>0A9A874AB2E1A882BDF4C08DABA96C11</t>
  </si>
  <si>
    <t>ROSA PETRA</t>
  </si>
  <si>
    <t>0A9A874AB2E1A882ADA97B827A916931</t>
  </si>
  <si>
    <t>JUANA CLARA</t>
  </si>
  <si>
    <t>0A9A874AB2E1A882960E161BBD1DCF5C</t>
  </si>
  <si>
    <t>JUAN MARINO</t>
  </si>
  <si>
    <t>0A9A874AB2E1A8823AFCE49E38A05062</t>
  </si>
  <si>
    <t>ARANDA</t>
  </si>
  <si>
    <t>LARIOS</t>
  </si>
  <si>
    <t>EJIDO GUADALUPE</t>
  </si>
  <si>
    <t>0A9A874AB2E1A882D01C99235DEA236C</t>
  </si>
  <si>
    <t>BCE28089B0C4A66DFC60E1AD1F857447</t>
  </si>
  <si>
    <t>FABIOLA</t>
  </si>
  <si>
    <t>NUÑEZ</t>
  </si>
  <si>
    <t>BCE28089B0C4A66D844D06297F72A777</t>
  </si>
  <si>
    <t>BCE28089B0C4A66DDEA6990E6BB27873</t>
  </si>
  <si>
    <t>TAPIA</t>
  </si>
  <si>
    <t>BCE28089B0C4A66D35D28959F3D0FDCE</t>
  </si>
  <si>
    <t>ARROYO PRINCIPAL 105,COL MOCTEZUMA</t>
  </si>
  <si>
    <t>BCE28089B0C4A66D65B3B875E976ED95</t>
  </si>
  <si>
    <t>YEREMY DAMIAN</t>
  </si>
  <si>
    <t>BCE28089B0C4A66DFE88BFCDCA35F8DD</t>
  </si>
  <si>
    <t>MARIA DE JESUS</t>
  </si>
  <si>
    <t>PARADA</t>
  </si>
  <si>
    <t>AV INDEPENDENCIA 310 COL DOLORES</t>
  </si>
  <si>
    <t>BCE28089B0C4A66D1C2CC6C164393634</t>
  </si>
  <si>
    <t>KELLY DENISE</t>
  </si>
  <si>
    <t>TUMALAN</t>
  </si>
  <si>
    <t>BCE28089B0C4A66D664E00779E179E6D</t>
  </si>
  <si>
    <t>KAREN LETICIA</t>
  </si>
  <si>
    <t>BCE28089B0C4A66D53EA5A6BE53A0ABE</t>
  </si>
  <si>
    <t>ARAGON</t>
  </si>
  <si>
    <t>PROL DE FIALLO 1004,COL ELIZEO JIMENEZ RUIZ</t>
  </si>
  <si>
    <t>BCE28089B0C4A66D84E191676D4A3822</t>
  </si>
  <si>
    <t>JOSE CRUZ</t>
  </si>
  <si>
    <t>74C275A67391236436FA0A7E2B479630</t>
  </si>
  <si>
    <t>KIMBERLY GUADALUPE</t>
  </si>
  <si>
    <t>LEON</t>
  </si>
  <si>
    <t>74C275A6739123645115E100B5A659A5</t>
  </si>
  <si>
    <t>MONTERRUBIO</t>
  </si>
  <si>
    <t>74C275A673912364398BC342187FF554</t>
  </si>
  <si>
    <t>20 DE MARZO 209,COL SANTA MARIA</t>
  </si>
  <si>
    <t>74C275A6739123642363ECE5DCE86B64</t>
  </si>
  <si>
    <t>JOSE GAEL</t>
  </si>
  <si>
    <t>74C275A6739123642FC17B48D9383631</t>
  </si>
  <si>
    <t>PRIVADA DE PROL DE LA NORIA 103,COL CINCO SEÑORES</t>
  </si>
  <si>
    <t>74C275A67391236486ACA67161F80342</t>
  </si>
  <si>
    <t>49F78CA653B2DF3706A27285BAD40951</t>
  </si>
  <si>
    <t>TAURINO</t>
  </si>
  <si>
    <t>28/08/2023</t>
  </si>
  <si>
    <t>TINACOS</t>
  </si>
  <si>
    <t>Oaxaca cde juarez</t>
  </si>
  <si>
    <t>F318276C1D63AFCAC666F5377CBB8909</t>
  </si>
  <si>
    <t>GOPAR</t>
  </si>
  <si>
    <t>F318276C1D63AFCA6889AB7013430793</t>
  </si>
  <si>
    <t>GUILEBALDA</t>
  </si>
  <si>
    <t>MORAALES</t>
  </si>
  <si>
    <t>F318276C1D63AFCA11BED7470E2A8314</t>
  </si>
  <si>
    <t>JOVANY</t>
  </si>
  <si>
    <t>F318276C1D63AFCAE9E1F3698AF3F462</t>
  </si>
  <si>
    <t>KARLA YISEL</t>
  </si>
  <si>
    <t>FIGYEROA</t>
  </si>
  <si>
    <t>CRESPO</t>
  </si>
  <si>
    <t>20/09/2023</t>
  </si>
  <si>
    <t>OAXACA CENTRO</t>
  </si>
  <si>
    <t>F318276C1D63AFCA8C9A6CB70BEAE359</t>
  </si>
  <si>
    <t>FABIAN</t>
  </si>
  <si>
    <t>F318276C1D63AFCAD1A49893D40D4596</t>
  </si>
  <si>
    <t>JOEL ABELARDO</t>
  </si>
  <si>
    <t>F318276C1D63AFCA72405A2141E740AC</t>
  </si>
  <si>
    <t>F318276C1D63AFCA9E5618189E6CFF2B</t>
  </si>
  <si>
    <t>F318276C1D63AFCA175C4D01EB9B7E0B</t>
  </si>
  <si>
    <t>08/08/2023</t>
  </si>
  <si>
    <t>F318276C1D63AFCA4C9BF28889110087</t>
  </si>
  <si>
    <t>eustorgio</t>
  </si>
  <si>
    <t>F70B0D3C7F3557389CA9FA495D05F414</t>
  </si>
  <si>
    <t>margarito pablo</t>
  </si>
  <si>
    <t>gutierrez</t>
  </si>
  <si>
    <t>SAN LUIS BELTRAN</t>
  </si>
  <si>
    <t>F70B0D3C7F355738AECC4A71C0544920</t>
  </si>
  <si>
    <t>eugenia</t>
  </si>
  <si>
    <t>torres</t>
  </si>
  <si>
    <t>amaya</t>
  </si>
  <si>
    <t>F70B0D3C7F3557380A61DA5B899D719B</t>
  </si>
  <si>
    <t>juan paablo</t>
  </si>
  <si>
    <t>acevedo</t>
  </si>
  <si>
    <t>F70B0D3C7F35573874F688588F240FCE</t>
  </si>
  <si>
    <t>alejandrina</t>
  </si>
  <si>
    <t>pensamientos</t>
  </si>
  <si>
    <t>F70B0D3C7F35573810CEC9CE8A06BB2D</t>
  </si>
  <si>
    <t>isaac jacob</t>
  </si>
  <si>
    <t>mesinas</t>
  </si>
  <si>
    <t>F70B0D3C7F355738440475693FEBD94A</t>
  </si>
  <si>
    <t>F70B0D3C7F355738925AF3A4A91EE9C0</t>
  </si>
  <si>
    <t>paola yamileth</t>
  </si>
  <si>
    <t>nolasco</t>
  </si>
  <si>
    <t>F70B0D3C7F3557389A9524005DF4B130</t>
  </si>
  <si>
    <t>sabdi</t>
  </si>
  <si>
    <t>F70B0D3C7F355738FCAD568E6A042DA9</t>
  </si>
  <si>
    <t>victoria margarita</t>
  </si>
  <si>
    <t>pacheco</t>
  </si>
  <si>
    <t>FOVISSTE</t>
  </si>
  <si>
    <t>F70B0D3C7F35573816CED65EE05A5EDC</t>
  </si>
  <si>
    <t>juan</t>
  </si>
  <si>
    <t>morales</t>
  </si>
  <si>
    <t>7EAB90CE9843C32931C1581283283B23</t>
  </si>
  <si>
    <t>franco</t>
  </si>
  <si>
    <t>figueroa</t>
  </si>
  <si>
    <t>7EAB90CE9843C329DD9223B48F6B1D78</t>
  </si>
  <si>
    <t>genoveva</t>
  </si>
  <si>
    <t>avendaño</t>
  </si>
  <si>
    <t>7EAB90CE9843C329D93217F688E7E687</t>
  </si>
  <si>
    <t>reinalda</t>
  </si>
  <si>
    <t>7EAB90CE9843C329C20FDAFCA4E2C0D2</t>
  </si>
  <si>
    <t>andrea</t>
  </si>
  <si>
    <t>almaraz</t>
  </si>
  <si>
    <t>7EAB90CE9843C329557B958338AB2EAD</t>
  </si>
  <si>
    <t>eduardo</t>
  </si>
  <si>
    <t>alonso</t>
  </si>
  <si>
    <t>mendoza</t>
  </si>
  <si>
    <t>7EAB90CE9843C32919F84C1521EBB6BD</t>
  </si>
  <si>
    <t>maria antonieta</t>
  </si>
  <si>
    <t>venegas</t>
  </si>
  <si>
    <t>BIODIGESTOR</t>
  </si>
  <si>
    <t>10158</t>
  </si>
  <si>
    <t>69174E75ABFA8C2887BCB87E3F246067</t>
  </si>
  <si>
    <t>GUSTAVO</t>
  </si>
  <si>
    <t>BRIGADA MUNICIPIO CERCA DE TI</t>
  </si>
  <si>
    <t>AGENCIA SAN MARTÍN MEXICAPAM</t>
  </si>
  <si>
    <t>69174E75ABFA8C2874349DA9EEB42EE8</t>
  </si>
  <si>
    <t>645C713EC6A665EB96338EDEBDEEBB24</t>
  </si>
  <si>
    <t>645C713EC6A665EBE2931A10B6CF46A9</t>
  </si>
  <si>
    <t>645C713EC6A665EB836D0E908CD047FD</t>
  </si>
  <si>
    <t>EDITH</t>
  </si>
  <si>
    <t>645C713EC6A665EB1F8FA088FD8CD6E9</t>
  </si>
  <si>
    <t>645C713EC6A665EB90B4F82CBBFD3271</t>
  </si>
  <si>
    <t>645C713EC6A665EB1A634058FC9F27F5</t>
  </si>
  <si>
    <t>CRISTINA GABRIELA</t>
  </si>
  <si>
    <t>645C713EC6A665EB4F9066507756FE8B</t>
  </si>
  <si>
    <t>645C713EC6A665EB7DE82988ACCB15FD</t>
  </si>
  <si>
    <t>LUCÍA</t>
  </si>
  <si>
    <t>645C713EC6A665EB220305DA1C1E76DE</t>
  </si>
  <si>
    <t>645C713EC6A665EBF3F8418884350D9E</t>
  </si>
  <si>
    <t>22/07/2023</t>
  </si>
  <si>
    <t>AGENCIA MUNICIPAL SAN JUAN CHAPULTEPEC</t>
  </si>
  <si>
    <t>4350BCF190EB3A9ABEE39154CF3216C9</t>
  </si>
  <si>
    <t>4350BCF190EB3A9AF087C1439A412C69</t>
  </si>
  <si>
    <t>4350BCF190EB3A9AE5D131CC48B41EAE</t>
  </si>
  <si>
    <t>ISABEL SILVIA</t>
  </si>
  <si>
    <t>4350BCF190EB3A9A314672A336D569C4</t>
  </si>
  <si>
    <t>BERNARDO</t>
  </si>
  <si>
    <t>4350BCF190EB3A9A41982F6172DA9520</t>
  </si>
  <si>
    <t>4350BCF190EB3A9A1D533F0AB716F4A6</t>
  </si>
  <si>
    <t>BERENICE TRINIDAD</t>
  </si>
  <si>
    <t>4350BCF190EB3A9A080E5A23EC5A6F30</t>
  </si>
  <si>
    <t>MARIO IVAN</t>
  </si>
  <si>
    <t>4350BCF190EB3A9AA51FF63A142C6CC0</t>
  </si>
  <si>
    <t>FANNY AURORA</t>
  </si>
  <si>
    <t>4350BCF190EB3A9AEDDDBE330EF2FB1B</t>
  </si>
  <si>
    <t>BRENDA NATHALY</t>
  </si>
  <si>
    <t>4350BCF190EB3A9A709ADB2690256C1E</t>
  </si>
  <si>
    <t>DIEGO RICARDO</t>
  </si>
  <si>
    <t>102AEFB16B2CBB58102D41C9075B26CD</t>
  </si>
  <si>
    <t>YARELY</t>
  </si>
  <si>
    <t>102AEFB16B2CBB586B26B9DD33CF2AB6</t>
  </si>
  <si>
    <t>ELVIA YOLANDA</t>
  </si>
  <si>
    <t>102AEFB16B2CBB58F4A5F7F76411520C</t>
  </si>
  <si>
    <t>102AEFB16B2CBB58C2AF9828F4DB2A02</t>
  </si>
  <si>
    <t>102AEFB16B2CBB580DC20823A033D7D1</t>
  </si>
  <si>
    <t>102AEFB16B2CBB58CCECEFE0A9EC619B</t>
  </si>
  <si>
    <t>ISABEL JAZMÍN</t>
  </si>
  <si>
    <t>102AEFB16B2CBB58FBD6431987BEBD04</t>
  </si>
  <si>
    <t>102AEFB16B2CBB58E89AA54A0878826E</t>
  </si>
  <si>
    <t>102AEFB16B2CBB58D24BF87A7EDC37A4</t>
  </si>
  <si>
    <t>102AEFB16B2CBB58209CF96C06118DC4</t>
  </si>
  <si>
    <t>86900DB678EAA639AE39A064EDF19434</t>
  </si>
  <si>
    <t>86900DB678EAA6394D99CCFE0263631F</t>
  </si>
  <si>
    <t>NAHIELY</t>
  </si>
  <si>
    <t>86900DB678EAA63961F799E66B5E4548</t>
  </si>
  <si>
    <t>SÓCIMA GENTIL</t>
  </si>
  <si>
    <t>86900DB678EAA639CA779961BEEF05C6</t>
  </si>
  <si>
    <t>86900DB678EAA6396B7E9EC76BB0A757</t>
  </si>
  <si>
    <t>86900DB678EAA6398851470F9B46F2FA</t>
  </si>
  <si>
    <t>MARI</t>
  </si>
  <si>
    <t>86900DB678EAA639CA380C2B81770D16</t>
  </si>
  <si>
    <t>86900DB678EAA639CF8149F325878E5B</t>
  </si>
  <si>
    <t>86900DB678EAA63904348916A21A42F0</t>
  </si>
  <si>
    <t>86900DB678EAA6394F3DCA347E4ADD9A</t>
  </si>
  <si>
    <t>8F0A3922A9AFC2386ABB15A688867467</t>
  </si>
  <si>
    <t>BELÉN</t>
  </si>
  <si>
    <t>8F0A3922A9AFC238F36C5C35002A6070</t>
  </si>
  <si>
    <t>8F0A3922A9AFC238E1E79799BEA08ABC</t>
  </si>
  <si>
    <t>8F0A3922A9AFC2380C34A42D59F0B2D7</t>
  </si>
  <si>
    <t>8F0A3922A9AFC238C707CADB55986AC2</t>
  </si>
  <si>
    <t>05/08/2023</t>
  </si>
  <si>
    <t>AGENCIA MUNICIPAL PUEBLO NUEVO</t>
  </si>
  <si>
    <t>8F0A3922A9AFC238D4716CDEC9289436</t>
  </si>
  <si>
    <t>8F0A3922A9AFC238E42C02CD0D9B27D3</t>
  </si>
  <si>
    <t>8F0A3922A9AFC238B798070FABBBCFF4</t>
  </si>
  <si>
    <t>JOSÉ ANTONIO</t>
  </si>
  <si>
    <t>8F0A3922A9AFC2380E4AE693A468BE5C</t>
  </si>
  <si>
    <t>TEÓFILO</t>
  </si>
  <si>
    <t>8F0A3922A9AFC238A72CBA10F2C8840C</t>
  </si>
  <si>
    <t>7EDCD81AFFF66D22B4D83FDCB9BE94D7</t>
  </si>
  <si>
    <t>7EDCD81AFFF66D22598965E80FA5CB59</t>
  </si>
  <si>
    <t>AIDÉ DELFINA</t>
  </si>
  <si>
    <t>7EDCD81AFFF66D22C0E6D575A0B8BB4A</t>
  </si>
  <si>
    <t>7EDCD81AFFF66D221EB3E30F509FEEEB</t>
  </si>
  <si>
    <t>ANA AMÉRICA</t>
  </si>
  <si>
    <t>7EDCD81AFFF66D22DEBC61CFC9277012</t>
  </si>
  <si>
    <t>7EDCD81AFFF66D227F3D608DAAA9E82F</t>
  </si>
  <si>
    <t>7EDCD81AFFF66D22ABE90EECA0D08E15</t>
  </si>
  <si>
    <t>7EDCD81AFFF66D22FDD758FF194BFF6B</t>
  </si>
  <si>
    <t>RUBÍ</t>
  </si>
  <si>
    <t>7EDCD81AFFF66D22C390A9DD00D5A6E6</t>
  </si>
  <si>
    <t>OCTAVIO JAVIER</t>
  </si>
  <si>
    <t>7EDCD81AFFF66D22280F296E92F5807B</t>
  </si>
  <si>
    <t>JUAN CARLOS M.</t>
  </si>
  <si>
    <t>5531EA3414A8E0D7CB2FAB219A94806B</t>
  </si>
  <si>
    <t>RANULFO</t>
  </si>
  <si>
    <t>5531EA3414A8E0D73B205DEB24E276DF</t>
  </si>
  <si>
    <t>5531EA3414A8E0D7B656CFC6C7F3B0E8</t>
  </si>
  <si>
    <t>24AE8A06A97589DB4D94524F35AD3DF5</t>
  </si>
  <si>
    <t>AGENCIA MUNICIPAL SAN LUIS BELTRÁN</t>
  </si>
  <si>
    <t>24AE8A06A97589DB164DA72F99205778</t>
  </si>
  <si>
    <t>24AE8A06A97589DBDAB1026C42D25B6B</t>
  </si>
  <si>
    <t>PAULINA SILVIA</t>
  </si>
  <si>
    <t>24AE8A06A97589DB4BF4DB79B55EDB4E</t>
  </si>
  <si>
    <t>EDUVIGES</t>
  </si>
  <si>
    <t>24AE8A06A97589DBA11AD86E86849DCE</t>
  </si>
  <si>
    <t>24AE8A06A97589DB949224AA1DF304F4</t>
  </si>
  <si>
    <t>1A6457EF44BB8C6EDD110A2271C9BFF3</t>
  </si>
  <si>
    <t>ARLEN</t>
  </si>
  <si>
    <t>1A6457EF44BB8C6E456DDBA1ABA75557</t>
  </si>
  <si>
    <t>08/07/2023</t>
  </si>
  <si>
    <t>AGENCIA SANTA ROSA PANZA COLA</t>
  </si>
  <si>
    <t>1A6457EF44BB8C6E99F834CFEC715DAC</t>
  </si>
  <si>
    <t>Dolores</t>
  </si>
  <si>
    <t>1A6457EF44BB8C6E3E041C37B2A0374F</t>
  </si>
  <si>
    <t>1A6457EF44BB8C6EBF5FB0D296746FD1</t>
  </si>
  <si>
    <t>1A6457EF44BB8C6E40AD1ADF6F549D82</t>
  </si>
  <si>
    <t>Jaime</t>
  </si>
  <si>
    <t>1A6457EF44BB8C6E868F4CAF2FD8D110</t>
  </si>
  <si>
    <t>Ema</t>
  </si>
  <si>
    <t>1A6457EF44BB8C6E4A4C0FA186668662</t>
  </si>
  <si>
    <t>Luala</t>
  </si>
  <si>
    <t>1A6457EF44BB8C6E9D1DFE2980812620</t>
  </si>
  <si>
    <t>Bilivifa</t>
  </si>
  <si>
    <t>1A6457EF44BB8C6E181CEB01BE1B62A8</t>
  </si>
  <si>
    <t>BENJAMÍN</t>
  </si>
  <si>
    <t>FB35C2035AD58FEE37B0698D76CDF352</t>
  </si>
  <si>
    <t>YURITZA</t>
  </si>
  <si>
    <t>FB35C2035AD58FEE7021319D9ED89F5A</t>
  </si>
  <si>
    <t>FB35C2035AD58FEE98D8963085481961</t>
  </si>
  <si>
    <t>FB35C2035AD58FEE44CBDF632FEF5FD9</t>
  </si>
  <si>
    <t>FB35C2035AD58FEEFC417EB1CD05DFBD</t>
  </si>
  <si>
    <t>FB35C2035AD58FEE9FDF8EB50AFFDF91</t>
  </si>
  <si>
    <t>FB35C2035AD58FEE2556D1337AD17848</t>
  </si>
  <si>
    <t>FB35C2035AD58FEE616B9873D90E7756</t>
  </si>
  <si>
    <t>FB35C2035AD58FEE08A142AF25CE2756</t>
  </si>
  <si>
    <t>ABAD</t>
  </si>
  <si>
    <t>FB35C2035AD58FEEA6FF58E1396EDE25</t>
  </si>
  <si>
    <t>ODILÓN</t>
  </si>
  <si>
    <t>423BA2A5056835CDB5904B9AB15D4CB5</t>
  </si>
  <si>
    <t>423BA2A5056835CDF00263D735091124</t>
  </si>
  <si>
    <t>VIVIANA NATALIA</t>
  </si>
  <si>
    <t>423BA2A5056835CD83FC7136CF41328D</t>
  </si>
  <si>
    <t>423BA2A5056835CD66EF02F990A866A5</t>
  </si>
  <si>
    <t>423BA2A5056835CDFDA13E275C32518A</t>
  </si>
  <si>
    <t>INGRID</t>
  </si>
  <si>
    <t>423BA2A5056835CD197606CAD03B29BD</t>
  </si>
  <si>
    <t>423BA2A5056835CDB98A8BD8F0E5228A</t>
  </si>
  <si>
    <t>423BA2A5056835CDC36E885775B15ED9</t>
  </si>
  <si>
    <t>423BA2A5056835CDC7A7B29762313C89</t>
  </si>
  <si>
    <t>423BA2A5056835CDE480E61B0BF3CA0B</t>
  </si>
  <si>
    <t>53B0ED2EB9B8C5D4660802D32DD6CC1B</t>
  </si>
  <si>
    <t>53B0ED2EB9B8C5D47CDBE0B965B2F99A</t>
  </si>
  <si>
    <t>53B0ED2EB9B8C5D4801BDAFC1B7470BA</t>
  </si>
  <si>
    <t>53B0ED2EB9B8C5D45E970EADB4291EBF</t>
  </si>
  <si>
    <t>53B0ED2EB9B8C5D4892AC87B86894CCD</t>
  </si>
  <si>
    <t>53B0ED2EB9B8C5D4ACBED357BE201CC3</t>
  </si>
  <si>
    <t>53B0ED2EB9B8C5D4724099417D723D57</t>
  </si>
  <si>
    <t>53B0ED2EB9B8C5D48FE212C885BB3C6A</t>
  </si>
  <si>
    <t>53B0ED2EB9B8C5D4084DC52442EFA4CE</t>
  </si>
  <si>
    <t>53B0ED2EB9B8C5D4558965B01A565BE4</t>
  </si>
  <si>
    <t>NORMA BEATRÍZ</t>
  </si>
  <si>
    <t>DE1634674C37F61B02C9DDCA55BF6F6B</t>
  </si>
  <si>
    <t>DE1634674C37F61B05203B27CAA0475C</t>
  </si>
  <si>
    <t>DE1634674C37F61B4C3D741449055E94</t>
  </si>
  <si>
    <t>PALOMA VANESSA</t>
  </si>
  <si>
    <t>DE1634674C37F61B22E299D66D297E85</t>
  </si>
  <si>
    <t>DE1634674C37F61B6AAC9B24E6F33F68</t>
  </si>
  <si>
    <t>DE1634674C37F61BDA4B8C3468FC491A</t>
  </si>
  <si>
    <t>EUNICE</t>
  </si>
  <si>
    <t>DE1634674C37F61BFB80475344DE2E1A</t>
  </si>
  <si>
    <t>DE1634674C37F61B1394FD9890DB8960</t>
  </si>
  <si>
    <t>DE1634674C37F61B15E47E3CC4D7786B</t>
  </si>
  <si>
    <t>DE1634674C37F61BFA9347CCE2651686</t>
  </si>
  <si>
    <t>166011EFCCCB63C45D3663BFD2BD8097</t>
  </si>
  <si>
    <t>ORELIA MIREYA</t>
  </si>
  <si>
    <t>166011EFCCCB63C4B244A26774B0540C</t>
  </si>
  <si>
    <t>166011EFCCCB63C475FDBF0BD4470526</t>
  </si>
  <si>
    <t>166011EFCCCB63C48DDF435BB8EACFEE</t>
  </si>
  <si>
    <t>166011EFCCCB63C4C700FD90430DD6F0</t>
  </si>
  <si>
    <t>Mauricio</t>
  </si>
  <si>
    <t>166011EFCCCB63C4ADB3F42707688867</t>
  </si>
  <si>
    <t>Joaquin Librado</t>
  </si>
  <si>
    <t>166011EFCCCB63C4B2AA0CA09A7230DA</t>
  </si>
  <si>
    <t>166011EFCCCB63C4DF5876BD9E735C2D</t>
  </si>
  <si>
    <t>166011EFCCCB63C42C81936664541BCC</t>
  </si>
  <si>
    <t>166011EFCCCB63C4C9B39EC8F264D207</t>
  </si>
  <si>
    <t>ZERAFINO</t>
  </si>
  <si>
    <t>A39803911FF8EC71DD1455CCFD1807E9</t>
  </si>
  <si>
    <t>A39803911FF8EC718B41F442EA9C749D</t>
  </si>
  <si>
    <t>A39803911FF8EC711E958F809376DAF1</t>
  </si>
  <si>
    <t>A39803911FF8EC718FE6688051DFD648</t>
  </si>
  <si>
    <t>19/08/2023</t>
  </si>
  <si>
    <t>AGENCIA MUNICIPAL TRINIDAD DE VIGUERA</t>
  </si>
  <si>
    <t>A39803911FF8EC71660DFAD36BC068AB</t>
  </si>
  <si>
    <t>A39803911FF8EC71E3D4C84CE0E68EFF</t>
  </si>
  <si>
    <t>A39803911FF8EC7116C783417E50114C</t>
  </si>
  <si>
    <t>A39803911FF8EC71C1BAEC94387085E4</t>
  </si>
  <si>
    <t>A39803911FF8EC718D6CD13EE2B5B823</t>
  </si>
  <si>
    <t>A39803911FF8EC71E7773B4F6B215BD5</t>
  </si>
  <si>
    <t>29109F405F38EB1B585714560707C202</t>
  </si>
  <si>
    <t>RENÉ</t>
  </si>
  <si>
    <t>29109F405F38EB1BC67906118207577C</t>
  </si>
  <si>
    <t>MARÍA DE LA LUZ</t>
  </si>
  <si>
    <t>29109F405F38EB1B452BFF7A8A3B38F8</t>
  </si>
  <si>
    <t>29109F405F38EB1BEE58FEBE1E535548</t>
  </si>
  <si>
    <t>29109F405F38EB1B6C2BFB3E26CA407D</t>
  </si>
  <si>
    <t>MARÍA ISABEL</t>
  </si>
  <si>
    <t>29109F405F38EB1B1C33C1B160FB918A</t>
  </si>
  <si>
    <t>JAQUELIN</t>
  </si>
  <si>
    <t>29109F405F38EB1BA4DD9CD6A35057E0</t>
  </si>
  <si>
    <t>ANASTACIO</t>
  </si>
  <si>
    <t>29109F405F38EB1BE86234697EA2C4CA</t>
  </si>
  <si>
    <t>29109F405F38EB1BC38D7590529F90D9</t>
  </si>
  <si>
    <t>29109F405F38EB1BF66A0B4C530D62B8</t>
  </si>
  <si>
    <t>15EBC2624CB38E9C834CB95466E2638F</t>
  </si>
  <si>
    <t>15EBC2624CB38E9CAFAA9C32323A0EE0</t>
  </si>
  <si>
    <t>15EBC2624CB38E9C44194FB5E0CC44D0</t>
  </si>
  <si>
    <t>15EBC2624CB38E9C8587F3C9ECB02C8D</t>
  </si>
  <si>
    <t>ENCARNACIÓN</t>
  </si>
  <si>
    <t>15EBC2624CB38E9C87A25F0B34645FAF</t>
  </si>
  <si>
    <t>DULCE VANESA</t>
  </si>
  <si>
    <t>15EBC2624CB38E9CC4D85F3B138FC51F</t>
  </si>
  <si>
    <t>15EBC2624CB38E9CBB24528DC688A7AB</t>
  </si>
  <si>
    <t>15EBC2624CB38E9C8AFEFCDB9F4EAAB4</t>
  </si>
  <si>
    <t>15EBC2624CB38E9CDC14EBDC13FD284B</t>
  </si>
  <si>
    <t>15EBC2624CB38E9C354BAE3139F14401</t>
  </si>
  <si>
    <t>LUZ DEL CARMEN</t>
  </si>
  <si>
    <t>69174E75ABFA8C2845191B9B99E48A7C</t>
  </si>
  <si>
    <t>MARÍA DE JESUS</t>
  </si>
  <si>
    <t>69174E75ABFA8C289749F86C6277FA66</t>
  </si>
  <si>
    <t>69174E75ABFA8C28992D13D593B87EEB</t>
  </si>
  <si>
    <t>69174E75ABFA8C28A4D420A0E7D230BE</t>
  </si>
  <si>
    <t>69174E75ABFA8C28CB0D9401A795E42D</t>
  </si>
  <si>
    <t>69174E75ABFA8C284076BA6D11CC9D59</t>
  </si>
  <si>
    <t>69174E75ABFA8C28737143E7216E6E17</t>
  </si>
  <si>
    <t>ERÉNDIRA</t>
  </si>
  <si>
    <t>69174E75ABFA8C28B31C78D9CB2848F5</t>
  </si>
  <si>
    <t>F15A722CB6591FBAEF20989159E37EC5</t>
  </si>
  <si>
    <t>F15A722CB6591FBADBEDAE7AA09469ED</t>
  </si>
  <si>
    <t>F15A722CB6591FBAEAF1338B456C2B37</t>
  </si>
  <si>
    <t>F15A722CB6591FBAD41DF1D5BE6C4A49</t>
  </si>
  <si>
    <t>F15A722CB6591FBA6197072AF2079302</t>
  </si>
  <si>
    <t>F15A722CB6591FBA49FA41534A377646</t>
  </si>
  <si>
    <t>F15A722CB6591FBA3208C78C74FC0514</t>
  </si>
  <si>
    <t>8E13AF56163BEFB983712E1D7E5C521B</t>
  </si>
  <si>
    <t>8E13AF56163BEFB93D0A6C362DFED69B</t>
  </si>
  <si>
    <t>8E13AF56163BEFB994A19DCCED0C4232</t>
  </si>
  <si>
    <t>8E13AF56163BEFB983DA295DB2D17DF4</t>
  </si>
  <si>
    <t>8E13AF56163BEFB964C455E019AB8138</t>
  </si>
  <si>
    <t>8E13AF56163BEFB95F8F1FFAC4234957</t>
  </si>
  <si>
    <t>8E13AF56163BEFB94A011F44E6C7D2A9</t>
  </si>
  <si>
    <t>8E13AF56163BEFB938194C516B798FE7</t>
  </si>
  <si>
    <t>8E13AF56163BEFB93944DA5447883C48</t>
  </si>
  <si>
    <t>8E13AF56163BEFB9A177D822962A0FD5</t>
  </si>
  <si>
    <t>A73D0EAB5E40E028FE133F8B68145752</t>
  </si>
  <si>
    <t>A73D0EAB5E40E0281B2749F4FC18C241</t>
  </si>
  <si>
    <t>A73D0EAB5E40E02893C889AF02CEDBAC</t>
  </si>
  <si>
    <t>A73D0EAB5E40E028BE5E6EA4E3DFF2DD</t>
  </si>
  <si>
    <t>A73D0EAB5E40E0280002FF428054E0FD</t>
  </si>
  <si>
    <t>A73D0EAB5E40E028B36013DBDBF692CB</t>
  </si>
  <si>
    <t>A73D0EAB5E40E028EB1CBE9064C00F9D</t>
  </si>
  <si>
    <t>A73D0EAB5E40E02869C45F3374D1E262</t>
  </si>
  <si>
    <t>A73D0EAB5E40E028431149CFFCC50502</t>
  </si>
  <si>
    <t>A73D0EAB5E40E028DEADF3DA18C11EA5</t>
  </si>
  <si>
    <t>534282076AE91A09739D1C443C5990DB</t>
  </si>
  <si>
    <t>534282076AE91A09A6C3803CF7C0A738</t>
  </si>
  <si>
    <t>534282076AE91A09432B27B9AAF52084</t>
  </si>
  <si>
    <t>534282076AE91A09EC269A9034F15668</t>
  </si>
  <si>
    <t>534282076AE91A098DC864DDB633E311</t>
  </si>
  <si>
    <t>534282076AE91A09E8FCBCBBB49112BA</t>
  </si>
  <si>
    <t>534282076AE91A094E0429548877914D</t>
  </si>
  <si>
    <t>534282076AE91A09F339A2106ABF4B5F</t>
  </si>
  <si>
    <t>534282076AE91A09693F23C09C67CE3B</t>
  </si>
  <si>
    <t>534282076AE91A0959760B9C147116E4</t>
  </si>
  <si>
    <t>544190F7B4E869B1B4B4450F1795181A</t>
  </si>
  <si>
    <t>544190F7B4E869B1A19356A87058685B</t>
  </si>
  <si>
    <t>544190F7B4E869B15A845FD4F246F12C</t>
  </si>
  <si>
    <t>544190F7B4E869B1F4638F6105F2CD36</t>
  </si>
  <si>
    <t>544190F7B4E869B15FCFDB88B28E3D52</t>
  </si>
  <si>
    <t>544190F7B4E869B10B8759658630A2C0</t>
  </si>
  <si>
    <t>544190F7B4E869B12D7DAC09820A8536</t>
  </si>
  <si>
    <t>544190F7B4E869B131226FA938BF0CCC</t>
  </si>
  <si>
    <t>544190F7B4E869B17E5598D047189B2C</t>
  </si>
  <si>
    <t>544190F7B4E869B12F5B2BE9E3BF4F6C</t>
  </si>
  <si>
    <t>1FAA9B925464175CA39C040868C705F3</t>
  </si>
  <si>
    <t>1FAA9B925464175CAF365B04CC112598</t>
  </si>
  <si>
    <t>1FAA9B925464175C48888770A655CED6</t>
  </si>
  <si>
    <t>1FAA9B925464175CA9AF0AAACC7CBEAE</t>
  </si>
  <si>
    <t>1FAA9B925464175C3FC32224D56BDD0C</t>
  </si>
  <si>
    <t>7EAB90CE9843C329FEF8213271371AED</t>
  </si>
  <si>
    <t>7EAB90CE9843C3292684B1104BE3459C</t>
  </si>
  <si>
    <t>7EAB90CE9843C329648724E1A2630093</t>
  </si>
  <si>
    <t>7EAB90CE9843C32964271287ACE578C0</t>
  </si>
  <si>
    <t>9C7C3D47D7EDBA9E72BA7770A94386C7</t>
  </si>
  <si>
    <t>9C7C3D47D7EDBA9E9EA0464385419902</t>
  </si>
  <si>
    <t>9C7C3D47D7EDBA9ECF90E7DA61F88D2D</t>
  </si>
  <si>
    <t>9C7C3D47D7EDBA9E95EC4EAAAFD60BA6</t>
  </si>
  <si>
    <t>9C7C3D47D7EDBA9E48900D2D00EB76A0</t>
  </si>
  <si>
    <t>9C7C3D47D7EDBA9EAAF76271F784D620</t>
  </si>
  <si>
    <t>9C7C3D47D7EDBA9E1A534741E7A85F90</t>
  </si>
  <si>
    <t>9C7C3D47D7EDBA9EE82551953F369E4F</t>
  </si>
  <si>
    <t>9C7C3D47D7EDBA9E22FE144C18E5C193</t>
  </si>
  <si>
    <t>9C7C3D47D7EDBA9E14023B5757D9207C</t>
  </si>
  <si>
    <t>070AC53685410F0E1EF4B0CA56BE0A3E</t>
  </si>
  <si>
    <t>070AC53685410F0E23F4547D04729536</t>
  </si>
  <si>
    <t>070AC53685410F0E4D0594E56C97A263</t>
  </si>
  <si>
    <t>070AC53685410F0ED45D477D0C22CE52</t>
  </si>
  <si>
    <t>070AC53685410F0ED99C9837B125CEB3</t>
  </si>
  <si>
    <t>070AC53685410F0E6AAB172414DAAB02</t>
  </si>
  <si>
    <t>070AC53685410F0EA6A0B711BC5BD6E4</t>
  </si>
  <si>
    <t>070AC53685410F0E1756D5E5F4212E47</t>
  </si>
  <si>
    <t>070AC53685410F0E321C8E14F4DD16B5</t>
  </si>
  <si>
    <t>070AC53685410F0E190A916A4E3D3B1A</t>
  </si>
  <si>
    <t>EFF127DE823164C0F56C4969D0771E59</t>
  </si>
  <si>
    <t>EFF127DE823164C03DE249B8C273EBB0</t>
  </si>
  <si>
    <t>EFF127DE823164C0C56C0F9628EF117B</t>
  </si>
  <si>
    <t>EFF127DE823164C0B4A2086D1CFECFEA</t>
  </si>
  <si>
    <t>EFF127DE823164C091310C8E1D10D8BC</t>
  </si>
  <si>
    <t>EFF127DE823164C01BF63C3A00BCA203</t>
  </si>
  <si>
    <t>EFF127DE823164C0B72F3797F27FA980</t>
  </si>
  <si>
    <t>EFF127DE823164C0FD4069C2291B4103</t>
  </si>
  <si>
    <t>EFF127DE823164C0267AE473CEBF4730</t>
  </si>
  <si>
    <t>EFF127DE823164C0833F25CE56E4D471</t>
  </si>
  <si>
    <t>F47F09D58A9AB13251ED4741E6D36F66</t>
  </si>
  <si>
    <t>F47F09D58A9AB132B334835D3802AB00</t>
  </si>
  <si>
    <t>F47F09D58A9AB1325D26B18CA9E97844</t>
  </si>
  <si>
    <t>F47F09D58A9AB13235144F05D39FF010</t>
  </si>
  <si>
    <t>F47F09D58A9AB13243372AB9D1DC14AF</t>
  </si>
  <si>
    <t>F47F09D58A9AB13277B34F1E5565C424</t>
  </si>
  <si>
    <t>F47F09D58A9AB1323C7A43F37405BA42</t>
  </si>
  <si>
    <t>F47F09D58A9AB132679221278327DF81</t>
  </si>
  <si>
    <t>F47F09D58A9AB1327AE110A57C320DCB</t>
  </si>
  <si>
    <t>F47F09D58A9AB1329F72B844870826D8</t>
  </si>
  <si>
    <t>BF3E2606EC221777AFDA73030BCCB52E</t>
  </si>
  <si>
    <t>BF3E2606EC2217778FEB358F8FB2F369</t>
  </si>
  <si>
    <t>BF3E2606EC221777AB033A0BB7BB020A</t>
  </si>
  <si>
    <t>BF3E2606EC221777D31D9CFB131C54D4</t>
  </si>
  <si>
    <t>BF3E2606EC2217773054AC2374BDA4C4</t>
  </si>
  <si>
    <t>BF3E2606EC221777F371BE067469F70A</t>
  </si>
  <si>
    <t>BF3E2606EC221777241DC3C3394DE68E</t>
  </si>
  <si>
    <t>BF3E2606EC221777CC80D796351B2923</t>
  </si>
  <si>
    <t>BF3E2606EC221777C8639F204B0D00D4</t>
  </si>
  <si>
    <t>BF3E2606EC22177730104FE65FAD1AF3</t>
  </si>
  <si>
    <t>BBEE70059D3BD08FDA2A5E11A92DE211</t>
  </si>
  <si>
    <t>BBEE70059D3BD08F4E969AD8DF016AD0</t>
  </si>
  <si>
    <t>BBEE70059D3BD08FC6877FBBA843E68A</t>
  </si>
  <si>
    <t>BBEE70059D3BD08F238F2523EC5D3323</t>
  </si>
  <si>
    <t>BBEE70059D3BD08FAD5036D68E0E440A</t>
  </si>
  <si>
    <t>BBEE70059D3BD08F59B5C75AE2B73725</t>
  </si>
  <si>
    <t>BBEE70059D3BD08FCB33491FDC13A79C</t>
  </si>
  <si>
    <t>BBEE70059D3BD08F3C95A760B2534DE2</t>
  </si>
  <si>
    <t>BBEE70059D3BD08F31CF345941AC971D</t>
  </si>
  <si>
    <t>BBEE70059D3BD08FDA13EF063D9DF187</t>
  </si>
  <si>
    <t>C0B967083D74830D02019FCE6D033E71</t>
  </si>
  <si>
    <t>C0B967083D74830D02D7605206F72EFA</t>
  </si>
  <si>
    <t>C0B967083D74830D767624510936FE3D</t>
  </si>
  <si>
    <t>C0B967083D74830D58D663B77168565B</t>
  </si>
  <si>
    <t>C0B967083D74830D4EB329AE7AA6EFC8</t>
  </si>
  <si>
    <t>C0B967083D74830D94D1095392AF78FB</t>
  </si>
  <si>
    <t>C0B967083D74830D8637059D76966D8A</t>
  </si>
  <si>
    <t>C0B967083D74830D373A30E7251F7AFC</t>
  </si>
  <si>
    <t>C0B967083D74830D56ACED4EA0850D49</t>
  </si>
  <si>
    <t>C0B967083D74830D39BA80FD90166B22</t>
  </si>
  <si>
    <t>D6D427DA6704059A77C8177F969FC529</t>
  </si>
  <si>
    <t>D6D427DA6704059A4B076799CDCD3A05</t>
  </si>
  <si>
    <t>D6D427DA6704059A878D62BF9000D5DF</t>
  </si>
  <si>
    <t>D6D427DA6704059AD579BDD542962E37</t>
  </si>
  <si>
    <t>D6D427DA6704059A0E4095B0CBC8C029</t>
  </si>
  <si>
    <t>D6D427DA6704059A55F6E19015ECCCD6</t>
  </si>
  <si>
    <t>D6D427DA6704059AF0105F39F16FF6A0</t>
  </si>
  <si>
    <t>D6D427DA6704059AF7AE1CD04127AF79</t>
  </si>
  <si>
    <t>D6D427DA6704059AC55BBB7CBF74A4CA</t>
  </si>
  <si>
    <t>D6D427DA6704059A0E0AE88F51F76B09</t>
  </si>
  <si>
    <t>73BCACC575F5F641FC29FB1BE65BE699</t>
  </si>
  <si>
    <t>73BCACC575F5F641F30FEB9785F988C5</t>
  </si>
  <si>
    <t>73BCACC575F5F641A7A9D60E7131D4AE</t>
  </si>
  <si>
    <t>73BCACC575F5F6415BAD328AC9406395</t>
  </si>
  <si>
    <t>73BCACC575F5F6413538CACFB562AD96</t>
  </si>
  <si>
    <t>73BCACC575F5F641891989F0195A9E4E</t>
  </si>
  <si>
    <t>73BCACC575F5F641EBB4F8DA9CCECEE5</t>
  </si>
  <si>
    <t>73BCACC575F5F641FC092F5B402E00E9</t>
  </si>
  <si>
    <t>73BCACC575F5F641EAE2AF1DAF2A1A88</t>
  </si>
  <si>
    <t>73BCACC575F5F6416DB0B91627330314</t>
  </si>
  <si>
    <t>EE1BF157189FDCA8F56D0BD46335052C</t>
  </si>
  <si>
    <t>EE1BF157189FDCA8095C4040D2B9D361</t>
  </si>
  <si>
    <t>EE1BF157189FDCA86B61CB9D003E6526</t>
  </si>
  <si>
    <t>EE1BF157189FDCA8B3C3A22A0F95129B</t>
  </si>
  <si>
    <t>EE1BF157189FDCA8BA93D9549CECA645</t>
  </si>
  <si>
    <t>EE1BF157189FDCA890794970DACCD305</t>
  </si>
  <si>
    <t>EE1BF157189FDCA88F95DE139E1BD32A</t>
  </si>
  <si>
    <t>EE1BF157189FDCA88BA15902703A72F7</t>
  </si>
  <si>
    <t>EE1BF157189FDCA85F4F17220668E394</t>
  </si>
  <si>
    <t>EE1BF157189FDCA8D782090110EBBB13</t>
  </si>
  <si>
    <t>709AF8AE58F796FDFE3BA061E26026D4</t>
  </si>
  <si>
    <t>709AF8AE58F796FDF9295715874DC5FE</t>
  </si>
  <si>
    <t>709AF8AE58F796FD8D1E772537F2A416</t>
  </si>
  <si>
    <t>709AF8AE58F796FDD598D27736B9DD35</t>
  </si>
  <si>
    <t>709AF8AE58F796FDE1888DBD35CCE540</t>
  </si>
  <si>
    <t>709AF8AE58F796FD158A7A7091E8B832</t>
  </si>
  <si>
    <t>709AF8AE58F796FD5E7C814B754BA56A</t>
  </si>
  <si>
    <t>709AF8AE58F796FDFF8D026A0290536A</t>
  </si>
  <si>
    <t>709AF8AE58F796FD025152E97ED3DECD</t>
  </si>
  <si>
    <t>709AF8AE58F796FDD6A2648D60F980F9</t>
  </si>
  <si>
    <t>F15A722CB6591FBAB8F7B6C936E4070A</t>
  </si>
  <si>
    <t>F15A722CB6591FBA15FEA34FB6D9267B</t>
  </si>
  <si>
    <t>F15A722CB6591FBAA894684CC82977DD</t>
  </si>
  <si>
    <t>871B60A6F117EA2E49AB30FFC06487E0</t>
  </si>
  <si>
    <t>871B60A6F117EA2EAB48DB87F009F4CE</t>
  </si>
  <si>
    <t>871B60A6F117EA2ED86F7EA046D4BA07</t>
  </si>
  <si>
    <t>871B60A6F117EA2E57A42834C838C6F1</t>
  </si>
  <si>
    <t>871B60A6F117EA2E7D7218FEA1446B24</t>
  </si>
  <si>
    <t>871B60A6F117EA2E8F86F441DD885896</t>
  </si>
  <si>
    <t>871B60A6F117EA2E16DD8F0E0401566A</t>
  </si>
  <si>
    <t>871B60A6F117EA2E9F16B95AD4071B66</t>
  </si>
  <si>
    <t>871B60A6F117EA2EEE1D5C84DA79BA58</t>
  </si>
  <si>
    <t>2A4C67429126A6679D734EB92810DB92</t>
  </si>
  <si>
    <t>2A4C67429126A6671DB95A8730A36A5B</t>
  </si>
  <si>
    <t>2A4C67429126A667D9B9EC7913B3576F</t>
  </si>
  <si>
    <t>2A4C67429126A6670D281C4DE7C823F9</t>
  </si>
  <si>
    <t>D2874D35D1DE31DE8362D1CB82D4D718</t>
  </si>
  <si>
    <t>D2874D35D1DE31DE2A3D1B4BBAB3F523</t>
  </si>
  <si>
    <t>D2874D35D1DE31DE7749594CDD30B0A4</t>
  </si>
  <si>
    <t>D2874D35D1DE31DE9829DD18A64AF589</t>
  </si>
  <si>
    <t>D2874D35D1DE31DED69A84C3ADA9B153</t>
  </si>
  <si>
    <t>258BA06066AA444C6BB26469F325D022</t>
  </si>
  <si>
    <t>258BA06066AA444CCC9FC5E886FA3C43</t>
  </si>
  <si>
    <t>258BA06066AA444C5DAC052147CA6DE6</t>
  </si>
  <si>
    <t>258BA06066AA444C9DE7A86FC7503770</t>
  </si>
  <si>
    <t>258BA06066AA444CD708B61C9173F73B</t>
  </si>
  <si>
    <t>258BA06066AA444CC75439E5A11CCB91</t>
  </si>
  <si>
    <t>258BA06066AA444C7EE5E963B333F605</t>
  </si>
  <si>
    <t>258BA06066AA444C4A641A7A29B5AA41</t>
  </si>
  <si>
    <t>8EC88FED0C1A53AFC1D6C4F9ECD1E1FA</t>
  </si>
  <si>
    <t>8EC88FED0C1A53AF0D53E4407E76095D</t>
  </si>
  <si>
    <t>8EC88FED0C1A53AFB981C6CC674BC7F4</t>
  </si>
  <si>
    <t>8EC88FED0C1A53AFD7C0E0FEC3129F58</t>
  </si>
  <si>
    <t>8EC88FED0C1A53AF3439AC8593F1DD1C</t>
  </si>
  <si>
    <t>8EC88FED0C1A53AF667860EBFE431CFC</t>
  </si>
  <si>
    <t>8EC88FED0C1A53AF36A6BA219A66FA63</t>
  </si>
  <si>
    <t>8EC88FED0C1A53AF8EDB8402E637EE39</t>
  </si>
  <si>
    <t>3B43ECFA5A2E216C3ACEE47ABB9D4BC3</t>
  </si>
  <si>
    <t>3B43ECFA5A2E216C23A1E51EDB46663F</t>
  </si>
  <si>
    <t>3B43ECFA5A2E216C41E3DA3414472068</t>
  </si>
  <si>
    <t>3B43ECFA5A2E216CB1998C11817DADD2</t>
  </si>
  <si>
    <t>3B43ECFA5A2E216C8BD6DC11B4E2CC01</t>
  </si>
  <si>
    <t>B99BED8ADD62BA74C05307BDC5CC352A</t>
  </si>
  <si>
    <t>B99BED8ADD62BA7436B5D370464F7735</t>
  </si>
  <si>
    <t>B99BED8ADD62BA744246055D0B5767B1</t>
  </si>
  <si>
    <t>B99BED8ADD62BA745CCAA995F357A5DF</t>
  </si>
  <si>
    <t>B99BED8ADD62BA74A971140C430E305F</t>
  </si>
  <si>
    <t>B99BED8ADD62BA74CCD2336F6058F7CB</t>
  </si>
  <si>
    <t>B99BED8ADD62BA74D109AF6519EC0282</t>
  </si>
  <si>
    <t>B99BED8ADD62BA74BB784AFA295E9BE4</t>
  </si>
  <si>
    <t>B99BED8ADD62BA74F5709BA161339044</t>
  </si>
  <si>
    <t>B99BED8ADD62BA741B60C78D349B83C9</t>
  </si>
  <si>
    <t>14BB01A79C0A77617E501E3ED47C4C9E</t>
  </si>
  <si>
    <t>14BB01A79C0A7761A3B51FEE563184D9</t>
  </si>
  <si>
    <t>14BB01A79C0A7761F0A0B49DCD68BA50</t>
  </si>
  <si>
    <t>6C0D2A648C6B8335C4D7A4E6BEB8810A</t>
  </si>
  <si>
    <t>6C0D2A648C6B83358F8169F748809BCE</t>
  </si>
  <si>
    <t>A0CC9240A73BE69E5687468F24ED688B</t>
  </si>
  <si>
    <t>A0CC9240A73BE69E8F143CCD6A0A1290</t>
  </si>
  <si>
    <t>A0CC9240A73BE69E7FC5C13CF3144F8D</t>
  </si>
  <si>
    <t>A0CC9240A73BE69E588D6D17F30ECEF4</t>
  </si>
  <si>
    <t>A0CC9240A73BE69E0F9A132916A8301E</t>
  </si>
  <si>
    <t>A0CC9240A73BE69E7ADF585CF78F81ED</t>
  </si>
  <si>
    <t>A0CC9240A73BE69E4785F10714E9EC2E</t>
  </si>
  <si>
    <t>A0CC9240A73BE69EAD33E026ABFC64A2</t>
  </si>
  <si>
    <t>A0CC9240A73BE69E19C56582F1029465</t>
  </si>
  <si>
    <t>A0CC9240A73BE69EE8C35A2D293BB706</t>
  </si>
  <si>
    <t>3119523334832BFE2C80B5BC342D0019</t>
  </si>
  <si>
    <t>3AE44E639AC771FE0F424400E194D711</t>
  </si>
  <si>
    <t>3AE44E639AC771FE1255F720070A87A4</t>
  </si>
  <si>
    <t>3AE44E639AC771FE81548CF42BAD00C1</t>
  </si>
  <si>
    <t>3AE44E639AC771FEC5500CA0DB9C0276</t>
  </si>
  <si>
    <t>3AE44E639AC771FE20C8D628DFF357BA</t>
  </si>
  <si>
    <t>DB7121D6A0C2928AA49C7DDB751A82C1</t>
  </si>
  <si>
    <t>DB7121D6A0C2928AE059B2F61EC93B91</t>
  </si>
  <si>
    <t>DB7121D6A0C2928A00F750FC59ED833E</t>
  </si>
  <si>
    <t>DB7121D6A0C2928AEF963D17E368A57E</t>
  </si>
  <si>
    <t>DB7121D6A0C2928AB9263724AE792DB0</t>
  </si>
  <si>
    <t>DB7121D6A0C2928A3ECE16F3B8E6378A</t>
  </si>
  <si>
    <t>DB7121D6A0C2928A9CE33E755B8FDE9C</t>
  </si>
  <si>
    <t>DB7121D6A0C2928A425D88E76BB3F5EF</t>
  </si>
  <si>
    <t>D39A9E097BDCFF12F0C9B966A82714DF</t>
  </si>
  <si>
    <t>D39A9E097BDCFF123D284FC218C2528B</t>
  </si>
  <si>
    <t>D39A9E097BDCFF12485E461288DB04F4</t>
  </si>
  <si>
    <t>D39A9E097BDCFF12535D4218A911D374</t>
  </si>
  <si>
    <t>D39A9E097BDCFF1254DB702095EA17EE</t>
  </si>
  <si>
    <t>D39A9E097BDCFF129D6BF4AAF7DA5FCD</t>
  </si>
  <si>
    <t>D39A9E097BDCFF127123FD6CD848459C</t>
  </si>
  <si>
    <t>D39A9E097BDCFF12DC2FDABEDFB29887</t>
  </si>
  <si>
    <t>D39A9E097BDCFF1223B9C106FB5C7480</t>
  </si>
  <si>
    <t>A7201001A12C319EFA55A5E0F6FBD822</t>
  </si>
  <si>
    <t>A7201001A12C319E05415F8FDBD5C1FE</t>
  </si>
  <si>
    <t>A7201001A12C319EE8BE073B53477C6A</t>
  </si>
  <si>
    <t>A7201001A12C319EC73CB2C1DB22967D</t>
  </si>
  <si>
    <t>8FB72A97A6AB2FE77ADD11421247BBD5</t>
  </si>
  <si>
    <t>8FB72A97A6AB2FE73CE6FF55E34C77DE</t>
  </si>
  <si>
    <t>8FB72A97A6AB2FE71DDCBD4503BAD590</t>
  </si>
  <si>
    <t>F9394B3CCFA59783639D61B51134EA02</t>
  </si>
  <si>
    <t>F9394B3CCFA59783F992659B4B7940BE</t>
  </si>
  <si>
    <t>F9394B3CCFA5978386BDBA60951F6A93</t>
  </si>
  <si>
    <t>F9394B3CCFA59783F135CE883B57D0A8</t>
  </si>
  <si>
    <t>F9394B3CCFA5978350AFEF79FD9F5FD7</t>
  </si>
  <si>
    <t>F9394B3CCFA59783A4C0CD3B06054650</t>
  </si>
  <si>
    <t>F9394B3CCFA597830ABADD29D4D80B6D</t>
  </si>
  <si>
    <t>F9394B3CCFA59783CBCA8A8B75EB4446</t>
  </si>
  <si>
    <t>F9394B3CCFA59783A28C682B2D9D9ADD</t>
  </si>
  <si>
    <t>A62642D1AE6B429975024D094AE7AE07</t>
  </si>
  <si>
    <t>A62642D1AE6B42996A2C3BCD71307131</t>
  </si>
  <si>
    <t>A62642D1AE6B4299A3548B9E13B82340</t>
  </si>
  <si>
    <t>A62642D1AE6B4299D5B1C79ECD3B4008</t>
  </si>
  <si>
    <t>A62642D1AE6B429924BCD39906238EFE</t>
  </si>
  <si>
    <t>A62642D1AE6B4299BCF09B3D0D68A686</t>
  </si>
  <si>
    <t>A62642D1AE6B42997DD8CDF8D2B9A114</t>
  </si>
  <si>
    <t>A62642D1AE6B4299B07B7DF89D16D913</t>
  </si>
  <si>
    <t>A62642D1AE6B42993BD8E3D3E9A1C045</t>
  </si>
  <si>
    <t>57E9DE00A5EAE40FEB20DAC434DB01F0</t>
  </si>
  <si>
    <t>57E9DE00A5EAE40FA29984EC44D63B50</t>
  </si>
  <si>
    <t>57E9DE00A5EAE40F2BE6D8D41D709470</t>
  </si>
  <si>
    <t>8602B1F9CE473C05B4845449121713A8</t>
  </si>
  <si>
    <t>8602B1F9CE473C0519B1702CF66E2FF2</t>
  </si>
  <si>
    <t>8602B1F9CE473C059FD2EE797CD8E636</t>
  </si>
  <si>
    <t>8602B1F9CE473C05F9BBDBE263323D84</t>
  </si>
  <si>
    <t>8602B1F9CE473C05A358EB5E8CA758D0</t>
  </si>
  <si>
    <t>9C6241D3CE2241789C6ABADCD4BFB77E</t>
  </si>
  <si>
    <t>9C6241D3CE224178B3321D5EDBD77404</t>
  </si>
  <si>
    <t>9C6241D3CE224178901BCCA13877AF6E</t>
  </si>
  <si>
    <t>9C6241D3CE224178EAFC95E271248E8F</t>
  </si>
  <si>
    <t>9C6241D3CE224178D203ADFC2C79179F</t>
  </si>
  <si>
    <t>9C6241D3CE22417864B2284BF619C06A</t>
  </si>
  <si>
    <t>9C6241D3CE224178821B092072A23854</t>
  </si>
  <si>
    <t>9C6241D3CE224178CA568CE03899F7A2</t>
  </si>
  <si>
    <t>4229000911C4145A33620E6A74BC5E03</t>
  </si>
  <si>
    <t>4229000911C4145A88645C451B171789</t>
  </si>
  <si>
    <t>4229000911C4145A771F2D6BC35594AE</t>
  </si>
  <si>
    <t>4229000911C4145A8B82B4844E4E2F85</t>
  </si>
  <si>
    <t>4229000911C4145A4D16605C2631F340</t>
  </si>
  <si>
    <t>4229000911C4145AD9737BD270E5EB58</t>
  </si>
  <si>
    <t>4229000911C4145A201968F0BA1BA7DD</t>
  </si>
  <si>
    <t>4229000911C4145AEB5A5012D71E8CF7</t>
  </si>
  <si>
    <t>4229000911C4145A46467AE5A60A8D45</t>
  </si>
  <si>
    <t>4229000911C4145A6CBAEFFF26580209</t>
  </si>
  <si>
    <t>B7B37CD89D1090383A5D39D9A9BD985B</t>
  </si>
  <si>
    <t>B7B37CD89D109038696D4B1909C38DA0</t>
  </si>
  <si>
    <t>B7B37CD89D109038150F3247673E25A3</t>
  </si>
  <si>
    <t>C00C40BE840752709634570E53692400</t>
  </si>
  <si>
    <t>C00C40BE84075270855C6C49657FAD8F</t>
  </si>
  <si>
    <t>C00C40BE840752700F67CEC9E3AA7AB8</t>
  </si>
  <si>
    <t>C00C40BE840752708C6FF31BBF793830</t>
  </si>
  <si>
    <t>F481B4E16614EDDE80D5D82F2E6B8CFD</t>
  </si>
  <si>
    <t>F481B4E16614EDDE03DC35EBF39D86FE</t>
  </si>
  <si>
    <t>F481B4E16614EDDE83B11ED5573B70EC</t>
  </si>
  <si>
    <t>F481B4E16614EDDEBF6D922165EE70D2</t>
  </si>
  <si>
    <t>F481B4E16614EDDEDEEEAEA688A1C2F4</t>
  </si>
  <si>
    <t>F481B4E16614EDDE7CBDC26E8AAA06EC</t>
  </si>
  <si>
    <t>F481B4E16614EDDEF670B693AD1EA33B</t>
  </si>
  <si>
    <t>F481B4E16614EDDE1B32C7735B91994A</t>
  </si>
  <si>
    <t>F481B4E16614EDDED1783E148F677905</t>
  </si>
  <si>
    <t>2A4C67429126A66772A3FEFD709B4552</t>
  </si>
  <si>
    <t>2A4C67429126A66714BC69F883D40105</t>
  </si>
  <si>
    <t>2A4C67429126A667EA976FEE7C59A9EF</t>
  </si>
  <si>
    <t>2A4C67429126A667BB6DC650B6487497</t>
  </si>
  <si>
    <t>2A4C67429126A667973636F3CE5984C1</t>
  </si>
  <si>
    <t>2A4C67429126A6678843424DE5294971</t>
  </si>
  <si>
    <t>076A3E1DE001C83C32DC73574B440313</t>
  </si>
  <si>
    <t>076A3E1DE001C83C4C308C4666DF4B06</t>
  </si>
  <si>
    <t>076A3E1DE001C83CD81DFD0425516C9C</t>
  </si>
  <si>
    <t>076A3E1DE001C83C4BFCE552F0C46713</t>
  </si>
  <si>
    <t>076A3E1DE001C83C363B950071249C01</t>
  </si>
  <si>
    <t>076A3E1DE001C83C0258B1954DDA54D6</t>
  </si>
  <si>
    <t>076A3E1DE001C83C9763AADAF787F63C</t>
  </si>
  <si>
    <t>258BA06066AA444C9E1B9AA86131152D</t>
  </si>
  <si>
    <t>258BA06066AA444CF9241A5A81C1BD5F</t>
  </si>
  <si>
    <t>57348ECFCA52DA8391DCC285FD7C7AC9</t>
  </si>
  <si>
    <t>57348ECFCA52DA832100C9DE77D92F0C</t>
  </si>
  <si>
    <t>57348ECFCA52DA833F00DABF8C6DE302</t>
  </si>
  <si>
    <t>57348ECFCA52DA833DA284FDFE443D85</t>
  </si>
  <si>
    <t>57348ECFCA52DA83F12F2238837C2D76</t>
  </si>
  <si>
    <t>57348ECFCA52DA83A7DD46A761925B86</t>
  </si>
  <si>
    <t>57348ECFCA52DA83DA1CAB9F70BA5B54</t>
  </si>
  <si>
    <t>57348ECFCA52DA83D2636985F63B47A5</t>
  </si>
  <si>
    <t>57348ECFCA52DA83D0744C7571770239</t>
  </si>
  <si>
    <t>57348ECFCA52DA83C4E3B6EBB91427B2</t>
  </si>
  <si>
    <t>74D48BFD35BA0854A2E43A533B041CEC</t>
  </si>
  <si>
    <t>3B43ECFA5A2E216C154EDFE506E941D3</t>
  </si>
  <si>
    <t>3B43ECFA5A2E216CBE543576CA7EFFCC</t>
  </si>
  <si>
    <t>3B43ECFA5A2E216CA370A46AC60B327F</t>
  </si>
  <si>
    <t>3B43ECFA5A2E216C4012C9410F78BCED</t>
  </si>
  <si>
    <t>3B43ECFA5A2E216C4FC54CC33C927BD2</t>
  </si>
  <si>
    <t>A96BA28D94F0C70132B7566BC48A5879</t>
  </si>
  <si>
    <t>A96BA28D94F0C7010D58371062FBAC00</t>
  </si>
  <si>
    <t>A96BA28D94F0C701451D182EBE6B6B98</t>
  </si>
  <si>
    <t>A96BA28D94F0C701DA61AF535FB1DEF4</t>
  </si>
  <si>
    <t>A96BA28D94F0C701D6A0A3A65A8DA440</t>
  </si>
  <si>
    <t>A96BA28D94F0C7013F72EF05F720229D</t>
  </si>
  <si>
    <t>A96BA28D94F0C701E889ED72288F90FE</t>
  </si>
  <si>
    <t>A96BA28D94F0C7012E4AB44F7079F834</t>
  </si>
  <si>
    <t>14BB01A79C0A776189149F7DD38BD67C</t>
  </si>
  <si>
    <t>14BB01A79C0A77613F6953F3ADB3250C</t>
  </si>
  <si>
    <t>14BB01A79C0A776170C933E4393E36F1</t>
  </si>
  <si>
    <t>14BB01A79C0A7761DBA113C37818F173</t>
  </si>
  <si>
    <t>14BB01A79C0A7761FBE3AA270120D0BF</t>
  </si>
  <si>
    <t>14BB01A79C0A776101D34AF9F815F7DE</t>
  </si>
  <si>
    <t>14BB01A79C0A7761929A2A26E667823D</t>
  </si>
  <si>
    <t>0EC10625091695BCC726DDA881D1E52B</t>
  </si>
  <si>
    <t>0EC10625091695BC031436426A75FDC9</t>
  </si>
  <si>
    <t>0EC10625091695BCFE9A03CF12527B44</t>
  </si>
  <si>
    <t>0EC10625091695BCB9DF7F801C7B9A04</t>
  </si>
  <si>
    <t>0EC10625091695BCC709A9FFA87306BF</t>
  </si>
  <si>
    <t>0EC10625091695BC56F50639D8350276</t>
  </si>
  <si>
    <t>3119523334832BFE8476835BAAC1D4DD</t>
  </si>
  <si>
    <t>3119523334832BFEF299B76F4DAC2129</t>
  </si>
  <si>
    <t>3119523334832BFE6ED7C7EEA292E76E</t>
  </si>
  <si>
    <t>3119523334832BFEF2C5123F477493AC</t>
  </si>
  <si>
    <t>3119523334832BFE233B8E4968AAF137</t>
  </si>
  <si>
    <t>3119523334832BFE4F3AC509FB0CC389</t>
  </si>
  <si>
    <t>3119523334832BFE7C2C66D539D38B31</t>
  </si>
  <si>
    <t>3119523334832BFE16F1E8FDD7575C08</t>
  </si>
  <si>
    <t>3119523334832BFE9402EF828419379E</t>
  </si>
  <si>
    <t>1AF8D9448A04DB56F37B5AEC29126F0C</t>
  </si>
  <si>
    <t>1AF8D9448A04DB569B1A3D9BF04790C6</t>
  </si>
  <si>
    <t>1AF8D9448A04DB56055FB62D556D882C</t>
  </si>
  <si>
    <t>1AF8D9448A04DB5629975DB2C96758CF</t>
  </si>
  <si>
    <t>DB7121D6A0C2928A96AEB9D3078D5738</t>
  </si>
  <si>
    <t>DB7121D6A0C2928A9C840663F5AADFFB</t>
  </si>
  <si>
    <t>EC971860811FB03883890E0E2136F162</t>
  </si>
  <si>
    <t>EC971860811FB0385E85517ACCC3F9C9</t>
  </si>
  <si>
    <t>EC971860811FB038F31615DAF3EC4DD1</t>
  </si>
  <si>
    <t>EC971860811FB0383B17EAAB37CC8889</t>
  </si>
  <si>
    <t>EC971860811FB038AAE627142430A901</t>
  </si>
  <si>
    <t>EC971860811FB03899A17242C92EC74F</t>
  </si>
  <si>
    <t>EC971860811FB03836D0CE8B71C0B1AE</t>
  </si>
  <si>
    <t>EC971860811FB038806055533FAC96B3</t>
  </si>
  <si>
    <t>EC971860811FB03810BC7223D92A5A66</t>
  </si>
  <si>
    <t>EC971860811FB038964F6D7EF8EEC058</t>
  </si>
  <si>
    <t>78BFDC17FCCB5D51030C969CFB693FC1</t>
  </si>
  <si>
    <t>A7201001A12C319EAFA0BE41D139D118</t>
  </si>
  <si>
    <t>A7201001A12C319EB42556DA025BA163</t>
  </si>
  <si>
    <t>A7201001A12C319EF6F760AF5D95D247</t>
  </si>
  <si>
    <t>A7201001A12C319E2CA461E11D235E66</t>
  </si>
  <si>
    <t>A7201001A12C319E0004569E38DA3625</t>
  </si>
  <si>
    <t>A7201001A12C319E63221ADEA4FDD458</t>
  </si>
  <si>
    <t>19FC47416AED1F33EFC9B3D5548620AC</t>
  </si>
  <si>
    <t>19FC47416AED1F3398A0464E970D0665</t>
  </si>
  <si>
    <t>19FC47416AED1F33C046C9823DD991F8</t>
  </si>
  <si>
    <t>19FC47416AED1F336CAE498288F8CAD9</t>
  </si>
  <si>
    <t>19FC47416AED1F33A463B88ACDD37951</t>
  </si>
  <si>
    <t>19FC47416AED1F3332407B0E9B0039D4</t>
  </si>
  <si>
    <t>19FC47416AED1F33DE5E82C234330EB7</t>
  </si>
  <si>
    <t>F9394B3CCFA59783BDBE58DEA6A1280C</t>
  </si>
  <si>
    <t>FA104D4F15614C9B4FAB5F64DC481ABB</t>
  </si>
  <si>
    <t>FA104D4F15614C9B6C5829781191710C</t>
  </si>
  <si>
    <t>FA104D4F15614C9B0369CF8D846A0F81</t>
  </si>
  <si>
    <t>FA104D4F15614C9B2C011A3B5285AD99</t>
  </si>
  <si>
    <t>FA104D4F15614C9BEA4941F6E716FD60</t>
  </si>
  <si>
    <t>FA104D4F15614C9BFFF9CCBC309B2B2A</t>
  </si>
  <si>
    <t>FA104D4F15614C9B538A52A962C0E783</t>
  </si>
  <si>
    <t>FA104D4F15614C9BFBA40399F70C1188</t>
  </si>
  <si>
    <t>FA104D4F15614C9B3C57FDBA26D233EA</t>
  </si>
  <si>
    <t>FA104D4F15614C9B515D858AAA9B8E18</t>
  </si>
  <si>
    <t>F9F2D1D3490F11DD0C711E30F665A4EB</t>
  </si>
  <si>
    <t>F9F2D1D3490F11DD6EC6D6DB8C4EA6EC</t>
  </si>
  <si>
    <t>57E9DE00A5EAE40FF095991C5D87366E</t>
  </si>
  <si>
    <t>57E9DE00A5EAE40F780894CA90BCCA68</t>
  </si>
  <si>
    <t>57E9DE00A5EAE40F147F511203466091</t>
  </si>
  <si>
    <t>57E9DE00A5EAE40FD1E816DF1A323CD8</t>
  </si>
  <si>
    <t>57E9DE00A5EAE40FA10B225DAE8872F0</t>
  </si>
  <si>
    <t>57E9DE00A5EAE40F4AF8C4E1DA277A2D</t>
  </si>
  <si>
    <t>57E9DE00A5EAE40F572B46E71366997D</t>
  </si>
  <si>
    <t>A3BD815A6297B7984A09902F26CD2D1C</t>
  </si>
  <si>
    <t>A3BD815A6297B798A2EB86EB0CE470B8</t>
  </si>
  <si>
    <t>A3BD815A6297B79898AE5BC6E540A4FE</t>
  </si>
  <si>
    <t>A3BD815A6297B79896070ACEDBF1EEF7</t>
  </si>
  <si>
    <t>A3BD815A6297B79821D11910E94BCD15</t>
  </si>
  <si>
    <t>9C6241D3CE22417891C0E7A226854DBC</t>
  </si>
  <si>
    <t>9C6241D3CE224178CC8CE98413EDAAC0</t>
  </si>
  <si>
    <t>9C4E08281EE1DCC0198F9D033D8CF313</t>
  </si>
  <si>
    <t>9C4E08281EE1DCC069BE0CBC39B17DCC</t>
  </si>
  <si>
    <t>9C4E08281EE1DCC0DBE3481C2A5C0A6E</t>
  </si>
  <si>
    <t>9C4E08281EE1DCC05F3ACA262D0BD3C5</t>
  </si>
  <si>
    <t>9C4E08281EE1DCC0E0CCCEFA16B55509</t>
  </si>
  <si>
    <t>9C4E08281EE1DCC0B31D6EDFBC3FD148</t>
  </si>
  <si>
    <t>9C4E08281EE1DCC069ADB5D07C8E53DC</t>
  </si>
  <si>
    <t>9C4E08281EE1DCC0B0F83795F9BDE3B3</t>
  </si>
  <si>
    <t>9C4E08281EE1DCC0E9A41E5AF30332C1</t>
  </si>
  <si>
    <t>9C4E08281EE1DCC09EB598A4262D38C8</t>
  </si>
  <si>
    <t>AEAA327518A549D37F4F0B1C2EB6BA28</t>
  </si>
  <si>
    <t>B7B37CD89D1090381F7901DE3C38705F</t>
  </si>
  <si>
    <t>B7B37CD89D109038F7DA6529405C2544</t>
  </si>
  <si>
    <t>B7B37CD89D109038E8A55FBB3D3E2587</t>
  </si>
  <si>
    <t>B7B37CD89D10903859CD0BEEE3DF1750</t>
  </si>
  <si>
    <t>B7B37CD89D1090389D032122363845D0</t>
  </si>
  <si>
    <t>B7B37CD89D10903841B0CD45629F5697</t>
  </si>
  <si>
    <t>B7B37CD89D1090382348DFC7DE0B0D09</t>
  </si>
  <si>
    <t>95DEF1F42D2A334B924C26DECF413E3B</t>
  </si>
  <si>
    <t>95DEF1F42D2A334B8FAFBE2A20579156</t>
  </si>
  <si>
    <t>95DEF1F42D2A334BAF78C55EBCB1B4C4</t>
  </si>
  <si>
    <t>95DEF1F42D2A334B3C9CFD4F6662B277</t>
  </si>
  <si>
    <t>95DEF1F42D2A334B4785807F32787D67</t>
  </si>
  <si>
    <t>95DEF1F42D2A334B64EE0404F504C0B5</t>
  </si>
  <si>
    <t>F481B4E16614EDDE803B7FE3BC614BE7</t>
  </si>
  <si>
    <t>4B7C81438864198EAEDEE09F59874D7D</t>
  </si>
  <si>
    <t>4B7C81438864198E777E841C04BFF4FD</t>
  </si>
  <si>
    <t>4B7C81438864198E3E06D3DC12D9B1ED</t>
  </si>
  <si>
    <t>4B7C81438864198E888CBFBC4B308B45</t>
  </si>
  <si>
    <t>4B7C81438864198E4F7148A5918BBB6C</t>
  </si>
  <si>
    <t>4B7C81438864198EC0244C7714A73521</t>
  </si>
  <si>
    <t>4B7C81438864198EE3CF59C09DF25A6C</t>
  </si>
  <si>
    <t>4B7C81438864198E0136DAA00A676595</t>
  </si>
  <si>
    <t>4B7C81438864198E06F75A51557FE1FF</t>
  </si>
  <si>
    <t>4B7C81438864198E882746FB76551693</t>
  </si>
  <si>
    <t>7842CACF7F9A1C76AE2C2D582CECA575</t>
  </si>
  <si>
    <t>7842CACF7F9A1C76E499A1FCB22B757B</t>
  </si>
  <si>
    <t>076A3E1DE001C83C9C846E7BA88F44F8</t>
  </si>
  <si>
    <t>076A3E1DE001C83CA9D19E47C0A281F0</t>
  </si>
  <si>
    <t>076A3E1DE001C83C6A6D926B6C8651F2</t>
  </si>
  <si>
    <t>F9B0868DE41FE120101465FB6153310E</t>
  </si>
  <si>
    <t>F9B0868DE41FE1204AB37510041017C0</t>
  </si>
  <si>
    <t>F9B0868DE41FE12072E93682F4653723</t>
  </si>
  <si>
    <t>F9B0868DE41FE120BBEE39C079282B93</t>
  </si>
  <si>
    <t>F9B0868DE41FE120133F2F42EF471D06</t>
  </si>
  <si>
    <t>F9B0868DE41FE120201284C3CBA8E6F5</t>
  </si>
  <si>
    <t>F9B0868DE41FE120FC518452608DECE8</t>
  </si>
  <si>
    <t>F9B0868DE41FE120D7C86C080F395C61</t>
  </si>
  <si>
    <t>F9B0868DE41FE120F4025B527B7F5E79</t>
  </si>
  <si>
    <t>74D48BFD35BA08544F719042BA20925C</t>
  </si>
  <si>
    <t>74D48BFD35BA085482CA04320EA13667</t>
  </si>
  <si>
    <t>74D48BFD35BA085492E3D4C3CEBD5548</t>
  </si>
  <si>
    <t>74D48BFD35BA08547F0E7E23C51B9938</t>
  </si>
  <si>
    <t>74D48BFD35BA085472928ECC1D3D9580</t>
  </si>
  <si>
    <t>74D48BFD35BA0854BB56EC154CB73635</t>
  </si>
  <si>
    <t>74D48BFD35BA0854701570CE68F30499</t>
  </si>
  <si>
    <t>74D48BFD35BA085484BF0E21F8384413</t>
  </si>
  <si>
    <t>74D48BFD35BA0854CAAC9AB8E2C4A5CA</t>
  </si>
  <si>
    <t>7A12C722F0952E6FCD856579AF05CE67</t>
  </si>
  <si>
    <t>7A12C722F0952E6F3221D77FF82FDFE5</t>
  </si>
  <si>
    <t>7A12C722F0952E6F033BD84C4DCD9BE8</t>
  </si>
  <si>
    <t>7A12C722F0952E6F579CC9F64A976DEA</t>
  </si>
  <si>
    <t>A96BA28D94F0C701D595D11FCA6239FD</t>
  </si>
  <si>
    <t>A96BA28D94F0C7015555DEDA4CE1E1E1</t>
  </si>
  <si>
    <t>D822483EB30E9A8F70A54537BB19FDB8</t>
  </si>
  <si>
    <t>D822483EB30E9A8FDC0248AC6EC10174</t>
  </si>
  <si>
    <t>D822483EB30E9A8F2D2D972B69A0E650</t>
  </si>
  <si>
    <t>D822483EB30E9A8FC5659A37AA7E17CB</t>
  </si>
  <si>
    <t>D822483EB30E9A8FE3115F2E3FD9237A</t>
  </si>
  <si>
    <t>D822483EB30E9A8F7E425F3DFB247F41</t>
  </si>
  <si>
    <t>D822483EB30E9A8F7D729003E9102AA8</t>
  </si>
  <si>
    <t>D822483EB30E9A8FDC6135DAA924D621</t>
  </si>
  <si>
    <t>D822483EB30E9A8FA07E529B60DD377C</t>
  </si>
  <si>
    <t>D822483EB30E9A8F429696755D3F4D57</t>
  </si>
  <si>
    <t>EE7B46E1586E9EEEFCDF27AF4067448C</t>
  </si>
  <si>
    <t>0EC10625091695BCB83C705E2463597A</t>
  </si>
  <si>
    <t>0EC10625091695BCE9CC7F237DB1004E</t>
  </si>
  <si>
    <t>0EC10625091695BC59D9393CA191F66F</t>
  </si>
  <si>
    <t>0EC10625091695BCA0E3FE9538F9EFC4</t>
  </si>
  <si>
    <t>330DAAEE0CB023F0C94E1025FAB244C6</t>
  </si>
  <si>
    <t>330DAAEE0CB023F00669ACE891053AB2</t>
  </si>
  <si>
    <t>330DAAEE0CB023F039FEB74E0766332D</t>
  </si>
  <si>
    <t>330DAAEE0CB023F0B792D7B050A88B38</t>
  </si>
  <si>
    <t>330DAAEE0CB023F0ACBCA150A1CBC6D9</t>
  </si>
  <si>
    <t>330DAAEE0CB023F0E50C5B941668CF88</t>
  </si>
  <si>
    <t>330DAAEE0CB023F00021F610BF8FC124</t>
  </si>
  <si>
    <t>330DAAEE0CB023F051DC4A85744E8669</t>
  </si>
  <si>
    <t>330DAAEE0CB023F0F386146DDBCAE9EF</t>
  </si>
  <si>
    <t>1AF8D9448A04DB5695F01E30F0BD5A23</t>
  </si>
  <si>
    <t>1AF8D9448A04DB5655DD7A13AD7CF887</t>
  </si>
  <si>
    <t>1AF8D9448A04DB568C6F5799DB95C9F8</t>
  </si>
  <si>
    <t>1AF8D9448A04DB56B9477302AB965298</t>
  </si>
  <si>
    <t>1AF8D9448A04DB56394E071C6ACCB6E7</t>
  </si>
  <si>
    <t>1AF8D9448A04DB56D1AD5A9090F11FAE</t>
  </si>
  <si>
    <t>85D9E8251A2E1A13D9EBE2E0AE516FE3</t>
  </si>
  <si>
    <t>85D9E8251A2E1A1383C9EFAA17E3D1E9</t>
  </si>
  <si>
    <t>85D9E8251A2E1A132A729552F156F0FF</t>
  </si>
  <si>
    <t>85D9E8251A2E1A13EF7AD8BD286B38E7</t>
  </si>
  <si>
    <t>85D9E8251A2E1A13CDB76F1B04A9FD7E</t>
  </si>
  <si>
    <t>85D9E8251A2E1A13A06ED6EDAB2EA428</t>
  </si>
  <si>
    <t>85D9E8251A2E1A134AB89A15C4E8AD2A</t>
  </si>
  <si>
    <t>78BFDC17FCCB5D515DDF14B92EDCFB4B</t>
  </si>
  <si>
    <t>78BFDC17FCCB5D518A14FE2AE487DE78</t>
  </si>
  <si>
    <t>78BFDC17FCCB5D51C667778A26A9A1D2</t>
  </si>
  <si>
    <t>78BFDC17FCCB5D517956EAE72CD84779</t>
  </si>
  <si>
    <t>78BFDC17FCCB5D515AF4690F14C3AE39</t>
  </si>
  <si>
    <t>78BFDC17FCCB5D511F7F02428F43E7D4</t>
  </si>
  <si>
    <t>78BFDC17FCCB5D513E81E9A215DE9ADD</t>
  </si>
  <si>
    <t>78BFDC17FCCB5D5168EA81F5E73E03A6</t>
  </si>
  <si>
    <t>78BFDC17FCCB5D51BA843FAE62702942</t>
  </si>
  <si>
    <t>F65ABC82A0B10205048B26A4BB8A5CDB</t>
  </si>
  <si>
    <t>F65ABC82A0B10205E350AE271AE9EF09</t>
  </si>
  <si>
    <t>F65ABC82A0B102059C685DBA403D5F58</t>
  </si>
  <si>
    <t>F65ABC82A0B10205B7A36630FD4EEA68</t>
  </si>
  <si>
    <t>19FC47416AED1F33A6E5259FA1F9C266</t>
  </si>
  <si>
    <t>19FC47416AED1F33CE5B15604648D658</t>
  </si>
  <si>
    <t>19FC47416AED1F3382D4BA9C5DC95BB9</t>
  </si>
  <si>
    <t>5CBEBBFCD85D0069D759018616EADDB1</t>
  </si>
  <si>
    <t>5CBEBBFCD85D006919455A7FBF11FA70</t>
  </si>
  <si>
    <t>5CBEBBFCD85D00699F7B787D33A1884C</t>
  </si>
  <si>
    <t>5CBEBBFCD85D0069974E0F715D78DB70</t>
  </si>
  <si>
    <t>5CBEBBFCD85D006936EBBC614A8D7587</t>
  </si>
  <si>
    <t>5CBEBBFCD85D00696514F2A4A0E25021</t>
  </si>
  <si>
    <t>5CBEBBFCD85D006968B1EDFDC26385A3</t>
  </si>
  <si>
    <t>5CBEBBFCD85D0069F029BF0451CEC5D8</t>
  </si>
  <si>
    <t>5CBEBBFCD85D0069351B2390C2573796</t>
  </si>
  <si>
    <t>F9F2D1D3490F11DDB517A3E511E525E9</t>
  </si>
  <si>
    <t>F9F2D1D3490F11DD0003BF04A4C880CC</t>
  </si>
  <si>
    <t>F9F2D1D3490F11DD4937399775532EBF</t>
  </si>
  <si>
    <t>F9F2D1D3490F11DDCADB9EC9E7405B10</t>
  </si>
  <si>
    <t>F9F2D1D3490F11DD38BAFA081AFB537F</t>
  </si>
  <si>
    <t>F9F2D1D3490F11DDCBDCF55E51FA31BE</t>
  </si>
  <si>
    <t>F9F2D1D3490F11DD78CE888DE13C71EB</t>
  </si>
  <si>
    <t>F9F2D1D3490F11DD4A8002EA0C59770D</t>
  </si>
  <si>
    <t>66ADD055A7BD1F0A9D8025E900BFED30</t>
  </si>
  <si>
    <t>66ADD055A7BD1F0AFD6C93627C64B0FB</t>
  </si>
  <si>
    <t>66ADD055A7BD1F0ACE27FC38C9110C19</t>
  </si>
  <si>
    <t>66ADD055A7BD1F0AA9124E1BEE4C14A8</t>
  </si>
  <si>
    <t>66ADD055A7BD1F0A416D9EF0784F84F3</t>
  </si>
  <si>
    <t>A3BD815A6297B79820EB930082500A24</t>
  </si>
  <si>
    <t>A3BD815A6297B798739F1EF7272F6084</t>
  </si>
  <si>
    <t>A3BD815A6297B79873E6DC68A03D7AA7</t>
  </si>
  <si>
    <t>A3BD815A6297B7989F9E2D243FE4B29A</t>
  </si>
  <si>
    <t>A3BD815A6297B798EDA70571CEDE6C34</t>
  </si>
  <si>
    <t>AB52684FFEBF747E4D1EDB3F277F1E3C</t>
  </si>
  <si>
    <t>AB52684FFEBF747E2ED8FE1B0BE0035A</t>
  </si>
  <si>
    <t>AB52684FFEBF747E2A313486D8956166</t>
  </si>
  <si>
    <t>AB52684FFEBF747E66D6DF349DC4F5F0</t>
  </si>
  <si>
    <t>AB52684FFEBF747ED042BC479DE9F8DD</t>
  </si>
  <si>
    <t>AB52684FFEBF747E6535C973262703C0</t>
  </si>
  <si>
    <t>AB52684FFEBF747EA7FF23E4B3F5F82C</t>
  </si>
  <si>
    <t>AB52684FFEBF747E2EA7C8247D62DF52</t>
  </si>
  <si>
    <t>AEAA327518A549D32A3402E1440D2746</t>
  </si>
  <si>
    <t>AEAA327518A549D3511955ADAD868FDA</t>
  </si>
  <si>
    <t>AEAA327518A549D3283F7C575CCCBB93</t>
  </si>
  <si>
    <t>AEAA327518A549D3EC124468BEF77265</t>
  </si>
  <si>
    <t>AEAA327518A549D3D3952C20BDABCBFD</t>
  </si>
  <si>
    <t>AEAA327518A549D3D8862EB6C21E3D17</t>
  </si>
  <si>
    <t>AEAA327518A549D3CEC093E7DF2606BC</t>
  </si>
  <si>
    <t>AEAA327518A549D37B25003189F13132</t>
  </si>
  <si>
    <t>AEAA327518A549D33BE36B21AB1722D1</t>
  </si>
  <si>
    <t>687AFA2A61B315551DD062B3DE104347</t>
  </si>
  <si>
    <t>687AFA2A61B31555C77DC280A24EC0C2</t>
  </si>
  <si>
    <t>687AFA2A61B315556FA009F4FEEF0F31</t>
  </si>
  <si>
    <t>687AFA2A61B31555FAF7B5075DC049F2</t>
  </si>
  <si>
    <t>95DEF1F42D2A334B1FEC9E396440ADE6</t>
  </si>
  <si>
    <t>95DEF1F42D2A334B15B350EF7F5A50B5</t>
  </si>
  <si>
    <t>95DEF1F42D2A334B8A47F353D42568F3</t>
  </si>
  <si>
    <t>95DEF1F42D2A334B949A3039F5B91FEB</t>
  </si>
  <si>
    <t>042426BBDD4B23FACCF0774D289D1012</t>
  </si>
  <si>
    <t>042426BBDD4B23FAD66C12A35B14D72A</t>
  </si>
  <si>
    <t>042426BBDD4B23FAF1B5DD80883AD988</t>
  </si>
  <si>
    <t>042426BBDD4B23FA840D05A7A4626D00</t>
  </si>
  <si>
    <t>042426BBDD4B23FA75F0AA39DC70A42A</t>
  </si>
  <si>
    <t>042426BBDD4B23FA16966CA489D7FAFF</t>
  </si>
  <si>
    <t>042426BBDD4B23FAAE2C94E9AD797D77</t>
  </si>
  <si>
    <t>042426BBDD4B23FAA3E32BDCE92711C4</t>
  </si>
  <si>
    <t>042426BBDD4B23FADD595E247F4AF05E</t>
  </si>
  <si>
    <t>7842CACF7F9A1C762F05D1B8AEA571F9</t>
  </si>
  <si>
    <t>7842CACF7F9A1C7650931B90563763D2</t>
  </si>
  <si>
    <t>7842CACF7F9A1C768A67D6F2044285C2</t>
  </si>
  <si>
    <t>7842CACF7F9A1C76D28461C774B1E68B</t>
  </si>
  <si>
    <t>7842CACF7F9A1C762A55619090F52ECE</t>
  </si>
  <si>
    <t>7842CACF7F9A1C76D686D7D4409E61DE</t>
  </si>
  <si>
    <t>7842CACF7F9A1C76BB73C8C7F83F88E2</t>
  </si>
  <si>
    <t>7842CACF7F9A1C766E1EE9B932ED5AA4</t>
  </si>
  <si>
    <t>ECA13FA0E4495A2F18528BCF67EEEA6A</t>
  </si>
  <si>
    <t>ECA13FA0E4495A2FDF791A66F4D72402</t>
  </si>
  <si>
    <t>ECA13FA0E4495A2F2EBE8CF57498C9DB</t>
  </si>
  <si>
    <t>ECA13FA0E4495A2F59B5D53525E7FF77</t>
  </si>
  <si>
    <t>F9B0868DE41FE120E3405F9D91E0755A</t>
  </si>
  <si>
    <t>F87F2D72136FD327B00BC46749E278FD</t>
  </si>
  <si>
    <t>F87F2D72136FD32757D8D0299ADD29DC</t>
  </si>
  <si>
    <t>F87F2D72136FD3274C81D8D5374F0A03</t>
  </si>
  <si>
    <t>F87F2D72136FD327C6220BD025B81B69</t>
  </si>
  <si>
    <t>F87F2D72136FD327B3BD6019F148E402</t>
  </si>
  <si>
    <t>F87F2D72136FD3279CEC69AF693225A5</t>
  </si>
  <si>
    <t>F87F2D72136FD3270D446B8AB0D62592</t>
  </si>
  <si>
    <t>F87F2D72136FD3274EA00155BC14678E</t>
  </si>
  <si>
    <t>F87F2D72136FD327B4039F972F2B2A44</t>
  </si>
  <si>
    <t>F87F2D72136FD3271A4B5C6FDEA47AF6</t>
  </si>
  <si>
    <t>B9076365E38EC30884F77695C1EF1E4E</t>
  </si>
  <si>
    <t>B9076365E38EC308B715D2E0980D535D</t>
  </si>
  <si>
    <t>7A12C722F0952E6FC402E22B607DF361</t>
  </si>
  <si>
    <t>7A12C722F0952E6FBF58B479FEED220F</t>
  </si>
  <si>
    <t>7A12C722F0952E6F57788D497829B2D3</t>
  </si>
  <si>
    <t>7A12C722F0952E6F300562F308A855D8</t>
  </si>
  <si>
    <t>7A12C722F0952E6F99BF2A4D7832B341</t>
  </si>
  <si>
    <t>7A12C722F0952E6FC249F404463D4974</t>
  </si>
  <si>
    <t>75C95BB19EF5B04B13243CDC44E0854B</t>
  </si>
  <si>
    <t>75C95BB19EF5B04BF0FE2A114C9C3887</t>
  </si>
  <si>
    <t>75C95BB19EF5B04B849839DDC74F2475</t>
  </si>
  <si>
    <t>75C95BB19EF5B04B1571EBC852F3354A</t>
  </si>
  <si>
    <t>75C95BB19EF5B04B5B22BB489C004DAC</t>
  </si>
  <si>
    <t>75C95BB19EF5B04B5747518F5F902A8A</t>
  </si>
  <si>
    <t>EE7B46E1586E9EEEA0F17CC9E43699D2</t>
  </si>
  <si>
    <t>EE7B46E1586E9EEEF5C79557293AE0D2</t>
  </si>
  <si>
    <t>EE7B46E1586E9EEE4E0ABC07D5769C5D</t>
  </si>
  <si>
    <t>EE7B46E1586E9EEECE962FF9B7A86093</t>
  </si>
  <si>
    <t>EE7B46E1586E9EEE8700964BAB9B7F4C</t>
  </si>
  <si>
    <t>EE7B46E1586E9EEE5E4CAAC56F4CC2F3</t>
  </si>
  <si>
    <t>EE7B46E1586E9EEEE94B31AB8B5E89DF</t>
  </si>
  <si>
    <t>EE7B46E1586E9EEEC83F7DD826730CF8</t>
  </si>
  <si>
    <t>EE7B46E1586E9EEED1CE1804BC4301B6</t>
  </si>
  <si>
    <t>720F9A7F5447190D901E736B9FA8E46D</t>
  </si>
  <si>
    <t>720F9A7F5447190DF0ED82B6333DD2F1</t>
  </si>
  <si>
    <t>720F9A7F5447190D5FB5AFD14FB6013F</t>
  </si>
  <si>
    <t>720F9A7F5447190D97F390D95781AB78</t>
  </si>
  <si>
    <t>330DAAEE0CB023F0DF2E05CBC782D7A8</t>
  </si>
  <si>
    <t>D92673A44631A2DA7A8C20BA9E2F2434</t>
  </si>
  <si>
    <t>D92673A44631A2DAE95B2EB838EA0D8E</t>
  </si>
  <si>
    <t>D92673A44631A2DAA20AA97C3C145980</t>
  </si>
  <si>
    <t>D92673A44631A2DA6FB7C44C0E29BADF</t>
  </si>
  <si>
    <t>D92673A44631A2DAF5D6BC0713E99CA0</t>
  </si>
  <si>
    <t>D92673A44631A2DA54FCC77E44DA8F01</t>
  </si>
  <si>
    <t>D92673A44631A2DA50002C89A74BB796</t>
  </si>
  <si>
    <t>D92673A44631A2DAB0C1F83B14B49106</t>
  </si>
  <si>
    <t>D92673A44631A2DA2D57F2D77BCD8326</t>
  </si>
  <si>
    <t>D92673A44631A2DA9F463AC5B64294DB</t>
  </si>
  <si>
    <t>AA96904935E06E939E9D5B960CF267D7</t>
  </si>
  <si>
    <t>AA96904935E06E93BC47D514F02A4107</t>
  </si>
  <si>
    <t>85D9E8251A2E1A13EAFD9F273F97407C</t>
  </si>
  <si>
    <t>85D9E8251A2E1A139FEA5B4C2ADD02D2</t>
  </si>
  <si>
    <t>85D9E8251A2E1A13E9D46EF70A017F8B</t>
  </si>
  <si>
    <t>32FF036FD172A5367D824C387B908DEF</t>
  </si>
  <si>
    <t>32FF036FD172A53647C2F19EC55C859B</t>
  </si>
  <si>
    <t>32FF036FD172A536790C44F9E94A4C0F</t>
  </si>
  <si>
    <t>32FF036FD172A5366CD333D20E07C7B8</t>
  </si>
  <si>
    <t>32FF036FD172A5360BDE2B257332D7BB</t>
  </si>
  <si>
    <t>32FF036FD172A53685BFC8D08096F702</t>
  </si>
  <si>
    <t>32FF036FD172A536A540A324F60579A2</t>
  </si>
  <si>
    <t>32FF036FD172A536B896032BCD7C2621</t>
  </si>
  <si>
    <t>32FF036FD172A5365603621FB397BF20</t>
  </si>
  <si>
    <t>32FF036FD172A536BF54C0882BFBB7EE</t>
  </si>
  <si>
    <t>F65ABC82A0B10205A1EF0E7C198B9895</t>
  </si>
  <si>
    <t>F65ABC82A0B10205212870F9306D4624</t>
  </si>
  <si>
    <t>F65ABC82A0B1020579038BAC8F349C54</t>
  </si>
  <si>
    <t>F65ABC82A0B10205CF2C7E4EA37302B3</t>
  </si>
  <si>
    <t>F65ABC82A0B102054BB51243E795BCFF</t>
  </si>
  <si>
    <t>F65ABC82A0B10205BC68261A419A4599</t>
  </si>
  <si>
    <t>2D6C8F89DE72A9F329044CBCE52DB23C</t>
  </si>
  <si>
    <t>2D6C8F89DE72A9F302E13084BE122116</t>
  </si>
  <si>
    <t>2D6C8F89DE72A9F3054451E750F4602A</t>
  </si>
  <si>
    <t>2D6C8F89DE72A9F34D8149FC2C7C573D</t>
  </si>
  <si>
    <t>2D6C8F89DE72A9F316729008661BE746</t>
  </si>
  <si>
    <t>2D6C8F89DE72A9F394EA8A061EB382B2</t>
  </si>
  <si>
    <t>2D6C8F89DE72A9F31E4D4A5454584DC5</t>
  </si>
  <si>
    <t>5CBEBBFCD85D006902FA113B84FB5952</t>
  </si>
  <si>
    <t>1AC066F86A59A949F9B8F20594E799F6</t>
  </si>
  <si>
    <t>1AC066F86A59A9493E67887D6E28687C</t>
  </si>
  <si>
    <t>1AC066F86A59A949BF20F340AADB35A6</t>
  </si>
  <si>
    <t>1AC066F86A59A949FBC0D65248EFFB6D</t>
  </si>
  <si>
    <t>1AC066F86A59A949A2A42880DB45FAF8</t>
  </si>
  <si>
    <t>1AC066F86A59A9492AB16C20EEFB6F69</t>
  </si>
  <si>
    <t>1AC066F86A59A949E60C1C59BB08866B</t>
  </si>
  <si>
    <t>1AC066F86A59A949525B72583938AB27</t>
  </si>
  <si>
    <t>1AC066F86A59A949DD920C37F97604F7</t>
  </si>
  <si>
    <t>1AC066F86A59A9495E1932DA1132FF49</t>
  </si>
  <si>
    <t>2379FBFC1AD7130EC54DEA01EF7648FA</t>
  </si>
  <si>
    <t>2379FBFC1AD7130EF9CA15D3544EAFDA</t>
  </si>
  <si>
    <t>66ADD055A7BD1F0A428EB288A5D1E28C</t>
  </si>
  <si>
    <t>66ADD055A7BD1F0A421B29FA341D4970</t>
  </si>
  <si>
    <t>66ADD055A7BD1F0A376D38B25FFC58BC</t>
  </si>
  <si>
    <t>66ADD055A7BD1F0A0F89DECC906CB7D9</t>
  </si>
  <si>
    <t>66ADD055A7BD1F0A481DA03CB0E5590A</t>
  </si>
  <si>
    <t>7386AF40BB57E6D9539C0D76ED928E87</t>
  </si>
  <si>
    <t>7386AF40BB57E6D951832DC3722A0FCA</t>
  </si>
  <si>
    <t>7386AF40BB57E6D994ACD98FD90B1949</t>
  </si>
  <si>
    <t>7386AF40BB57E6D9C56900BA1BF86A6D</t>
  </si>
  <si>
    <t>7386AF40BB57E6D916384E6D123C7733</t>
  </si>
  <si>
    <t>7386AF40BB57E6D9B328FF9C5F058484</t>
  </si>
  <si>
    <t>7386AF40BB57E6D9FCD1A4F8A2E3508E</t>
  </si>
  <si>
    <t>7386AF40BB57E6D971ED2BAB4E5D9B61</t>
  </si>
  <si>
    <t>AB52684FFEBF747E41536FB6A5F8176B</t>
  </si>
  <si>
    <t>AB52684FFEBF747EC0E5A04750C8CFF3</t>
  </si>
  <si>
    <t>D9953BB474BA724411DCCCC5FD27CAB2</t>
  </si>
  <si>
    <t>D9953BB474BA7244D0C2C4BF558D72CE</t>
  </si>
  <si>
    <t>D9953BB474BA7244EEE3B5C6D88FE978</t>
  </si>
  <si>
    <t>D9953BB474BA7244CE2F9C60FFB243BE</t>
  </si>
  <si>
    <t>D9953BB474BA72445B851D316752BF87</t>
  </si>
  <si>
    <t>D9953BB474BA7244705732C69E514EF5</t>
  </si>
  <si>
    <t>D9953BB474BA7244655499F3D2FBB015</t>
  </si>
  <si>
    <t>D9953BB474BA7244A4C5A172F62B16FD</t>
  </si>
  <si>
    <t>D9953BB474BA72446A17D103BE36144F</t>
  </si>
  <si>
    <t>D9953BB474BA7244ACF97DDD6715C707</t>
  </si>
  <si>
    <t>F314707B44704F55DD0C169188C889DF</t>
  </si>
  <si>
    <t>687AFA2A61B3155554D7048F1F093A8C</t>
  </si>
  <si>
    <t>687AFA2A61B315551BAAFF0D97CFC6D4</t>
  </si>
  <si>
    <t>687AFA2A61B315555D0BF0D184989F52</t>
  </si>
  <si>
    <t>687AFA2A61B31555A7D79A7103F80DD6</t>
  </si>
  <si>
    <t>687AFA2A61B31555E5866384943055E7</t>
  </si>
  <si>
    <t>687AFA2A61B31555E6B293D8EAA78CF9</t>
  </si>
  <si>
    <t>A0DB637883F48A9A9D659E70D891BBAC</t>
  </si>
  <si>
    <t>A0DB637883F48A9AA7BB0A18B17A1DC4</t>
  </si>
  <si>
    <t>A0DB637883F48A9A6659F5074173B9C1</t>
  </si>
  <si>
    <t>A0DB637883F48A9A20B30B0ED4822EFA</t>
  </si>
  <si>
    <t>A0DB637883F48A9AB0A44C63BF720272</t>
  </si>
  <si>
    <t>A0DB637883F48A9AA77E777562D58CD9</t>
  </si>
  <si>
    <t>A0DB637883F48A9A8E6E1A323B649B2F</t>
  </si>
  <si>
    <t>042426BBDD4B23FA78281018565F4EEC</t>
  </si>
  <si>
    <t>0322E727A71694453CF412B8C1AE2E11</t>
  </si>
  <si>
    <t>0322E727A716944538C090D05C0A8AFF</t>
  </si>
  <si>
    <t>0322E727A7169445D623946D999F9203</t>
  </si>
  <si>
    <t>0322E727A7169445328AA16ADE3226D9</t>
  </si>
  <si>
    <t>0322E727A7169445D291FD536A1F4F5A</t>
  </si>
  <si>
    <t>0322E727A716944574F1A47AE46AE062</t>
  </si>
  <si>
    <t>0322E727A716944559C0D1F3839923BC</t>
  </si>
  <si>
    <t>0322E727A71694459FAFAE4DD12233A7</t>
  </si>
  <si>
    <t>0322E727A7169445D460364B4C60A55A</t>
  </si>
  <si>
    <t>0322E727A7169445FEDE4F98A723715B</t>
  </si>
  <si>
    <t>8175638554EF4D5B508297AE729F0479</t>
  </si>
  <si>
    <t>8175638554EF4D5B7285336C87D73022</t>
  </si>
  <si>
    <t>ECA13FA0E4495A2FD68ED5612929991D</t>
  </si>
  <si>
    <t>ECA13FA0E4495A2FE1249E97934F42D4</t>
  </si>
  <si>
    <t>ECA13FA0E4495A2FAA084F9EB1E276A2</t>
  </si>
  <si>
    <t>ECA13FA0E4495A2FCCC6E4CBD2CF7980</t>
  </si>
  <si>
    <t>ECA13FA0E4495A2FFA6C76159AE37536</t>
  </si>
  <si>
    <t>ECA13FA0E4495A2FACFB423E852AC96C</t>
  </si>
  <si>
    <t>CBACFDA8211B7F00B2A34A3465C9C80C</t>
  </si>
  <si>
    <t>CBACFDA8211B7F005B403D02796EB918</t>
  </si>
  <si>
    <t>CBACFDA8211B7F000F1A496F67DE5915</t>
  </si>
  <si>
    <t>CBACFDA8211B7F005A8DEC515B9A4335</t>
  </si>
  <si>
    <t>CBACFDA8211B7F006AEBAD1B2722908A</t>
  </si>
  <si>
    <t>CBACFDA8211B7F0041188D8BC139B415</t>
  </si>
  <si>
    <t>CBACFDA8211B7F00B21E5131BBE855C8</t>
  </si>
  <si>
    <t>B9076365E38EC30867646FBC8195F64D</t>
  </si>
  <si>
    <t>B9076365E38EC308D6A75A3DA21CF253</t>
  </si>
  <si>
    <t>B9076365E38EC308EC062BD64A5734D3</t>
  </si>
  <si>
    <t>B9076365E38EC30871A1C245BF6469E8</t>
  </si>
  <si>
    <t>B9076365E38EC308999189CBABCACC00</t>
  </si>
  <si>
    <t>B9076365E38EC308DDA2770144CA4753</t>
  </si>
  <si>
    <t>B9076365E38EC308B8ADE1F0D8744B0A</t>
  </si>
  <si>
    <t>B9076365E38EC30839AD87473BC1E38A</t>
  </si>
  <si>
    <t>6C4E2EC55CB6BE63DB069305FB676F85</t>
  </si>
  <si>
    <t>6C4E2EC55CB6BE63F6A870F0ECBBFAFF</t>
  </si>
  <si>
    <t>6C4E2EC55CB6BE638F261CDFD2F2C313</t>
  </si>
  <si>
    <t>6C4E2EC55CB6BE6353F686C5A422785C</t>
  </si>
  <si>
    <t>6C4E2EC55CB6BE639B6FCB4231584835</t>
  </si>
  <si>
    <t>75C95BB19EF5B04B3F144F07399949CC</t>
  </si>
  <si>
    <t>75C95BB19EF5B04B93982E4937643DC2</t>
  </si>
  <si>
    <t>75C95BB19EF5B04B0DA794D734F58F27</t>
  </si>
  <si>
    <t>75C95BB19EF5B04B19E0FBE8354B1158</t>
  </si>
  <si>
    <t>7DE2A5BCEE21A6848BADB14313D7573C</t>
  </si>
  <si>
    <t>7DE2A5BCEE21A684DE3AF095B1DFB27A</t>
  </si>
  <si>
    <t>7DE2A5BCEE21A684B9800EE086B8451E</t>
  </si>
  <si>
    <t>7DE2A5BCEE21A6846521224C6440445B</t>
  </si>
  <si>
    <t>7DE2A5BCEE21A68475B2F6153AA926D5</t>
  </si>
  <si>
    <t>7DE2A5BCEE21A684801C9096A7C6AA7D</t>
  </si>
  <si>
    <t>7DE2A5BCEE21A6845C8331597A9E3894</t>
  </si>
  <si>
    <t>7DE2A5BCEE21A68423AA5A0F90144DF7</t>
  </si>
  <si>
    <t>7DE2A5BCEE21A6840CC7858EC868DEB1</t>
  </si>
  <si>
    <t>720F9A7F5447190D5424E994007F6A04</t>
  </si>
  <si>
    <t>720F9A7F5447190D9519C931C78B49C5</t>
  </si>
  <si>
    <t>720F9A7F5447190DC802F695C3C506ED</t>
  </si>
  <si>
    <t>720F9A7F5447190D9772E0472FE1ACE1</t>
  </si>
  <si>
    <t>720F9A7F5447190D4430C4BEB5A42CFF</t>
  </si>
  <si>
    <t>720F9A7F5447190D994455647B994944</t>
  </si>
  <si>
    <t>43788AAF81710A4EBB9F15B8EB1CB26F</t>
  </si>
  <si>
    <t>43788AAF81710A4E537AF84DA77BB492</t>
  </si>
  <si>
    <t>43788AAF81710A4E73C16C088E5FAF5E</t>
  </si>
  <si>
    <t>43788AAF81710A4E9C580AB02A25CD73</t>
  </si>
  <si>
    <t>43788AAF81710A4E3C81E7028130D62F</t>
  </si>
  <si>
    <t>43788AAF81710A4ED9BABD1784B2C394</t>
  </si>
  <si>
    <t>43788AAF81710A4E11CDF237BE90D803</t>
  </si>
  <si>
    <t>AA96904935E06E93E40940049E7D811F</t>
  </si>
  <si>
    <t>AA96904935E06E934397CEBC6975270B</t>
  </si>
  <si>
    <t>AA96904935E06E9344646582580660D9</t>
  </si>
  <si>
    <t>AA96904935E06E93C74D23C165C79B31</t>
  </si>
  <si>
    <t>AA96904935E06E93517616EE7F94B85C</t>
  </si>
  <si>
    <t>AA96904935E06E9365D07D64B3A9895D</t>
  </si>
  <si>
    <t>AA96904935E06E93C636715C08B9EDAF</t>
  </si>
  <si>
    <t>AA96904935E06E939F32CB325AFF4971</t>
  </si>
  <si>
    <t>67F5911015EBFA3BCF60633FF52A4AA1</t>
  </si>
  <si>
    <t>67F5911015EBFA3BAED413A67F64E7BB</t>
  </si>
  <si>
    <t>67F5911015EBFA3BB55B7000D0CD296E</t>
  </si>
  <si>
    <t>67F5911015EBFA3B267BB375C221E712</t>
  </si>
  <si>
    <t>67F5911015EBFA3B32955C8F3BD41527</t>
  </si>
  <si>
    <t>BCDFA47D270ACB669EF242F38ABF64E8</t>
  </si>
  <si>
    <t>BCDFA47D270ACB661A6FE1472F131E7C</t>
  </si>
  <si>
    <t>BCDFA47D270ACB6603EA0C3986DF6810</t>
  </si>
  <si>
    <t>BCDFA47D270ACB66C5D649B17B6C7721</t>
  </si>
  <si>
    <t>BCDFA47D270ACB66BDB45024520B8092</t>
  </si>
  <si>
    <t>BCDFA47D270ACB664EDEBB57BE627F7E</t>
  </si>
  <si>
    <t>BCDFA47D270ACB660AD7B24C83F24F83</t>
  </si>
  <si>
    <t>BCDFA47D270ACB663BA3127F1FE972A5</t>
  </si>
  <si>
    <t>BCDFA47D270ACB6690B13CD1990FA9B8</t>
  </si>
  <si>
    <t>BCDFA47D270ACB665445287B981F721F</t>
  </si>
  <si>
    <t>D91DDDC8A7D810B8E6D8D91F5EF5FF07</t>
  </si>
  <si>
    <t>D91DDDC8A7D810B8F9F7E90EAB3185DA</t>
  </si>
  <si>
    <t>D91DDDC8A7D810B886DBF971BC26BB48</t>
  </si>
  <si>
    <t>2D6C8F89DE72A9F31E891AB19C539C52</t>
  </si>
  <si>
    <t>2D6C8F89DE72A9F30A57FAE582DAB1F9</t>
  </si>
  <si>
    <t>2D6C8F89DE72A9F374711DFBD2FFB958</t>
  </si>
  <si>
    <t>B0AE9A5A67E6CF044E0F9B4AC615915B</t>
  </si>
  <si>
    <t>B0AE9A5A67E6CF042A8D5201ACD4CCDD</t>
  </si>
  <si>
    <t>B0AE9A5A67E6CF04569598E3628DEC74</t>
  </si>
  <si>
    <t>B0AE9A5A67E6CF0461E588BB53D77B37</t>
  </si>
  <si>
    <t>B0AE9A5A67E6CF0490CC75040D5BB5F0</t>
  </si>
  <si>
    <t>B0AE9A5A67E6CF040DEC1B30157E1021</t>
  </si>
  <si>
    <t>B0AE9A5A67E6CF045224FD42D65ED41B</t>
  </si>
  <si>
    <t>B0AE9A5A67E6CF047CCD048F1973C539</t>
  </si>
  <si>
    <t>B0AE9A5A67E6CF0481496AB63FD90F40</t>
  </si>
  <si>
    <t>B0AE9A5A67E6CF0445012280FF4E57CE</t>
  </si>
  <si>
    <t>2379FBFC1AD7130ED73ECBD0066BDD4B</t>
  </si>
  <si>
    <t>2379FBFC1AD7130E4EF019DFBDDC063D</t>
  </si>
  <si>
    <t>2379FBFC1AD7130E5F8E223E1F1B51E7</t>
  </si>
  <si>
    <t>2379FBFC1AD7130E213A8B6098AC3106</t>
  </si>
  <si>
    <t>2379FBFC1AD7130E5C65F6FAE99AC690</t>
  </si>
  <si>
    <t>2379FBFC1AD7130E84F75F8DAF747176</t>
  </si>
  <si>
    <t>2379FBFC1AD7130E4BCACB8EDF06407D</t>
  </si>
  <si>
    <t>2379FBFC1AD7130E03EACB7C99E9BEF8</t>
  </si>
  <si>
    <t>9B1A982EB9616D13136E2B1490ED3078</t>
  </si>
  <si>
    <t>9B1A982EB9616D1311F709A3F95DC4B6</t>
  </si>
  <si>
    <t>9B1A982EB9616D133EDA63F05EC54CB5</t>
  </si>
  <si>
    <t>9B1A982EB9616D135C969A9517F91893</t>
  </si>
  <si>
    <t>9B1A982EB9616D13905419FEC47817F5</t>
  </si>
  <si>
    <t>7386AF40BB57E6D931242E577DED16B9</t>
  </si>
  <si>
    <t>7386AF40BB57E6D9326ED192FA6954B5</t>
  </si>
  <si>
    <t>0F4534FDE3A14EEA6C3093FCB890CCE3</t>
  </si>
  <si>
    <t>0F4534FDE3A14EEA0A980A5E4EF2673D</t>
  </si>
  <si>
    <t>0F4534FDE3A14EEA1BAA1D0CCCCC6219</t>
  </si>
  <si>
    <t>0F4534FDE3A14EEA08198CAF5AC560C2</t>
  </si>
  <si>
    <t>0F4534FDE3A14EEA2591336B30448B1C</t>
  </si>
  <si>
    <t>0F4534FDE3A14EEA3181108E4B15BF4E</t>
  </si>
  <si>
    <t>0F4534FDE3A14EEA9CA704463F6E7501</t>
  </si>
  <si>
    <t>0F4534FDE3A14EEA6B022F583C14A271</t>
  </si>
  <si>
    <t>0F4534FDE3A14EEAD7AD0EB71371F447</t>
  </si>
  <si>
    <t>0F4534FDE3A14EEADDC01765AA0B1A9B</t>
  </si>
  <si>
    <t>2EC1F1EBF17891F95BCA2DA02AF701EF</t>
  </si>
  <si>
    <t>F314707B44704F552DC7BAD8E09FBA8C</t>
  </si>
  <si>
    <t>F314707B44704F55B96B825682F4EA58</t>
  </si>
  <si>
    <t>F314707B44704F5576CD1DE4B48E2DFE</t>
  </si>
  <si>
    <t>F314707B44704F55067D48B2DF308ED6</t>
  </si>
  <si>
    <t>F314707B44704F55A0E37CCAEA4F9BAA</t>
  </si>
  <si>
    <t>F314707B44704F55B4822EAD74B6BD68</t>
  </si>
  <si>
    <t>F314707B44704F557546F68C12D6371D</t>
  </si>
  <si>
    <t>F314707B44704F55AFDF7FACF8C24C13</t>
  </si>
  <si>
    <t>F314707B44704F55C1B2B00664C037BF</t>
  </si>
  <si>
    <t>E6B95D60537B304A32942A91D38544DB</t>
  </si>
  <si>
    <t>E6B95D60537B304A7EBD81B5B1186E95</t>
  </si>
  <si>
    <t>E6B95D60537B304A329D0C7A1E54A21D</t>
  </si>
  <si>
    <t>E6B95D60537B304A3A67033D34199BC3</t>
  </si>
  <si>
    <t>A0DB637883F48A9A756D958C2781B087</t>
  </si>
  <si>
    <t>A0DB637883F48A9A0978C5C75B58C118</t>
  </si>
  <si>
    <t>A0DB637883F48A9A840120B1473B5192</t>
  </si>
  <si>
    <t>CA7754929AA6DB1F0251E6DE9468C4C7</t>
  </si>
  <si>
    <t>CA7754929AA6DB1FD45BC09B768874F0</t>
  </si>
  <si>
    <t>CA7754929AA6DB1F58B0BF86A32846CE</t>
  </si>
  <si>
    <t>CA7754929AA6DB1F15B6724126E072D2</t>
  </si>
  <si>
    <t>CA7754929AA6DB1F6B6C92297676DE04</t>
  </si>
  <si>
    <t>CA7754929AA6DB1F60C2CA593FC5F0C0</t>
  </si>
  <si>
    <t>CA7754929AA6DB1F75B496F2758F8362</t>
  </si>
  <si>
    <t>CA7754929AA6DB1F367A4CB4100379E5</t>
  </si>
  <si>
    <t>CA7754929AA6DB1F3730B79221A0CEDB</t>
  </si>
  <si>
    <t>1FAA9B925464175CD75DB9683037B5D9</t>
  </si>
  <si>
    <t>1FAA9B925464175C387E78C2FC6B5A40</t>
  </si>
  <si>
    <t>1FAA9B925464175CEAEF86B1E6714065</t>
  </si>
  <si>
    <t>1FAA9B925464175CE1381DB3E132676D</t>
  </si>
  <si>
    <t>1FAA9B925464175C5415CEA418C75752</t>
  </si>
  <si>
    <t>BAD916BCE1A8AF83287CFA40D6D9E4ED</t>
  </si>
  <si>
    <t>BAD916BCE1A8AF834002D2493B6ADA65</t>
  </si>
  <si>
    <t>BAD916BCE1A8AF83B302F949832C2F25</t>
  </si>
  <si>
    <t>BAD916BCE1A8AF83947F3C930641DD01</t>
  </si>
  <si>
    <t>BAD916BCE1A8AF835C9B31CC6FA89FE8</t>
  </si>
  <si>
    <t>BAD916BCE1A8AF8348066D8936DC3347</t>
  </si>
  <si>
    <t>BAD916BCE1A8AF83CB4562778C6713DE</t>
  </si>
  <si>
    <t>8175638554EF4D5BA1E679E3FE63E507</t>
  </si>
  <si>
    <t>8175638554EF4D5B4665D135E13BEA62</t>
  </si>
  <si>
    <t>8175638554EF4D5B6D7C91B342A6FF23</t>
  </si>
  <si>
    <t>8175638554EF4D5B03E2DCE10A8514FE</t>
  </si>
  <si>
    <t>8175638554EF4D5B116328B7C95B5EBC</t>
  </si>
  <si>
    <t>8175638554EF4D5B7F37DC48C2A7788F</t>
  </si>
  <si>
    <t>8175638554EF4D5B73D91CEDB8A5EC88</t>
  </si>
  <si>
    <t>8175638554EF4D5B19B4C6880D5D7396</t>
  </si>
  <si>
    <t>3335647CF7C782716C4705B1C16EC059</t>
  </si>
  <si>
    <t>3335647CF7C7827145D1AD515153E5D6</t>
  </si>
  <si>
    <t>3335647CF7C78271ED95E44496AD31EB</t>
  </si>
  <si>
    <t>3335647CF7C78271DA5CA7173F6648AA</t>
  </si>
  <si>
    <t>3335647CF7C7827118DA6830AC6BFBFA</t>
  </si>
  <si>
    <t>CBACFDA8211B7F009EAB871ABBD56EC1</t>
  </si>
  <si>
    <t>CBACFDA8211B7F00E1914BA4007E713C</t>
  </si>
  <si>
    <t>CBACFDA8211B7F0079C3EB7F8AB876FA</t>
  </si>
  <si>
    <t>46CFB816CA26C95E96787E340E697FDC</t>
  </si>
  <si>
    <t>46CFB816CA26C95E9A5FA18C949A37EC</t>
  </si>
  <si>
    <t>46CFB816CA26C95E78ED0C4E2475DB13</t>
  </si>
  <si>
    <t>46CFB816CA26C95E519F57DA73D4291B</t>
  </si>
  <si>
    <t>46CFB816CA26C95E705FAB256BFD50CB</t>
  </si>
  <si>
    <t>46CFB816CA26C95E9F4625CA28C5A9BF</t>
  </si>
  <si>
    <t>46CFB816CA26C95E60563854551D110D</t>
  </si>
  <si>
    <t>46CFB816CA26C95E3B037AF62E4C941D</t>
  </si>
  <si>
    <t>46CFB816CA26C95E75ADD8342BA03860</t>
  </si>
  <si>
    <t>46CFB816CA26C95E71872E0190328824</t>
  </si>
  <si>
    <t>6C4E2EC55CB6BE63143B205CA01CC084</t>
  </si>
  <si>
    <t>6C4E2EC55CB6BE63DDEB163C7596D1DF</t>
  </si>
  <si>
    <t>6C4E2EC55CB6BE6339B45999A9B0715B</t>
  </si>
  <si>
    <t>6C4E2EC55CB6BE638D7F21392CA4E816</t>
  </si>
  <si>
    <t>6C4E2EC55CB6BE6375E03B7DA2DDD68B</t>
  </si>
  <si>
    <t>D6C3F93E3DE02F58E28A96E1A185CE80</t>
  </si>
  <si>
    <t>D6C3F93E3DE02F580770096B655943F9</t>
  </si>
  <si>
    <t>D6C3F93E3DE02F583C4D95A6BB5E580B</t>
  </si>
  <si>
    <t>D6C3F93E3DE02F585EA147C09074F22A</t>
  </si>
  <si>
    <t>D6C3F93E3DE02F589205ABFE523E96A4</t>
  </si>
  <si>
    <t>D6C3F93E3DE02F58FCA615EF0DF10003</t>
  </si>
  <si>
    <t>D6C3F93E3DE02F58A4F94D585C716516</t>
  </si>
  <si>
    <t>7DE2A5BCEE21A6843059585739D4E33A</t>
  </si>
  <si>
    <t>BDF66DB2C4121AE8309F74539381EB36</t>
  </si>
  <si>
    <t>BDF66DB2C4121AE8811A05AB799EB279</t>
  </si>
  <si>
    <t>BDF66DB2C4121AE8C4F12211D8B2025D</t>
  </si>
  <si>
    <t>BDF66DB2C4121AE8E600D052E494940E</t>
  </si>
  <si>
    <t>BDF66DB2C4121AE8CCBF1F83083D458B</t>
  </si>
  <si>
    <t>BDF66DB2C4121AE89007449938A2F21A</t>
  </si>
  <si>
    <t>BDF66DB2C4121AE84BA2BFF4764908C8</t>
  </si>
  <si>
    <t>BDF66DB2C4121AE8C450D6F7146C7E48</t>
  </si>
  <si>
    <t>BDF66DB2C4121AE85AF4F52C8E002B0A</t>
  </si>
  <si>
    <t>BDF66DB2C4121AE8FC5EA537A53853DB</t>
  </si>
  <si>
    <t>BFB59EC6586331F167BB3E3534E94F1E</t>
  </si>
  <si>
    <t>BFB59EC6586331F1AA6FF0D59B8B66DF</t>
  </si>
  <si>
    <t>43788AAF81710A4E7F5A14AFE94AD2A1</t>
  </si>
  <si>
    <t>43788AAF81710A4E35955361D1AF3B7A</t>
  </si>
  <si>
    <t>43788AAF81710A4EF73B52F28B2472EF</t>
  </si>
  <si>
    <t>AEEBCF466574121BD502A41840EEDD4B</t>
  </si>
  <si>
    <t>AEEBCF466574121BDC9409AC92B3DA5C</t>
  </si>
  <si>
    <t>AEEBCF466574121B369BFDA2E9A994D3</t>
  </si>
  <si>
    <t>AEEBCF466574121B53C73B3B77DE9799</t>
  </si>
  <si>
    <t>AEEBCF466574121B5104A5EACCD66833</t>
  </si>
  <si>
    <t>AEEBCF466574121B5D7B11518DDE82B6</t>
  </si>
  <si>
    <t>AEEBCF466574121B68D0DA46838D04E4</t>
  </si>
  <si>
    <t>AEEBCF466574121B08475E4D01B48684</t>
  </si>
  <si>
    <t>AEEBCF466574121BAF912B5E2651303D</t>
  </si>
  <si>
    <t>AEEBCF466574121B031193680B8D224C</t>
  </si>
  <si>
    <t>67F5911015EBFA3B36264D336698516B</t>
  </si>
  <si>
    <t>67F5911015EBFA3B9AAE22BB20C1C886</t>
  </si>
  <si>
    <t>67F5911015EBFA3BA002EDD40F466088</t>
  </si>
  <si>
    <t>67F5911015EBFA3B00894BE3707DFB1C</t>
  </si>
  <si>
    <t>67F5911015EBFA3BDFC839CEF1751DEB</t>
  </si>
  <si>
    <t>DB05DD7E651FCF8B42A13C4530EE1016</t>
  </si>
  <si>
    <t>DB05DD7E651FCF8B857DDED2A4E65BA9</t>
  </si>
  <si>
    <t>DB05DD7E651FCF8BFF5CE18EF9390857</t>
  </si>
  <si>
    <t>DB05DD7E651FCF8B8FC3E7E1A3B5D017</t>
  </si>
  <si>
    <t>DB05DD7E651FCF8BE8CC3447DF5E2045</t>
  </si>
  <si>
    <t>DB05DD7E651FCF8B7C21AEDD0962F245</t>
  </si>
  <si>
    <t>DB05DD7E651FCF8B3D897B41A29CD6B0</t>
  </si>
  <si>
    <t>DB05DD7E651FCF8B69E5AD75CB580031</t>
  </si>
  <si>
    <t>D91DDDC8A7D810B8537BEF8B22394775</t>
  </si>
  <si>
    <t>D91DDDC8A7D810B8A22A9843235A3DE4</t>
  </si>
  <si>
    <t>D91DDDC8A7D810B891361AF6AC77FAC3</t>
  </si>
  <si>
    <t>D91DDDC8A7D810B8153FFACF2D59898C</t>
  </si>
  <si>
    <t>D91DDDC8A7D810B8DB50D618491C81A0</t>
  </si>
  <si>
    <t>D91DDDC8A7D810B82AA021D43AA1F450</t>
  </si>
  <si>
    <t>D91DDDC8A7D810B81B354261C9AC3B05</t>
  </si>
  <si>
    <t>B63D115150EB2DCC48A6E0D1E87E5DB9</t>
  </si>
  <si>
    <t>B63D115150EB2DCC26C8555D546C60B8</t>
  </si>
  <si>
    <t>B63D115150EB2DCCFDAF6BD1A960608E</t>
  </si>
  <si>
    <t>B63D115150EB2DCC53DB1AF8D1FF743A</t>
  </si>
  <si>
    <t>B63D115150EB2DCC8676873A20336BCE</t>
  </si>
  <si>
    <t>F908E8A5C93A4B539C6FB56EFEFA5941</t>
  </si>
  <si>
    <t>F908E8A5C93A4B53ED22DB85319BFABB</t>
  </si>
  <si>
    <t>F908E8A5C93A4B530ED22D88B9A89958</t>
  </si>
  <si>
    <t>F908E8A5C93A4B53B4F1CD8450CEB664</t>
  </si>
  <si>
    <t>F908E8A5C93A4B534FD245475286936A</t>
  </si>
  <si>
    <t>F908E8A5C93A4B53405A7C80B2860400</t>
  </si>
  <si>
    <t>F908E8A5C93A4B53E166A224E147658E</t>
  </si>
  <si>
    <t>F908E8A5C93A4B534D02870E500E2D40</t>
  </si>
  <si>
    <t>F908E8A5C93A4B53855700F56A1594D7</t>
  </si>
  <si>
    <t>F908E8A5C93A4B534CB6CE353ACCA79B</t>
  </si>
  <si>
    <t>95055FE7E44F4D1F413962508D7A9AE4</t>
  </si>
  <si>
    <t>95055FE7E44F4D1FF3008791224BCDAF</t>
  </si>
  <si>
    <t>95055FE7E44F4D1FFCA1F92386D1C505</t>
  </si>
  <si>
    <t>9B1A982EB9616D1324BE2C5FCCEF3A89</t>
  </si>
  <si>
    <t>9B1A982EB9616D13CE1E4E82F3A0810F</t>
  </si>
  <si>
    <t>9B1A982EB9616D13662DF5B149A134AC</t>
  </si>
  <si>
    <t>9B1A982EB9616D137039E0AF40E8470D</t>
  </si>
  <si>
    <t>9B1A982EB9616D13D46CCFCE2E50F5B4</t>
  </si>
  <si>
    <t>26CE151B22FA6AE15EEE13D2EF2F6302</t>
  </si>
  <si>
    <t>26CE151B22FA6AE1E4ABCAF4781708B7</t>
  </si>
  <si>
    <t>26CE151B22FA6AE160E68F1CE76ED411</t>
  </si>
  <si>
    <t>26CE151B22FA6AE1C4F518CC61C5D769</t>
  </si>
  <si>
    <t>26CE151B22FA6AE18FE2F5D5E108A5C5</t>
  </si>
  <si>
    <t>26CE151B22FA6AE1C9797B359F9D58B3</t>
  </si>
  <si>
    <t>26CE151B22FA6AE1F978CCEBD84DAB86</t>
  </si>
  <si>
    <t>2EC1F1EBF17891F961389EDBB19363E4</t>
  </si>
  <si>
    <t>2EC1F1EBF17891F95E3544E5AAF91C8E</t>
  </si>
  <si>
    <t>2EC1F1EBF17891F9B3CC4D4AEC3CBDC9</t>
  </si>
  <si>
    <t>2EC1F1EBF17891F92CB195BBAD7F0758</t>
  </si>
  <si>
    <t>2EC1F1EBF17891F95FBEA561FB4A3ED7</t>
  </si>
  <si>
    <t>2EC1F1EBF17891F970C629E9F2655652</t>
  </si>
  <si>
    <t>2EC1F1EBF17891F923266199C49B1D4D</t>
  </si>
  <si>
    <t>2EC1F1EBF17891F98999338E1776D54B</t>
  </si>
  <si>
    <t>2EC1F1EBF17891F96EF97549401CC25F</t>
  </si>
  <si>
    <t>FCC3A7B3C38E07268EEDF645D8A94309</t>
  </si>
  <si>
    <t>FCC3A7B3C38E0726FCBE4B06306C290C</t>
  </si>
  <si>
    <t>FCC3A7B3C38E072631DB0D8C37F21957</t>
  </si>
  <si>
    <t>FCC3A7B3C38E072651D6E559CF22E188</t>
  </si>
  <si>
    <t>E6B95D60537B304A34F96B2D0B9026F9</t>
  </si>
  <si>
    <t>E6B95D60537B304AA8C2647FD20FEB0D</t>
  </si>
  <si>
    <t>E6B95D60537B304AC94A3F62EA3A452C</t>
  </si>
  <si>
    <t>E6B95D60537B304A7EFB3E8F61514271</t>
  </si>
  <si>
    <t>E6B95D60537B304A59EA3B2D26E8BE22</t>
  </si>
  <si>
    <t>E6B95D60537B304A6E138DD7DF66990C</t>
  </si>
  <si>
    <t>8A84E842A787AE2A093BB972038B5AEE</t>
  </si>
  <si>
    <t>8A84E842A787AE2AC8FC75516CFEBBAB</t>
  </si>
  <si>
    <t>8A84E842A787AE2A918704081E36329D</t>
  </si>
  <si>
    <t>8A84E842A787AE2AD71BD50D180D1BD6</t>
  </si>
  <si>
    <t>8A84E842A787AE2AF64D55A55031DF44</t>
  </si>
  <si>
    <t>8A84E842A787AE2A245B31EB1699E4D5</t>
  </si>
  <si>
    <t>8A84E842A787AE2AD7F0AA846D4F9875</t>
  </si>
  <si>
    <t>CA7754929AA6DB1F29FE6FAE6E8C3C41</t>
  </si>
  <si>
    <t>79F01618039B89D4608C6B7BA320EFD1</t>
  </si>
  <si>
    <t>79F01618039B89D4D541464A8183F6D3</t>
  </si>
  <si>
    <t>79F01618039B89D4319FA346084F156D</t>
  </si>
  <si>
    <t>79F01618039B89D41BC1598BC86B1774</t>
  </si>
  <si>
    <t>79F01618039B89D450B2C2106EFCC762</t>
  </si>
  <si>
    <t>79F01618039B89D486B8F37F9684FA84</t>
  </si>
  <si>
    <t>79F01618039B89D490992BE763A5BD2F</t>
  </si>
  <si>
    <t>79F01618039B89D4D756137ECBFA2FD2</t>
  </si>
  <si>
    <t>79F01618039B89D4E9FE5BBA946EE3DF</t>
  </si>
  <si>
    <t>79F01618039B89D4EE324920764407FA</t>
  </si>
  <si>
    <t>CCF1A8CCE8DAEB7F60A292C07D199C9F</t>
  </si>
  <si>
    <t>CCF1A8CCE8DAEB7FE0E4FF8C8C4469E0</t>
  </si>
  <si>
    <t>BAD916BCE1A8AF83CD44C5F9B711F9C3</t>
  </si>
  <si>
    <t>BAD916BCE1A8AF83FB4A7EDBBBD6E4FA</t>
  </si>
  <si>
    <t>BAD916BCE1A8AF83CCFDECF58248A3F8</t>
  </si>
  <si>
    <t>73B0110C88BD3F31977C136E9D2585F8</t>
  </si>
  <si>
    <t>73B0110C88BD3F31CCECC4AE6B77A6C3</t>
  </si>
  <si>
    <t>73B0110C88BD3F319EA88482C1CF7B8B</t>
  </si>
  <si>
    <t>73B0110C88BD3F313EFDB7985B9EEAB5</t>
  </si>
  <si>
    <t>73B0110C88BD3F31475AB5E1E64510F8</t>
  </si>
  <si>
    <t>73B0110C88BD3F31356F83124652ADA5</t>
  </si>
  <si>
    <t>73B0110C88BD3F3191ADD34D7DF7AC80</t>
  </si>
  <si>
    <t>73B0110C88BD3F31F6B37FA5C7A18755</t>
  </si>
  <si>
    <t>73B0110C88BD3F316BBBA07BF10FEE29</t>
  </si>
  <si>
    <t>73B0110C88BD3F313762F503E6A02116</t>
  </si>
  <si>
    <t>3335647CF7C78271DE537AF0C9CE5AB2</t>
  </si>
  <si>
    <t>3335647CF7C78271B015468FCE896C48</t>
  </si>
  <si>
    <t>3335647CF7C782712203687FDD599853</t>
  </si>
  <si>
    <t>3335647CF7C7827132A0A6F378D55107</t>
  </si>
  <si>
    <t>3335647CF7C78271DE4D7F89034D9E11</t>
  </si>
  <si>
    <t>8A7BD334EE0ADD73B57AC036E643D23B</t>
  </si>
  <si>
    <t>8A7BD334EE0ADD73CCD72A7A249CFF03</t>
  </si>
  <si>
    <t>8A7BD334EE0ADD7347C31358AD0B5970</t>
  </si>
  <si>
    <t>8A7BD334EE0ADD7313D264285F07EF92</t>
  </si>
  <si>
    <t>8A7BD334EE0ADD73AD3F3759A1450473</t>
  </si>
  <si>
    <t>8A7BD334EE0ADD731BDD2E30643C7E2A</t>
  </si>
  <si>
    <t>8A7BD334EE0ADD7370ED48303A099B1D</t>
  </si>
  <si>
    <t>8A7BD334EE0ADD73027B99EAB10403E0</t>
  </si>
  <si>
    <t>07FCDA104EAF19EC350797D9C7F93814</t>
  </si>
  <si>
    <t>07FCDA104EAF19ECC700413A06F1DC6E</t>
  </si>
  <si>
    <t>07FCDA104EAF19EC5D2F11D27D0E0831</t>
  </si>
  <si>
    <t>07FCDA104EAF19EC6CEAAEA5D3887AE5</t>
  </si>
  <si>
    <t>07FCDA104EAF19EC7573905E0F18D6BB</t>
  </si>
  <si>
    <t>07FCDA104EAF19EC14E181161B1569A5</t>
  </si>
  <si>
    <t>07FCDA104EAF19EC6ED789D68CD36270</t>
  </si>
  <si>
    <t>07FCDA104EAF19EC57AE72290AF5274D</t>
  </si>
  <si>
    <t>07FCDA104EAF19EC26E93947507CE01A</t>
  </si>
  <si>
    <t>07FCDA104EAF19EC8EF640B09DD116F6</t>
  </si>
  <si>
    <t>82F2FF15B1992F9E2D4C221F72B54F34</t>
  </si>
  <si>
    <t>82F2FF15B1992F9ED891FBAFC2A1DBE1</t>
  </si>
  <si>
    <t>82F2FF15B1992F9E0378F3746DF17BA4</t>
  </si>
  <si>
    <t>D6C3F93E3DE02F584D8B3F7692A44F3D</t>
  </si>
  <si>
    <t>D6C3F93E3DE02F58440EC5468DBAAFA9</t>
  </si>
  <si>
    <t>D6C3F93E3DE02F58C9650BEBF17CB19B</t>
  </si>
  <si>
    <t>5A5C5BD2D3D2111C396719057353322B</t>
  </si>
  <si>
    <t>5A5C5BD2D3D2111CD069FFBA413BDC7C</t>
  </si>
  <si>
    <t>5A5C5BD2D3D2111C49914B5E7E797948</t>
  </si>
  <si>
    <t>5A5C5BD2D3D2111C148135FDE552F7D9</t>
  </si>
  <si>
    <t>5A5C5BD2D3D2111C6D129629EE641804</t>
  </si>
  <si>
    <t>5A5C5BD2D3D2111CCAC7F12B5172570E</t>
  </si>
  <si>
    <t>5A5C5BD2D3D2111CEC8E00E041ABDBBB</t>
  </si>
  <si>
    <t>5A5C5BD2D3D2111CCD46EA5BF7A65230</t>
  </si>
  <si>
    <t>5A5C5BD2D3D2111C9910F1999E512DD9</t>
  </si>
  <si>
    <t>5A5C5BD2D3D2111CF66C5595FDD2BEC9</t>
  </si>
  <si>
    <t>BFB59EC6586331F1B5EB0D8A23DC225A</t>
  </si>
  <si>
    <t>BFB59EC6586331F1F28F52827B79AFF3</t>
  </si>
  <si>
    <t>BFB59EC6586331F1C34909597B0DCE19</t>
  </si>
  <si>
    <t>BFB59EC6586331F15C26460766127CF4</t>
  </si>
  <si>
    <t>BFB59EC6586331F15FE53935CFED076B</t>
  </si>
  <si>
    <t>BFB59EC6586331F1B0F96F1735128605</t>
  </si>
  <si>
    <t>BFB59EC6586331F1DFD5C537EEABE52B</t>
  </si>
  <si>
    <t>BFB59EC6586331F1D3DBF34261D5536C</t>
  </si>
  <si>
    <t>663AB50F35A9BD8775366055DE2F8379</t>
  </si>
  <si>
    <t>663AB50F35A9BD87D9D4CF67F8608BE9</t>
  </si>
  <si>
    <t>663AB50F35A9BD87F5A54959AD3BA701</t>
  </si>
  <si>
    <t>663AB50F35A9BD87E92532BBC81B608D</t>
  </si>
  <si>
    <t>663AB50F35A9BD878FF07160B832612C</t>
  </si>
  <si>
    <t>07E452DCC7827DEC4FE9303200DE250B</t>
  </si>
  <si>
    <t>07E452DCC7827DEC88604306041B59E0</t>
  </si>
  <si>
    <t>07E452DCC7827DEC60FA89A69061B822</t>
  </si>
  <si>
    <t>07E452DCC7827DEC8FCF3BCE8B82EE2F</t>
  </si>
  <si>
    <t>07E452DCC7827DEC494C73E0A6A6980F</t>
  </si>
  <si>
    <t>07E452DCC7827DEC07D93F77CD4AFD9D</t>
  </si>
  <si>
    <t>07E452DCC7827DEC9F5A2E3C007425F9</t>
  </si>
  <si>
    <t>07E452DCC7827DECBD118A4A854C4BCB</t>
  </si>
  <si>
    <t>07E452DCC7827DEC212E6C8797C0EE00</t>
  </si>
  <si>
    <t>07E452DCC7827DEC74301695E66401A1</t>
  </si>
  <si>
    <t>030EDA7C5FC29A2AE40AE3BFF395C375</t>
  </si>
  <si>
    <t>030EDA7C5FC29A2AF496B0F85A4959A4</t>
  </si>
  <si>
    <t>030EDA7C5FC29A2A430D71A562A62690</t>
  </si>
  <si>
    <t>DB05DD7E651FCF8B030BB947380E11AA</t>
  </si>
  <si>
    <t>DB05DD7E651FCF8B75BA3533F9685319</t>
  </si>
  <si>
    <t>AC4152C65108A77C336F6E7A723B80EF</t>
  </si>
  <si>
    <t>AC4152C65108A77CE51BDF504E1F8DFB</t>
  </si>
  <si>
    <t>AC4152C65108A77C36F4266270AA8071</t>
  </si>
  <si>
    <t>AC4152C65108A77CB4804F88B640FCFE</t>
  </si>
  <si>
    <t>AC4152C65108A77CA031CDEEB9A1AD4E</t>
  </si>
  <si>
    <t>AC4152C65108A77CEADB857FC04709F5</t>
  </si>
  <si>
    <t>AC4152C65108A77C62DF9DC9ADC25A3F</t>
  </si>
  <si>
    <t>AC4152C65108A77C128CF08EBE61791D</t>
  </si>
  <si>
    <t>AC4152C65108A77C19D618701A02BEAC</t>
  </si>
  <si>
    <t>AC4152C65108A77C49DBFF792F24485B</t>
  </si>
  <si>
    <t>842490EAE4AFA6463191D0614FA7DF25</t>
  </si>
  <si>
    <t>B63D115150EB2DCCC6D7A535D6E2CAA5</t>
  </si>
  <si>
    <t>B63D115150EB2DCC0A0146E19FEEF6BE</t>
  </si>
  <si>
    <t>B63D115150EB2DCC44A742935583406E</t>
  </si>
  <si>
    <t>B63D115150EB2DCC33265E97B66A6A7D</t>
  </si>
  <si>
    <t>B63D115150EB2DCC26B825FB132A1DCF</t>
  </si>
  <si>
    <t>389AB6B2F9BEE7CB8AA917EEA5C806CA</t>
  </si>
  <si>
    <t>389AB6B2F9BEE7CB910E3CFEDDE68CF9</t>
  </si>
  <si>
    <t>389AB6B2F9BEE7CBF94CAF62A2AF6710</t>
  </si>
  <si>
    <t>389AB6B2F9BEE7CB5F39C2FEF5AD4599</t>
  </si>
  <si>
    <t>389AB6B2F9BEE7CB323B3726CF69F141</t>
  </si>
  <si>
    <t>389AB6B2F9BEE7CBE8BCD59B2DF277D9</t>
  </si>
  <si>
    <t>389AB6B2F9BEE7CB8B7384DCE436BED7</t>
  </si>
  <si>
    <t>389AB6B2F9BEE7CB1BA05F40131AF2D3</t>
  </si>
  <si>
    <t>95055FE7E44F4D1F4E047AF27326FDF7</t>
  </si>
  <si>
    <t>95055FE7E44F4D1F40C5D81C01E91490</t>
  </si>
  <si>
    <t>95055FE7E44F4D1FB82CFC976B506A95</t>
  </si>
  <si>
    <t>95055FE7E44F4D1F4F441A020EDA08C6</t>
  </si>
  <si>
    <t>95055FE7E44F4D1F68113A492E67B3BA</t>
  </si>
  <si>
    <t>95055FE7E44F4D1F93AB6418048AE2CF</t>
  </si>
  <si>
    <t>95055FE7E44F4D1F24873621F76D1F17</t>
  </si>
  <si>
    <t>BBB3115A20FBC51620E97C2C69DE3320</t>
  </si>
  <si>
    <t>BBB3115A20FBC5164A809C8C04810D9C</t>
  </si>
  <si>
    <t>BBB3115A20FBC516AF27B21D593EE3EF</t>
  </si>
  <si>
    <t>BBB3115A20FBC5169A9C2FC08895BEDE</t>
  </si>
  <si>
    <t>BBB3115A20FBC516BFC99C8F4FEFDF53</t>
  </si>
  <si>
    <t>26CE151B22FA6AE1464B30C727A843BB</t>
  </si>
  <si>
    <t>26CE151B22FA6AE1AB87F3803CE512EF</t>
  </si>
  <si>
    <t>26CE151B22FA6AE1094260CFB38897CB</t>
  </si>
  <si>
    <t>9325C70BA4290437E3E7110D3DB6857D</t>
  </si>
  <si>
    <t>9325C70BA42904371E2AACE284C6EA4C</t>
  </si>
  <si>
    <t>9325C70BA42904379EFAB4A4C7E8C302</t>
  </si>
  <si>
    <t>9325C70BA429043751F63F7249C7CC06</t>
  </si>
  <si>
    <t>9325C70BA4290437A37D60B7B916943E</t>
  </si>
  <si>
    <t>9325C70BA429043763B3CD3FD6F194FB</t>
  </si>
  <si>
    <t>9325C70BA4290437A178FE462A476DF6</t>
  </si>
  <si>
    <t>9325C70BA42904377A27C2BA4F00CB4D</t>
  </si>
  <si>
    <t>9325C70BA429043752F30915408324D5</t>
  </si>
  <si>
    <t>9325C70BA42904378ED179B62A68C4EC</t>
  </si>
  <si>
    <t>FCC3A7B3C38E07266E8F5783F7E42AF9</t>
  </si>
  <si>
    <t>FCC3A7B3C38E0726ABB7E06CE759EE6E</t>
  </si>
  <si>
    <t>FCC3A7B3C38E0726459DF89352B9F099</t>
  </si>
  <si>
    <t>FCC3A7B3C38E0726984FD02CDF00E64F</t>
  </si>
  <si>
    <t>FCC3A7B3C38E072628B05678D2714C59</t>
  </si>
  <si>
    <t>FCC3A7B3C38E0726DF992DA3535D6DDC</t>
  </si>
  <si>
    <t>C9F8202B1907F856EBE0E2335D51AB18</t>
  </si>
  <si>
    <t>C9F8202B1907F856AD0D9CB0E85F0D29</t>
  </si>
  <si>
    <t>C9F8202B1907F856968106023C23CAEE</t>
  </si>
  <si>
    <t>C9F8202B1907F856163F43F98CA13CFE</t>
  </si>
  <si>
    <t>C9F8202B1907F8569CD347550E4FAD23</t>
  </si>
  <si>
    <t>C9F8202B1907F856DF096E7337FBD8D3</t>
  </si>
  <si>
    <t>C9F8202B1907F856F40D1E02FA76D50C</t>
  </si>
  <si>
    <t>8A84E842A787AE2AA99817E5F1D81B20</t>
  </si>
  <si>
    <t>8A84E842A787AE2A462502BFD1875511</t>
  </si>
  <si>
    <t>8A84E842A787AE2A0649A8208A336ECC</t>
  </si>
  <si>
    <t>7FD36A7CDC913682311AB0140175B005</t>
  </si>
  <si>
    <t>7FD36A7CDC9136827B7D3C7778BB0EB5</t>
  </si>
  <si>
    <t>7FD36A7CDC913682EA39FB48348233B2</t>
  </si>
  <si>
    <t>7FD36A7CDC9136820976BBABEA85A32F</t>
  </si>
  <si>
    <t>7FD36A7CDC913682A7725623F53F794A</t>
  </si>
  <si>
    <t>7FD36A7CDC913682CBEBD328341F2006</t>
  </si>
  <si>
    <t>7FD36A7CDC9136828ED4D7A6667CE583</t>
  </si>
  <si>
    <t>7FD36A7CDC913682657BB4BC46C3C836</t>
  </si>
  <si>
    <t>7FD36A7CDC9136821D2DFAE6C532104E</t>
  </si>
  <si>
    <t>CCF1A8CCE8DAEB7FF93882AB8117C1D2</t>
  </si>
  <si>
    <t>CCF1A8CCE8DAEB7FE211E82A2B383669</t>
  </si>
  <si>
    <t>CCF1A8CCE8DAEB7FE279F96810FE6E28</t>
  </si>
  <si>
    <t>CCF1A8CCE8DAEB7F416F118E67DF282C</t>
  </si>
  <si>
    <t>CCF1A8CCE8DAEB7FC5AF3B2BA0BA50F4</t>
  </si>
  <si>
    <t>CCF1A8CCE8DAEB7F189C0DAE5DBC6C5E</t>
  </si>
  <si>
    <t>CCF1A8CCE8DAEB7F2C4183A1A9E4414C</t>
  </si>
  <si>
    <t>CCF1A8CCE8DAEB7FFDBB44B90065A052</t>
  </si>
  <si>
    <t>49BAFB4234133CAC3DEF2B680DF207AE</t>
  </si>
  <si>
    <t>49BAFB4234133CACA2BF7F70B6DF325B</t>
  </si>
  <si>
    <t>49BAFB4234133CACB1BCE84416B79A4A</t>
  </si>
  <si>
    <t>49BAFB4234133CACBBD9A7A08118BB4B</t>
  </si>
  <si>
    <t>49BAFB4234133CACD67B42DBDA9D1A93</t>
  </si>
  <si>
    <t>95B95B01E401B086F924F9C5712B65F7</t>
  </si>
  <si>
    <t>95B95B01E401B086849045DB5ACCF4F2</t>
  </si>
  <si>
    <t>95B95B01E401B086971B59A36A22218C</t>
  </si>
  <si>
    <t>95B95B01E401B086C6ADB442646E6DFB</t>
  </si>
  <si>
    <t>95B95B01E401B086A1DBC4C3560FAFA2</t>
  </si>
  <si>
    <t>95B95B01E401B0868882A58DC27A1E08</t>
  </si>
  <si>
    <t>95B95B01E401B086852F85CB23159521</t>
  </si>
  <si>
    <t>95B95B01E401B086AF679987798CF301</t>
  </si>
  <si>
    <t>95B95B01E401B0862BC4953402CA149C</t>
  </si>
  <si>
    <t>95B95B01E401B086AEBC1F37855D20E3</t>
  </si>
  <si>
    <t>0CCE605BA0178F034F2C156E425F7F0B</t>
  </si>
  <si>
    <t>0CCE605BA0178F030EFE2B25820EA198</t>
  </si>
  <si>
    <t>0CCE605BA0178F0303B9144E4FE0A93D</t>
  </si>
  <si>
    <t>8A7BD334EE0ADD7322247F5EC92E40D6</t>
  </si>
  <si>
    <t>8A7BD334EE0ADD73E4FA6D2B6B0B04B4</t>
  </si>
  <si>
    <t>EEB4E2508D24008FEFD5A55CB27C5733</t>
  </si>
  <si>
    <t>EEB4E2508D24008FFDC6A01A3FC0DA10</t>
  </si>
  <si>
    <t>EEB4E2508D24008FF51F9F47744E98F1</t>
  </si>
  <si>
    <t>EEB4E2508D24008FEA32A3C71DF5A7E6</t>
  </si>
  <si>
    <t>EEB4E2508D24008F235051F49AB69C2A</t>
  </si>
  <si>
    <t>EEB4E2508D24008FBBEC844F52AD76B4</t>
  </si>
  <si>
    <t>EEB4E2508D24008FB2140A66372F0091</t>
  </si>
  <si>
    <t>EEB4E2508D24008FD8AD3907A365B986</t>
  </si>
  <si>
    <t>EEB4E2508D24008F88B19009BC19CEC1</t>
  </si>
  <si>
    <t>EEB4E2508D24008F8C9AABE76B3B8388</t>
  </si>
  <si>
    <t>1A3DAAFDB6A2AEE6BE8FD7B9B41760D4</t>
  </si>
  <si>
    <t>82F2FF15B1992F9EE5091311C3F8DB74</t>
  </si>
  <si>
    <t>82F2FF15B1992F9E55AC3A3D94D9F6A4</t>
  </si>
  <si>
    <t>82F2FF15B1992F9EE0E7D54A60F460E8</t>
  </si>
  <si>
    <t>82F2FF15B1992F9E955DE2D12EC8B54F</t>
  </si>
  <si>
    <t>82F2FF15B1992F9E6156280D406738EA</t>
  </si>
  <si>
    <t>82F2FF15B1992F9ECBD6745A08F26DE9</t>
  </si>
  <si>
    <t>82F2FF15B1992F9EE10F5052A7B02C22</t>
  </si>
  <si>
    <t>4CF60A3FCE210579C136F996C8D37EA0</t>
  </si>
  <si>
    <t>4CF60A3FCE210579E580F65AB7BD18FF</t>
  </si>
  <si>
    <t>4CF60A3FCE21057978F6008338CAAB3E</t>
  </si>
  <si>
    <t>4CF60A3FCE210579715874D75533290E</t>
  </si>
  <si>
    <t>4CF60A3FCE210579FF6E81B5BEA4D308</t>
  </si>
  <si>
    <t>4CF60A3FCE210579C9BAA04A223084B1</t>
  </si>
  <si>
    <t>097EC848C7ACA5BA9B6E103CBCE95553</t>
  </si>
  <si>
    <t>097EC848C7ACA5BA17B601BCCFF1E82F</t>
  </si>
  <si>
    <t>097EC848C7ACA5BA524CA8B891ADE06E</t>
  </si>
  <si>
    <t>097EC848C7ACA5BAB49F3E4AB874E65A</t>
  </si>
  <si>
    <t>097EC848C7ACA5BADE11AB93407BE561</t>
  </si>
  <si>
    <t>097EC848C7ACA5BAD7D12E7CB9463763</t>
  </si>
  <si>
    <t>097EC848C7ACA5BA95660FD7239F6715</t>
  </si>
  <si>
    <t>097EC848C7ACA5BABEF5BE3168B9B01D</t>
  </si>
  <si>
    <t>097EC848C7ACA5BA4517B3DD5CFE8618</t>
  </si>
  <si>
    <t>097EC848C7ACA5BAA1B8AAECA8363D66</t>
  </si>
  <si>
    <t>B61BC6F7A6C25EEDEAA20EEE9E0495A1</t>
  </si>
  <si>
    <t>B61BC6F7A6C25EEDEC04639B02532E09</t>
  </si>
  <si>
    <t>663AB50F35A9BD874FE9A07D983884C4</t>
  </si>
  <si>
    <t>663AB50F35A9BD875290292923D0D3E5</t>
  </si>
  <si>
    <t>663AB50F35A9BD87DB47F85DC494C16D</t>
  </si>
  <si>
    <t>663AB50F35A9BD87FDF7AF5199AFAFBD</t>
  </si>
  <si>
    <t>663AB50F35A9BD876D44D5A107A389E9</t>
  </si>
  <si>
    <t>7EB8D3BEB10AE3E9BF4FBD86098F22B6</t>
  </si>
  <si>
    <t>7EB8D3BEB10AE3E90949CC48A971D379</t>
  </si>
  <si>
    <t>7EB8D3BEB10AE3E94822DD02B23CA586</t>
  </si>
  <si>
    <t>7EB8D3BEB10AE3E9C253D8CD4F99C995</t>
  </si>
  <si>
    <t>7EB8D3BEB10AE3E9F970D7DF57C4E46D</t>
  </si>
  <si>
    <t>7EB8D3BEB10AE3E9A09C8D6FB8F291B6</t>
  </si>
  <si>
    <t>7EB8D3BEB10AE3E955B18AC09E8E19FF</t>
  </si>
  <si>
    <t>7EB8D3BEB10AE3E9D85BA3609C3A6288</t>
  </si>
  <si>
    <t>030EDA7C5FC29A2A42671A69759E7DE2</t>
  </si>
  <si>
    <t>030EDA7C5FC29A2AAAEBC9159D8AC8BF</t>
  </si>
  <si>
    <t>030EDA7C5FC29A2A6A34CDA7E4BA35CF</t>
  </si>
  <si>
    <t>030EDA7C5FC29A2A707734D2DFE1B1F7</t>
  </si>
  <si>
    <t>030EDA7C5FC29A2A424F3D334A5FA2B4</t>
  </si>
  <si>
    <t>030EDA7C5FC29A2ABE3DE97396F22CC0</t>
  </si>
  <si>
    <t>030EDA7C5FC29A2A30077F75B7932E22</t>
  </si>
  <si>
    <t>58BE62992E7A436918DDF3F4FECD29D5</t>
  </si>
  <si>
    <t>58BE62992E7A436974F71B6E4DB775E4</t>
  </si>
  <si>
    <t>58BE62992E7A436917D242D10698D3E3</t>
  </si>
  <si>
    <t>58BE62992E7A4369A5B7547662E4D352</t>
  </si>
  <si>
    <t>58BE62992E7A4369321CCD0A65659713</t>
  </si>
  <si>
    <t>58BE62992E7A43698F3923CD5023BEAC</t>
  </si>
  <si>
    <t>842490EAE4AFA646BE3CD693C85B5546</t>
  </si>
  <si>
    <t>842490EAE4AFA6463BE4841CFB298366</t>
  </si>
  <si>
    <t>842490EAE4AFA64615C02F036BAE9BEB</t>
  </si>
  <si>
    <t>842490EAE4AFA6464EC48F34D1E4FF55</t>
  </si>
  <si>
    <t>842490EAE4AFA6465EBE04B7137654C2</t>
  </si>
  <si>
    <t>842490EAE4AFA646786CFF93539E9AEE</t>
  </si>
  <si>
    <t>842490EAE4AFA6465CF3A3C85EEC6798</t>
  </si>
  <si>
    <t>842490EAE4AFA646DCD7B6E16A1148DA</t>
  </si>
  <si>
    <t>842490EAE4AFA6462646F2E81D27CD3B</t>
  </si>
  <si>
    <t>E83550ED50B155AFA4975F14CE5EA335</t>
  </si>
  <si>
    <t>E83550ED50B155AFD738B521881B6113</t>
  </si>
  <si>
    <t>E83550ED50B155AFE34BEFAA5EC47E70</t>
  </si>
  <si>
    <t>E83550ED50B155AFAAB8EC49670DED22</t>
  </si>
  <si>
    <t>389AB6B2F9BEE7CBAAF549EF360F9552</t>
  </si>
  <si>
    <t>389AB6B2F9BEE7CB7E26C2C716E0FB64</t>
  </si>
  <si>
    <t>4B8B1E5CDE792F3BE4CD22F8315DFA09</t>
  </si>
  <si>
    <t>4B8B1E5CDE792F3BE4D3DF7A0AC1EF47</t>
  </si>
  <si>
    <t>4B8B1E5CDE792F3B2AE1740DDCB5CB9B</t>
  </si>
  <si>
    <t>4B8B1E5CDE792F3B49FC3BDFD997BF96</t>
  </si>
  <si>
    <t>4B8B1E5CDE792F3B7BA4833F4791D56E</t>
  </si>
  <si>
    <t>4B8B1E5CDE792F3B1013453E6106E4AD</t>
  </si>
  <si>
    <t>4B8B1E5CDE792F3B42E6B0F75ED1CAEE</t>
  </si>
  <si>
    <t>4B8B1E5CDE792F3B0E4903F97AC7DF26</t>
  </si>
  <si>
    <t>4B8B1E5CDE792F3B6B0FAB94A97F2B45</t>
  </si>
  <si>
    <t>4B8B1E5CDE792F3B062AABDF87F9DEA9</t>
  </si>
  <si>
    <t>84C64D9E1BA3C41112DB3E420B023186</t>
  </si>
  <si>
    <t>BBB3115A20FBC5167BECA3A6AC39A0D3</t>
  </si>
  <si>
    <t>BBB3115A20FBC516D7CF5C65064A5964</t>
  </si>
  <si>
    <t>BBB3115A20FBC5160A27E064E5DC0F68</t>
  </si>
  <si>
    <t>BBB3115A20FBC516DFEE5B312826C38F</t>
  </si>
  <si>
    <t>BBB3115A20FBC51606618B96CBDFA72F</t>
  </si>
  <si>
    <t>01ED36FDFD60779647111BCC9F13B9EC</t>
  </si>
  <si>
    <t>01ED36FDFD60779642AE8BF83D1D3375</t>
  </si>
  <si>
    <t>01ED36FDFD607796CD1DB59B58CBDE7B</t>
  </si>
  <si>
    <t>01ED36FDFD607796C17A146AD51DBF18</t>
  </si>
  <si>
    <t>01ED36FDFD607796802159A898DA57DC</t>
  </si>
  <si>
    <t>01ED36FDFD6077965187652D8453AF85</t>
  </si>
  <si>
    <t>01ED36FDFD607796D07E2DDD275699F3</t>
  </si>
  <si>
    <t>01ED36FDFD6077965726BDD51DDCEC55</t>
  </si>
  <si>
    <t>4DB277FED5FFDC6465D1D0E2E5672745</t>
  </si>
  <si>
    <t>4DB277FED5FFDC64A695E4C468A68176</t>
  </si>
  <si>
    <t>4DB277FED5FFDC64B10A0AEEF59AD6EC</t>
  </si>
  <si>
    <t>4DB277FED5FFDC64490B3BB85C9BB206</t>
  </si>
  <si>
    <t>4DB277FED5FFDC64B533DE8B454010FA</t>
  </si>
  <si>
    <t>4DB277FED5FFDC6462F6BAA1B710042F</t>
  </si>
  <si>
    <t>4DB277FED5FFDC646C294BCC6E04A8C5</t>
  </si>
  <si>
    <t>4DB277FED5FFDC6478B08428C5A92477</t>
  </si>
  <si>
    <t>4DB277FED5FFDC6457C963E77E106C29</t>
  </si>
  <si>
    <t>4DB277FED5FFDC64A570D1DA3A8D0E40</t>
  </si>
  <si>
    <t>75212E4DBAF8FD0E20D70EB4ADD76F0F</t>
  </si>
  <si>
    <t>75212E4DBAF8FD0E4D21F8C08A0F5D34</t>
  </si>
  <si>
    <t>75212E4DBAF8FD0EEACB89EDDA20250B</t>
  </si>
  <si>
    <t>C9F8202B1907F856E31FEC576ADD6477</t>
  </si>
  <si>
    <t>C9F8202B1907F85611221818BF058FAE</t>
  </si>
  <si>
    <t>C9F8202B1907F856AFE5DB2655E44EDF</t>
  </si>
  <si>
    <t>B7C7564FC73CD340693F331BE294C678</t>
  </si>
  <si>
    <t>B7C7564FC73CD340E411FB4255E48268</t>
  </si>
  <si>
    <t>B7C7564FC73CD3400ED284B6DCAD5054</t>
  </si>
  <si>
    <t>B7C7564FC73CD340369641B0AD79ECB1</t>
  </si>
  <si>
    <t>B7C7564FC73CD340B6EBA6E6E4461266</t>
  </si>
  <si>
    <t>B7C7564FC73CD3408AA59510ECACAA06</t>
  </si>
  <si>
    <t>B7C7564FC73CD3406B73CC1775BDEBE7</t>
  </si>
  <si>
    <t>B7C7564FC73CD34030A842E03597A92F</t>
  </si>
  <si>
    <t>B7C7564FC73CD34006F59E038D3C7805</t>
  </si>
  <si>
    <t>B7C7564FC73CD340F2E26DB0B46F1892</t>
  </si>
  <si>
    <t>7FD36A7CDC91368294EC3FC24416DD10</t>
  </si>
  <si>
    <t>D673F320F59A50F24EF7EDB18DD7E5C0</t>
  </si>
  <si>
    <t>D673F320F59A50F25F5379F49436C9D9</t>
  </si>
  <si>
    <t>D673F320F59A50F22958446521CB7655</t>
  </si>
  <si>
    <t>D673F320F59A50F2CF5B1B8756B875D1</t>
  </si>
  <si>
    <t>D673F320F59A50F225BF546085DF61F6</t>
  </si>
  <si>
    <t>D673F320F59A50F2EE31FD8CF92C5D04</t>
  </si>
  <si>
    <t>D673F320F59A50F2B19425A65A43D624</t>
  </si>
  <si>
    <t>D673F320F59A50F2B1A195910770CE95</t>
  </si>
  <si>
    <t>D673F320F59A50F2AB86D9C58CB3F7AA</t>
  </si>
  <si>
    <t>D673F320F59A50F2BBCFE0A71DF4C402</t>
  </si>
  <si>
    <t>79EB9B8E028D95C3F294CE6C6A2B1DE3</t>
  </si>
  <si>
    <t>79EB9B8E028D95C32E9683FD1BD0EB28</t>
  </si>
  <si>
    <t>49BAFB4234133CACE8EFD7F7418313CE</t>
  </si>
  <si>
    <t>49BAFB4234133CAC40CC0CF995541F80</t>
  </si>
  <si>
    <t>49BAFB4234133CAC06D0C4FEE9EEFB83</t>
  </si>
  <si>
    <t>49BAFB4234133CACD00394C652A9B538</t>
  </si>
  <si>
    <t>49BAFB4234133CACF6A0C404F0B40703</t>
  </si>
  <si>
    <t>01AD3E843FDFD3F9A2CC415969E3D2C7</t>
  </si>
  <si>
    <t>01AD3E843FDFD3F9B373492734144D32</t>
  </si>
  <si>
    <t>01AD3E843FDFD3F9AB3E13CABF1777A4</t>
  </si>
  <si>
    <t>01AD3E843FDFD3F922D44CD878890262</t>
  </si>
  <si>
    <t>01AD3E843FDFD3F9EFA27B1D2F66B93E</t>
  </si>
  <si>
    <t>01AD3E843FDFD3F9D833547A155EC2FB</t>
  </si>
  <si>
    <t>01AD3E843FDFD3F93D1FEBF65D922946</t>
  </si>
  <si>
    <t>01AD3E843FDFD3F940B71E668C0F4E05</t>
  </si>
  <si>
    <t>0CCE605BA0178F0358B04ADA1E1FEF0F</t>
  </si>
  <si>
    <t>0CCE605BA0178F03625201BA6A5C1FC5</t>
  </si>
  <si>
    <t>0CCE605BA0178F030FC06B4C2937A2BA</t>
  </si>
  <si>
    <t>0CCE605BA0178F03060C355949407598</t>
  </si>
  <si>
    <t>0CCE605BA0178F03A3ED7C3BB26E896F</t>
  </si>
  <si>
    <t>0CCE605BA0178F03A64A5865D750CF2E</t>
  </si>
  <si>
    <t>0CCE605BA0178F03F69B52C117815001</t>
  </si>
  <si>
    <t>E222D8662AE15456AA06EB82B5718355</t>
  </si>
  <si>
    <t>E222D8662AE154560846B4CC70C0B7F8</t>
  </si>
  <si>
    <t>E222D8662AE154563A6BCA9D1BF351DC</t>
  </si>
  <si>
    <t>E222D8662AE15456A096C925F65EC2E3</t>
  </si>
  <si>
    <t>E222D8662AE1545652CADB64D8B1D052</t>
  </si>
  <si>
    <t>E222D8662AE1545680279252C91CE83E</t>
  </si>
  <si>
    <t>1A3DAAFDB6A2AEE662A2383C2D02CCDD</t>
  </si>
  <si>
    <t>1A3DAAFDB6A2AEE61295DF52E3DEA08C</t>
  </si>
  <si>
    <t>1A3DAAFDB6A2AEE69B99E67A5C660990</t>
  </si>
  <si>
    <t>1A3DAAFDB6A2AEE6C6C1284DF1CB6674</t>
  </si>
  <si>
    <t>1A3DAAFDB6A2AEE601DE06D5032CB6D9</t>
  </si>
  <si>
    <t>1A3DAAFDB6A2AEE644C1EB3B0F5CE0A1</t>
  </si>
  <si>
    <t>1A3DAAFDB6A2AEE6556679DFB288642F</t>
  </si>
  <si>
    <t>1A3DAAFDB6A2AEE6E55CED926155791F</t>
  </si>
  <si>
    <t>1A3DAAFDB6A2AEE6B896F3473F31E4FB</t>
  </si>
  <si>
    <t>33D2FC62C278ADFADAE3E5F9DE5AE281</t>
  </si>
  <si>
    <t>33D2FC62C278ADFA8D4DD4C0B57D9F73</t>
  </si>
  <si>
    <t>33D2FC62C278ADFA1DE02CAB85300D63</t>
  </si>
  <si>
    <t>4CF60A3FCE210579344A61E83E8E49BD</t>
  </si>
  <si>
    <t>4CF60A3FCE210579895601D2B6EEBA33</t>
  </si>
  <si>
    <t>4CF60A3FCE2105794D5C17DD45FE61DC</t>
  </si>
  <si>
    <t>4CF60A3FCE210579BFF0427711B9A5BB</t>
  </si>
  <si>
    <t>47D34064CF0D491AF8EAA83D716E9B6B</t>
  </si>
  <si>
    <t>47D34064CF0D491ABD84159C2A8DAE01</t>
  </si>
  <si>
    <t>47D34064CF0D491A170A0D193769DA12</t>
  </si>
  <si>
    <t>47D34064CF0D491A7230AEFC1FF976CB</t>
  </si>
  <si>
    <t>47D34064CF0D491AB6B88BBED4779A2E</t>
  </si>
  <si>
    <t>47D34064CF0D491AFBE41426D755CF7A</t>
  </si>
  <si>
    <t>47D34064CF0D491A5E9742968727BC19</t>
  </si>
  <si>
    <t>47D34064CF0D491A9973CE22FB59218E</t>
  </si>
  <si>
    <t>47D34064CF0D491AAF7860A6697575E6</t>
  </si>
  <si>
    <t>B61BC6F7A6C25EEDC6593139176DC8AE</t>
  </si>
  <si>
    <t>B61BC6F7A6C25EEDF7566235FF0711EE</t>
  </si>
  <si>
    <t>B61BC6F7A6C25EED18A44A3F5CEAC827</t>
  </si>
  <si>
    <t>B61BC6F7A6C25EED6AAA98E27838D4D2</t>
  </si>
  <si>
    <t>B61BC6F7A6C25EED1CAECE2C72A6A07F</t>
  </si>
  <si>
    <t>B61BC6F7A6C25EED86D6E9483DA47077</t>
  </si>
  <si>
    <t>B61BC6F7A6C25EEDC12E0BBE18F17088</t>
  </si>
  <si>
    <t>B61BC6F7A6C25EED9230A07B65304BB5</t>
  </si>
  <si>
    <t>C02987AE5064ED9326517307CBD9769B</t>
  </si>
  <si>
    <t>C02987AE5064ED93C1A2D5AFB5994087</t>
  </si>
  <si>
    <t>C02987AE5064ED93A11FA14CFDD8D3E1</t>
  </si>
  <si>
    <t>C02987AE5064ED939C67DDF8B49BCD94</t>
  </si>
  <si>
    <t>C02987AE5064ED9304026770F99E6BA2</t>
  </si>
  <si>
    <t>7EB8D3BEB10AE3E98AA9AB15DE473735</t>
  </si>
  <si>
    <t>7EB8D3BEB10AE3E9C35CB65AEB826DE9</t>
  </si>
  <si>
    <t>4C95C3C3AE0BE654909AE8986A3C747F</t>
  </si>
  <si>
    <t>4C95C3C3AE0BE65431FCABB89FCDD083</t>
  </si>
  <si>
    <t>4C95C3C3AE0BE65411138C561591A5D0</t>
  </si>
  <si>
    <t>4C95C3C3AE0BE6542169FCB83B969613</t>
  </si>
  <si>
    <t>4C95C3C3AE0BE654FD3DE45D1969AC21</t>
  </si>
  <si>
    <t>4C95C3C3AE0BE654D13B9BDA9DB72806</t>
  </si>
  <si>
    <t>4C95C3C3AE0BE6540409F2A257F28370</t>
  </si>
  <si>
    <t>4C95C3C3AE0BE654895D7D479ACB6148</t>
  </si>
  <si>
    <t>4C95C3C3AE0BE65469A2CF138F8DD6BB</t>
  </si>
  <si>
    <t>4C95C3C3AE0BE654DEBE6A03CD4472A9</t>
  </si>
  <si>
    <t>8C871F4F47F90C140E410A4A327874F5</t>
  </si>
  <si>
    <t>58BE62992E7A4369AA24886A5E1BF0BA</t>
  </si>
  <si>
    <t>58BE62992E7A43694CC7F54E237AB8F6</t>
  </si>
  <si>
    <t>58BE62992E7A43691D4050DDE8EF8246</t>
  </si>
  <si>
    <t>58BE62992E7A4369ECF5705D303E950B</t>
  </si>
  <si>
    <t>8D085A65D236D6658EA0FE9DBFC2D8C1</t>
  </si>
  <si>
    <t>8D085A65D236D665D9D2BD09591F0F0D</t>
  </si>
  <si>
    <t>8D085A65D236D665B28FDB24411A4EB0</t>
  </si>
  <si>
    <t>8D085A65D236D665B559D2F3D02005A2</t>
  </si>
  <si>
    <t>8D085A65D236D665B2C126A70E85A82F</t>
  </si>
  <si>
    <t>8D085A65D236D66555D8855ABC504728</t>
  </si>
  <si>
    <t>8D085A65D236D66525D293D41E194A45</t>
  </si>
  <si>
    <t>8D085A65D236D6656B3141977E9B925C</t>
  </si>
  <si>
    <t>8D085A65D236D665C38FDB2CB6A19339</t>
  </si>
  <si>
    <t>E83550ED50B155AFB0178B390444C7C8</t>
  </si>
  <si>
    <t>E83550ED50B155AF69144CA6716656C2</t>
  </si>
  <si>
    <t>E83550ED50B155AFE5009589BBDE5DFE</t>
  </si>
  <si>
    <t>E83550ED50B155AF5D18C89D5EC0EC06</t>
  </si>
  <si>
    <t>E83550ED50B155AF9DA52778927A07EF</t>
  </si>
  <si>
    <t>E83550ED50B155AF4719C48C7B4C16F8</t>
  </si>
  <si>
    <t>539AD63574E8297ABA55E1CBC7511C4D</t>
  </si>
  <si>
    <t>539AD63574E8297A3722365879BE1C84</t>
  </si>
  <si>
    <t>539AD63574E8297A12FBEF400FBC5A83</t>
  </si>
  <si>
    <t>539AD63574E8297A87EBCF5AD85D485F</t>
  </si>
  <si>
    <t>539AD63574E8297ACEE03357AA52D782</t>
  </si>
  <si>
    <t>539AD63574E8297A0FB190AE2278E628</t>
  </si>
  <si>
    <t>539AD63574E8297A8DF5DEED5E28FC86</t>
  </si>
  <si>
    <t>84C64D9E1BA3C411ADC4A18E3EBAF6E4</t>
  </si>
  <si>
    <t>84C64D9E1BA3C4117D3FFA9CA973AE20</t>
  </si>
  <si>
    <t>84C64D9E1BA3C4116467603B01FF7E81</t>
  </si>
  <si>
    <t>84C64D9E1BA3C411275E4B0158725996</t>
  </si>
  <si>
    <t>84C64D9E1BA3C411F4BEBD765AF80D35</t>
  </si>
  <si>
    <t>84C64D9E1BA3C411030B5D0A5BB8F28F</t>
  </si>
  <si>
    <t>84C64D9E1BA3C411EDA6FFE52C6CB69B</t>
  </si>
  <si>
    <t>84C64D9E1BA3C411A4D129B84CF3AB32</t>
  </si>
  <si>
    <t>84C64D9E1BA3C41102CCDFB58322113F</t>
  </si>
  <si>
    <t>0BA58DBF63F5E2CFA78090C55E243110</t>
  </si>
  <si>
    <t>0BA58DBF63F5E2CF89EA5D65E12B728D</t>
  </si>
  <si>
    <t>0BA58DBF63F5E2CF8820ABFE4198D9A9</t>
  </si>
  <si>
    <t>0BA58DBF63F5E2CF1F388699CBEA9CF7</t>
  </si>
  <si>
    <t>01ED36FDFD607796128C70B5DDFA68FA</t>
  </si>
  <si>
    <t>01ED36FDFD6077967F7469BB40770098</t>
  </si>
  <si>
    <t>47A4D8B3E1A7EB8535D2652ADA5D9494</t>
  </si>
  <si>
    <t>47A4D8B3E1A7EB8514910A9310E221B5</t>
  </si>
  <si>
    <t>47A4D8B3E1A7EB85E88DDB98BB26BD5D</t>
  </si>
  <si>
    <t>47A4D8B3E1A7EB853F8AE7F48533CFEF</t>
  </si>
  <si>
    <t>47A4D8B3E1A7EB85E2650622D4261E81</t>
  </si>
  <si>
    <t>47A4D8B3E1A7EB8554E2654D0E2D5B1F</t>
  </si>
  <si>
    <t>47A4D8B3E1A7EB85E1FB1DBD023BEE76</t>
  </si>
  <si>
    <t>47A4D8B3E1A7EB85710A6EE61ED4CDE2</t>
  </si>
  <si>
    <t>47A4D8B3E1A7EB859F1BF471DEF41F15</t>
  </si>
  <si>
    <t>47A4D8B3E1A7EB854766F00E7A2038A7</t>
  </si>
  <si>
    <t>ED02719D5F030B6E9D4DB319FD058273</t>
  </si>
  <si>
    <t>75212E4DBAF8FD0E3523DB1A7650C23E</t>
  </si>
  <si>
    <t>75212E4DBAF8FD0E11A9101FE895054E</t>
  </si>
  <si>
    <t>75212E4DBAF8FD0E08B506F343B09448</t>
  </si>
  <si>
    <t>75212E4DBAF8FD0E6336A29C9EE93A53</t>
  </si>
  <si>
    <t>75212E4DBAF8FD0E3838BC17C7CCF6B0</t>
  </si>
  <si>
    <t>75212E4DBAF8FD0E5227A2CE9CB21599</t>
  </si>
  <si>
    <t>75212E4DBAF8FD0EE9FB2F791B3DC7AB</t>
  </si>
  <si>
    <t>26DF6534FCF0C3B4E82F704FB10420CC</t>
  </si>
  <si>
    <t>26DF6534FCF0C3B4178195A0D35F25B2</t>
  </si>
  <si>
    <t>26DF6534FCF0C3B4FE87B7C9BFA5A01D</t>
  </si>
  <si>
    <t>26DF6534FCF0C3B4839AE5B1317DC9F8</t>
  </si>
  <si>
    <t>26DF6534FCF0C3B4B15294824501EA61</t>
  </si>
  <si>
    <t>26DF6534FCF0C3B4D956608EBF753A71</t>
  </si>
  <si>
    <t>FCFFA14B231107C8811B0CDD8E87AD70</t>
  </si>
  <si>
    <t>FCFFA14B231107C8D1082991F13EAF46</t>
  </si>
  <si>
    <t>FCFFA14B231107C8CBE9F19934EF2CC7</t>
  </si>
  <si>
    <t>FCFFA14B231107C8E024DC313863D76B</t>
  </si>
  <si>
    <t>FCFFA14B231107C8B3E403C97DC52DF0</t>
  </si>
  <si>
    <t>FCFFA14B231107C81940516FD353F8CF</t>
  </si>
  <si>
    <t>FCFFA14B231107C85BD8D9CC14CCE133</t>
  </si>
  <si>
    <t>FCFFA14B231107C8A2508C6A520B101B</t>
  </si>
  <si>
    <t>FCFFA14B231107C8265A76735A0D8CBA</t>
  </si>
  <si>
    <t>FCFFA14B231107C88E19254DA620E2CC</t>
  </si>
  <si>
    <t>8CB7F80F0E406C4C2678E34322D7903C</t>
  </si>
  <si>
    <t>8CB7F80F0E406C4C2E1F3BB328D6A172</t>
  </si>
  <si>
    <t>79EB9B8E028D95C37E114F54C2FAFC52</t>
  </si>
  <si>
    <t>79EB9B8E028D95C34EDCC9F44BA47124</t>
  </si>
  <si>
    <t>79EB9B8E028D95C36D564C9AF700C707</t>
  </si>
  <si>
    <t>79EB9B8E028D95C33E93F46F0E0CEDE7</t>
  </si>
  <si>
    <t>79EB9B8E028D95C363FE6016034BCCD5</t>
  </si>
  <si>
    <t>79EB9B8E028D95C3FEF31AF83F1547B1</t>
  </si>
  <si>
    <t>79EB9B8E028D95C3D31D305D2E730384</t>
  </si>
  <si>
    <t>79EB9B8E028D95C315B72FC8FB9BBA49</t>
  </si>
  <si>
    <t>01461C608A7FE2A0AE688B634F67685C</t>
  </si>
  <si>
    <t>01461C608A7FE2A00D82B3A08EBD21BC</t>
  </si>
  <si>
    <t>01461C608A7FE2A0FB14EF729005AD75</t>
  </si>
  <si>
    <t>01461C608A7FE2A063DA0866C6C7E583</t>
  </si>
  <si>
    <t>01461C608A7FE2A06CB989D9463C8DF7</t>
  </si>
  <si>
    <t>01AD3E843FDFD3F943F9C81EE29A01A9</t>
  </si>
  <si>
    <t>01AD3E843FDFD3F928D04326F5E56351</t>
  </si>
  <si>
    <t>2C9BD22A3337CD25265D4B07DFD1C30C</t>
  </si>
  <si>
    <t>2C9BD22A3337CD25755D7A203C62EB0D</t>
  </si>
  <si>
    <t>2C9BD22A3337CD250FC727093BDEE410</t>
  </si>
  <si>
    <t>2C9BD22A3337CD2560B5274B301C9F0D</t>
  </si>
  <si>
    <t>2C9BD22A3337CD255C6A87D3D83E9090</t>
  </si>
  <si>
    <t>2C9BD22A3337CD2544BF6345E3520C1F</t>
  </si>
  <si>
    <t>2C9BD22A3337CD252C48C0146DFEE566</t>
  </si>
  <si>
    <t>2C9BD22A3337CD25C6580D8ED8C188EE</t>
  </si>
  <si>
    <t>2C9BD22A3337CD25BFADFF0523253B9B</t>
  </si>
  <si>
    <t>2C9BD22A3337CD254126D22D39BE4591</t>
  </si>
  <si>
    <t>E66225C7C6A5F318D015386F763883AF</t>
  </si>
  <si>
    <t>E222D8662AE15456F9025972380EE2C1</t>
  </si>
  <si>
    <t>E222D8662AE154564F749E269D39EC00</t>
  </si>
  <si>
    <t>E222D8662AE15456F6E5868BBEF414E2</t>
  </si>
  <si>
    <t>E222D8662AE154560EF057D5AD00C50F</t>
  </si>
  <si>
    <t>27882CFDEF64BE76E2CDB992320F9F38</t>
  </si>
  <si>
    <t>27882CFDEF64BE767E1D423F0F6BC0D9</t>
  </si>
  <si>
    <t>27882CFDEF64BE7600F24F47B3A41A54</t>
  </si>
  <si>
    <t>27882CFDEF64BE76403C94FC47D0E0CD</t>
  </si>
  <si>
    <t>27882CFDEF64BE76344CEBE7CF177A5F</t>
  </si>
  <si>
    <t>27882CFDEF64BE76755722F7517EC32D</t>
  </si>
  <si>
    <t>27882CFDEF64BE76B74C7EE62B735AE4</t>
  </si>
  <si>
    <t>27882CFDEF64BE76282F805D9D396793</t>
  </si>
  <si>
    <t>27882CFDEF64BE7652C4F3A4FA73D816</t>
  </si>
  <si>
    <t>33D2FC62C278ADFA0A648F2D02C4B4D6</t>
  </si>
  <si>
    <t>33D2FC62C278ADFAFFE0F7682BFFAF49</t>
  </si>
  <si>
    <t>33D2FC62C278ADFA56CDC7314BB72DF3</t>
  </si>
  <si>
    <t>33D2FC62C278ADFA59AA735D9AD3E6B3</t>
  </si>
  <si>
    <t>33D2FC62C278ADFADD2396FFFB267503</t>
  </si>
  <si>
    <t>33D2FC62C278ADFA7C1E942C672EAE88</t>
  </si>
  <si>
    <t>33D2FC62C278ADFA06C60F0ECF9A1D0C</t>
  </si>
  <si>
    <t>3ACA7AD365D5FB55E431D4F16BBD8803</t>
  </si>
  <si>
    <t>3ACA7AD365D5FB557708E57580651F44</t>
  </si>
  <si>
    <t>3ACA7AD365D5FB551C203016378B85F6</t>
  </si>
  <si>
    <t>3ACA7AD365D5FB55E1AF1FE74099C396</t>
  </si>
  <si>
    <t>3ACA7AD365D5FB5565A4E26AC9025240</t>
  </si>
  <si>
    <t>3ACA7AD365D5FB550DB35F241A2EDA1E</t>
  </si>
  <si>
    <t>47D34064CF0D491AE9E039C58B7CDA34</t>
  </si>
  <si>
    <t>0C55AAE449B39AF8D0FEE4052F28A1D8</t>
  </si>
  <si>
    <t>0C55AAE449B39AF86147B19D0E334C53</t>
  </si>
  <si>
    <t>0C55AAE449B39AF84247622A5DB60F00</t>
  </si>
  <si>
    <t>0C55AAE449B39AF8ECE652DD51E0E6F4</t>
  </si>
  <si>
    <t>0C55AAE449B39AF83F931CCEB6F61DF1</t>
  </si>
  <si>
    <t>0C55AAE449B39AF8DB210D775F3C51F6</t>
  </si>
  <si>
    <t>0C55AAE449B39AF83878C3D8C7483E69</t>
  </si>
  <si>
    <t>0C55AAE449B39AF895CD5F7A0CCF21D2</t>
  </si>
  <si>
    <t>0C55AAE449B39AF861B718E8099042D1</t>
  </si>
  <si>
    <t>0C55AAE449B39AF816B19760532AE62D</t>
  </si>
  <si>
    <t>2FE8869D82B781AB45BAF5258EACD164</t>
  </si>
  <si>
    <t>2FE8869D82B781ABB9DE05BA34822990</t>
  </si>
  <si>
    <t>C02987AE5064ED93B58088E6E293FD5D</t>
  </si>
  <si>
    <t>C02987AE5064ED937B14E34B7FAB959C</t>
  </si>
  <si>
    <t>C02987AE5064ED9379109A95CBDCFEC8</t>
  </si>
  <si>
    <t>C02987AE5064ED93F2B9D78A89108D11</t>
  </si>
  <si>
    <t>C02987AE5064ED9367421DFB3935160F</t>
  </si>
  <si>
    <t>A5D298DC2E908D45308C61F8652634CC</t>
  </si>
  <si>
    <t>A5D298DC2E908D45537B35675954E157</t>
  </si>
  <si>
    <t>A5D298DC2E908D4539A986F688B85D26</t>
  </si>
  <si>
    <t>A5D298DC2E908D4598BC427BA140DA2A</t>
  </si>
  <si>
    <t>A5D298DC2E908D45164DDCCC5B021ED2</t>
  </si>
  <si>
    <t>A5D298DC2E908D451C681460DE170A87</t>
  </si>
  <si>
    <t>A5D298DC2E908D4527262450BEB40B6A</t>
  </si>
  <si>
    <t>A5D298DC2E908D452BC60CF59BFE93E7</t>
  </si>
  <si>
    <t>8C871F4F47F90C1465E1405BF92D1326</t>
  </si>
  <si>
    <t>8C871F4F47F90C1498228A628BCA1C0C</t>
  </si>
  <si>
    <t>8C871F4F47F90C14089CBF791A367494</t>
  </si>
  <si>
    <t>8C871F4F47F90C14452D1A183BA1C06B</t>
  </si>
  <si>
    <t>8C871F4F47F90C144406BC8D1FB15057</t>
  </si>
  <si>
    <t>8C871F4F47F90C14DDDEB9C236409044</t>
  </si>
  <si>
    <t>8C871F4F47F90C14D6CB6EA9E3CFC955</t>
  </si>
  <si>
    <t>8C871F4F47F90C14735E0F9E08BD9F49</t>
  </si>
  <si>
    <t>8C871F4F47F90C14F71F05C9335E1590</t>
  </si>
  <si>
    <t>6366891AC96BD22156B0855530682754</t>
  </si>
  <si>
    <t>6366891AC96BD2212F4949FA96920ACE</t>
  </si>
  <si>
    <t>6366891AC96BD221EF68CF4D401B3CEB</t>
  </si>
  <si>
    <t>6366891AC96BD2219E84729148FB67DE</t>
  </si>
  <si>
    <t>8D085A65D236D6651FEEEF256022C057</t>
  </si>
  <si>
    <t>EC5280DFF3DE0DC144FF6699112D8821</t>
  </si>
  <si>
    <t>EC5280DFF3DE0DC194F1EFE817D81D0F</t>
  </si>
  <si>
    <t>EC5280DFF3DE0DC18EE7BE87C2FA61E4</t>
  </si>
  <si>
    <t>EC5280DFF3DE0DC164B2AAA8AF30A92D</t>
  </si>
  <si>
    <t>EC5280DFF3DE0DC1F4F8D396263B4500</t>
  </si>
  <si>
    <t>EC5280DFF3DE0DC1EB06A440759AA7F4</t>
  </si>
  <si>
    <t>EC5280DFF3DE0DC1B1EC3A11C5FFF5FF</t>
  </si>
  <si>
    <t>EC5280DFF3DE0DC1D6FA4A0B1784744D</t>
  </si>
  <si>
    <t>EC5280DFF3DE0DC1DFB11C4C7499D8F5</t>
  </si>
  <si>
    <t>EC5280DFF3DE0DC1544D1A5ABA87994E</t>
  </si>
  <si>
    <t>2B6590EF65AE2871755917C9FF4FAE09</t>
  </si>
  <si>
    <t>2B6590EF65AE28713E39FECDCC1EE75C</t>
  </si>
  <si>
    <t>539AD63574E8297A0FC937D078A3249D</t>
  </si>
  <si>
    <t>539AD63574E8297A681AEF8136F4EE3D</t>
  </si>
  <si>
    <t>539AD63574E8297A2FBBF3E38C755304</t>
  </si>
  <si>
    <t>9E6686863F48580303FEB06565BDD140</t>
  </si>
  <si>
    <t>9E6686863F485803C0AC88A3B6548313</t>
  </si>
  <si>
    <t>9E6686863F485803E74A64918C973964</t>
  </si>
  <si>
    <t>9E6686863F4858038D76D932B51218A0</t>
  </si>
  <si>
    <t>9E6686863F48580312F3193C371AF12D</t>
  </si>
  <si>
    <t>9E6686863F485803E221CB47188E7857</t>
  </si>
  <si>
    <t>9E6686863F48580336F6BBDF3AD573E5</t>
  </si>
  <si>
    <t>9E6686863F485803D49EABEB2428725D</t>
  </si>
  <si>
    <t>9E6686863F4858032295099ED1CCBCA8</t>
  </si>
  <si>
    <t>9E6686863F48580333FE3DFC9AE899E7</t>
  </si>
  <si>
    <t>0BA58DBF63F5E2CFDAC69D5B3017FDFB</t>
  </si>
  <si>
    <t>0BA58DBF63F5E2CFEE212431D3507819</t>
  </si>
  <si>
    <t>0BA58DBF63F5E2CF68960B198CAD6E12</t>
  </si>
  <si>
    <t>0BA58DBF63F5E2CF60A62A05469A508F</t>
  </si>
  <si>
    <t>0BA58DBF63F5E2CFD59491AD208E370E</t>
  </si>
  <si>
    <t>0BA58DBF63F5E2CFB0D5D9B7A44C2548</t>
  </si>
  <si>
    <t>CBF3847C486843F34650114C3929742A</t>
  </si>
  <si>
    <t>CBF3847C486843F3A1A313C175871576</t>
  </si>
  <si>
    <t>CBF3847C486843F352CE0A2B888A3141</t>
  </si>
  <si>
    <t>CBF3847C486843F337D45CBA3E38A0B2</t>
  </si>
  <si>
    <t>CBF3847C486843F3C23F6C4A6E13262B</t>
  </si>
  <si>
    <t>CBF3847C486843F336675CD49EE58769</t>
  </si>
  <si>
    <t>CBF3847C486843F317D35A4801AFC80B</t>
  </si>
  <si>
    <t>ED02719D5F030B6E76BECEFAED028021</t>
  </si>
  <si>
    <t>ED02719D5F030B6E1F108F77720CD069</t>
  </si>
  <si>
    <t>ED02719D5F030B6E01B36D5F3DA8A733</t>
  </si>
  <si>
    <t>ED02719D5F030B6E0BE75D602C1F764E</t>
  </si>
  <si>
    <t>ED02719D5F030B6E34A72D8FE46D962B</t>
  </si>
  <si>
    <t>ED02719D5F030B6E82E5DC979C207200</t>
  </si>
  <si>
    <t>ED02719D5F030B6EED5583C94E077059</t>
  </si>
  <si>
    <t>ED02719D5F030B6EC23C3EC9468EF50F</t>
  </si>
  <si>
    <t>ED02719D5F030B6E05B648E24AE2CDA8</t>
  </si>
  <si>
    <t>EA2A00D8F32DF9DF09D261226A11BBF6</t>
  </si>
  <si>
    <t>EA2A00D8F32DF9DF0947DDE2864EBA0E</t>
  </si>
  <si>
    <t>EA2A00D8F32DF9DF016504DE8C43FD37</t>
  </si>
  <si>
    <t>EA2A00D8F32DF9DF540EB5EEF983E2DC</t>
  </si>
  <si>
    <t>26DF6534FCF0C3B4AEFAFD03D6D12C68</t>
  </si>
  <si>
    <t>26DF6534FCF0C3B4F1F6E7C7D484CA8A</t>
  </si>
  <si>
    <t>26DF6534FCF0C3B47D19950DBCB1070B</t>
  </si>
  <si>
    <t>26DF6534FCF0C3B4320B84615FC61316</t>
  </si>
  <si>
    <t>9FD46C2382A535E863D87AEB6753D17A</t>
  </si>
  <si>
    <t>9FD46C2382A535E806C57ED5B174BA38</t>
  </si>
  <si>
    <t>9FD46C2382A535E856DDAB8EFF6D3980</t>
  </si>
  <si>
    <t>9FD46C2382A535E8E0D341EB8583BA38</t>
  </si>
  <si>
    <t>9FD46C2382A535E882D192CBE30992FF</t>
  </si>
  <si>
    <t>9FD46C2382A535E8E472F63219906E04</t>
  </si>
  <si>
    <t>9FD46C2382A535E8DE8E385AB40CF84C</t>
  </si>
  <si>
    <t>9FD46C2382A535E827CC9C8C29D74412</t>
  </si>
  <si>
    <t>9FD46C2382A535E83EE0D74D21BD0EC0</t>
  </si>
  <si>
    <t>8CB7F80F0E406C4C80C336F350147CB0</t>
  </si>
  <si>
    <t>8CB7F80F0E406C4CBCC9FFFDCA49EC32</t>
  </si>
  <si>
    <t>8CB7F80F0E406C4CC4D4D7968CC5E244</t>
  </si>
  <si>
    <t>8CB7F80F0E406C4C0F1D8C7215A6768E</t>
  </si>
  <si>
    <t>8CB7F80F0E406C4CED96A0485CF61A81</t>
  </si>
  <si>
    <t>8CB7F80F0E406C4CBB6FF9D1C9F89A45</t>
  </si>
  <si>
    <t>8CB7F80F0E406C4CF2D699424FDE091A</t>
  </si>
  <si>
    <t>8CB7F80F0E406C4C83FEC1DF9826355A</t>
  </si>
  <si>
    <t>FA467F78A2A801834D3F5654F7778F1C</t>
  </si>
  <si>
    <t>FA467F78A2A80183F5DAFC6C7AE50B12</t>
  </si>
  <si>
    <t>FA467F78A2A80183498587492C247E17</t>
  </si>
  <si>
    <t>FA467F78A2A8018374CF6C13C8E19963</t>
  </si>
  <si>
    <t>01461C608A7FE2A02D28DF6C457B996E</t>
  </si>
  <si>
    <t>01461C608A7FE2A0BA859F180D1C2716</t>
  </si>
  <si>
    <t>01461C608A7FE2A00B1BA8C9DC523F05</t>
  </si>
  <si>
    <t>01461C608A7FE2A08BD7B429957DB383</t>
  </si>
  <si>
    <t>01461C608A7FE2A0D33C2287A3954B66</t>
  </si>
  <si>
    <t>4329A06ADADD6433B201D92EA1883153</t>
  </si>
  <si>
    <t>4329A06ADADD6433B78C7CD714E99EA2</t>
  </si>
  <si>
    <t>4329A06ADADD6433016A3D0CCD1B88F2</t>
  </si>
  <si>
    <t>4329A06ADADD643360C9A598F1792FE9</t>
  </si>
  <si>
    <t>4329A06ADADD64336ED531DF9FB1E073</t>
  </si>
  <si>
    <t>4329A06ADADD6433FF56DAC5E5E20AF9</t>
  </si>
  <si>
    <t>4329A06ADADD6433E139558B3E775EBB</t>
  </si>
  <si>
    <t>4329A06ADADD64337FB9C8185B5B13E3</t>
  </si>
  <si>
    <t>E66225C7C6A5F318E5786BBE8D0523C9</t>
  </si>
  <si>
    <t>E66225C7C6A5F3185276CD44C5E0D20B</t>
  </si>
  <si>
    <t>E66225C7C6A5F318B37014D7A3D0D5C6</t>
  </si>
  <si>
    <t>E66225C7C6A5F3181A7BC5197407BA44</t>
  </si>
  <si>
    <t>E66225C7C6A5F318A3703E24BFDC69B3</t>
  </si>
  <si>
    <t>E66225C7C6A5F318EF3AA2D6C495616D</t>
  </si>
  <si>
    <t>E66225C7C6A5F318DC4D54C5BF864C3B</t>
  </si>
  <si>
    <t>E66225C7C6A5F3182176B971B340DCC2</t>
  </si>
  <si>
    <t>E66225C7C6A5F31828E500F23D38AB21</t>
  </si>
  <si>
    <t>3F066CC963F24258161B052120332C8D</t>
  </si>
  <si>
    <t>3F066CC963F2425849BF3166D8C34032</t>
  </si>
  <si>
    <t>3F066CC963F2425872458E0A002F1FF9</t>
  </si>
  <si>
    <t>3F066CC963F24258E2B33A0C951034E9</t>
  </si>
  <si>
    <t>27882CFDEF64BE76DDEDFD9C2B5296F1</t>
  </si>
  <si>
    <t>FA947A568C130E85C1B3C5DB6872E18A</t>
  </si>
  <si>
    <t>FA947A568C130E85038D61BC2C006E8E</t>
  </si>
  <si>
    <t>FA947A568C130E85B64E4EA386B3933B</t>
  </si>
  <si>
    <t>FA947A568C130E85206FD2373AA0A910</t>
  </si>
  <si>
    <t>FA947A568C130E856301D4C0047601A5</t>
  </si>
  <si>
    <t>FA947A568C130E8577349A6C29DC716A</t>
  </si>
  <si>
    <t>FA947A568C130E85A3E9BB4541D0E77B</t>
  </si>
  <si>
    <t>FA947A568C130E857FD641677D4DD4FB</t>
  </si>
  <si>
    <t>FA947A568C130E854870C67ADF1E5993</t>
  </si>
  <si>
    <t>FA947A568C130E85146444B2A7E3E3CB</t>
  </si>
  <si>
    <t>6E6302F83AE54ADBDA970F683DAA4BFE</t>
  </si>
  <si>
    <t>6E6302F83AE54ADBCB1796D61C58BFEA</t>
  </si>
  <si>
    <t>3ACA7AD365D5FB5542DB12CFEDC41126</t>
  </si>
  <si>
    <t>3ACA7AD365D5FB5566C7F7144BEC1837</t>
  </si>
  <si>
    <t>3ACA7AD365D5FB55C536D1F29FBE6CA9</t>
  </si>
  <si>
    <t>3ACA7AD365D5FB55CB74909FE9902B7C</t>
  </si>
  <si>
    <t>29D7D6EFD46FF782A9E2864F1F5D1466</t>
  </si>
  <si>
    <t>29D7D6EFD46FF782AFCFBC29E45505C8</t>
  </si>
  <si>
    <t>29D7D6EFD46FF7821081B938D085C323</t>
  </si>
  <si>
    <t>29D7D6EFD46FF7827F07D2C1D1D94130</t>
  </si>
  <si>
    <t>29D7D6EFD46FF782C4901E864006FA1D</t>
  </si>
  <si>
    <t>29D7D6EFD46FF78295FE6A507F3AFDC8</t>
  </si>
  <si>
    <t>29D7D6EFD46FF782A0054BE0F48D4415</t>
  </si>
  <si>
    <t>29D7D6EFD46FF782CC9BC42CA429FB8D</t>
  </si>
  <si>
    <t>29D7D6EFD46FF782E5A6FD077AFB1A41</t>
  </si>
  <si>
    <t>2FE8869D82B781ABCBB478B2D047DE7E</t>
  </si>
  <si>
    <t>2FE8869D82B781ABB0ADCDE821F9149E</t>
  </si>
  <si>
    <t>2FE8869D82B781AB6CE45605234432EB</t>
  </si>
  <si>
    <t>2FE8869D82B781AB5E002B4C0F720D9E</t>
  </si>
  <si>
    <t>2FE8869D82B781ABA62889CA62052128</t>
  </si>
  <si>
    <t>2FE8869D82B781AB15F0E87B73DED91D</t>
  </si>
  <si>
    <t>2FE8869D82B781ABDECA8006DC81A889</t>
  </si>
  <si>
    <t>2FE8869D82B781ABE44793B85F8238A5</t>
  </si>
  <si>
    <t>36B04ED349D47490634851F3424917D4</t>
  </si>
  <si>
    <t>36B04ED349D4749034F35CC29F5FDDF0</t>
  </si>
  <si>
    <t>36B04ED349D47490878905F1FEF3A5D3</t>
  </si>
  <si>
    <t>36B04ED349D474908EE981A845899C83</t>
  </si>
  <si>
    <t>36B04ED349D474903B37A6A52E424B29</t>
  </si>
  <si>
    <t>A5D298DC2E908D4514FAF9A0F2586420</t>
  </si>
  <si>
    <t>A5D298DC2E908D45333A2D4A009976FB</t>
  </si>
  <si>
    <t>71D010DB62A651F8240076CAF5D9B44A</t>
  </si>
  <si>
    <t>71D010DB62A651F8C37386782179204E</t>
  </si>
  <si>
    <t>71D010DB62A651F8B3D91717DC50358B</t>
  </si>
  <si>
    <t>71D010DB62A651F858FD2BC55D864BDC</t>
  </si>
  <si>
    <t>71D010DB62A651F839AF637AE4C8A06F</t>
  </si>
  <si>
    <t>71D010DB62A651F80A647EE6D91565EB</t>
  </si>
  <si>
    <t>71D010DB62A651F86124B0DC6C16A9DB</t>
  </si>
  <si>
    <t>71D010DB62A651F8252186C9115F5993</t>
  </si>
  <si>
    <t>71D010DB62A651F821A3E53AE04B9AB7</t>
  </si>
  <si>
    <t>71D010DB62A651F8595B6302BDE73462</t>
  </si>
  <si>
    <t>F9BA4680178E3D760048BCCB49AB2AFC</t>
  </si>
  <si>
    <t>6366891AC96BD221E48948CE3CE5D6BA</t>
  </si>
  <si>
    <t>6366891AC96BD221A4975AFB4F44C894</t>
  </si>
  <si>
    <t>6366891AC96BD221CFD75874C0E4A82B</t>
  </si>
  <si>
    <t>6366891AC96BD2219A7EFD52F0BE7C3F</t>
  </si>
  <si>
    <t>6366891AC96BD22183487E65F5F8B087</t>
  </si>
  <si>
    <t>6366891AC96BD221D317CFCE53E8A3E4</t>
  </si>
  <si>
    <t>12FFF584C0F90CD97CA2678EB3D5B3DB</t>
  </si>
  <si>
    <t>12FFF584C0F90CD973B0BD120D3BCE3A</t>
  </si>
  <si>
    <t>12FFF584C0F90CD907AEF298EE301E41</t>
  </si>
  <si>
    <t>12FFF584C0F90CD9C0B370186955DBBD</t>
  </si>
  <si>
    <t>12FFF584C0F90CD999AC1D84C1EBE4EA</t>
  </si>
  <si>
    <t>12FFF584C0F90CD9A3DE81184F68755C</t>
  </si>
  <si>
    <t>12FFF584C0F90CD99A7B2DFD453737E9</t>
  </si>
  <si>
    <t>2B6590EF65AE28716EAE0EA19C0BF7D8</t>
  </si>
  <si>
    <t>2B6590EF65AE2871268330FA249D0A05</t>
  </si>
  <si>
    <t>2B6590EF65AE2871280AC897E1E9842B</t>
  </si>
  <si>
    <t>2B6590EF65AE287164470E22B10CE93F</t>
  </si>
  <si>
    <t>2B6590EF65AE28714378B8EC3087BF4F</t>
  </si>
  <si>
    <t>2B6590EF65AE2871DB187229D46386A3</t>
  </si>
  <si>
    <t>2B6590EF65AE287163D08B1DCEBDF8BA</t>
  </si>
  <si>
    <t>2B6590EF65AE2871DAEE36C0C4228C19</t>
  </si>
  <si>
    <t>52A2E4C19113A20B1488F5CA1913C795</t>
  </si>
  <si>
    <t>52A2E4C19113A20B76D1C193606FC812</t>
  </si>
  <si>
    <t>52A2E4C19113A20BF0A1B31F9FAA9B92</t>
  </si>
  <si>
    <t>52A2E4C19113A20B95A52C71DDCE212B</t>
  </si>
  <si>
    <t>52A2E4C19113A20B0B625BACEDFA0967</t>
  </si>
  <si>
    <t>C94E05C61C9BAD6BC471A18433A7AA1D</t>
  </si>
  <si>
    <t>C94E05C61C9BAD6B080338DF272CB042</t>
  </si>
  <si>
    <t>C94E05C61C9BAD6B9A695EE6432A4630</t>
  </si>
  <si>
    <t>C94E05C61C9BAD6B7EEDD64F1AAED796</t>
  </si>
  <si>
    <t>C94E05C61C9BAD6BBF498B2960272A1E</t>
  </si>
  <si>
    <t>C94E05C61C9BAD6BB5AA48D32EF73567</t>
  </si>
  <si>
    <t>C94E05C61C9BAD6B452166F7B50FD23D</t>
  </si>
  <si>
    <t>C94E05C61C9BAD6B668507A5E46870F3</t>
  </si>
  <si>
    <t>C94E05C61C9BAD6B8AC677D0BA297334</t>
  </si>
  <si>
    <t>C94E05C61C9BAD6B4ADE33B7ABC23BAF</t>
  </si>
  <si>
    <t>B0FBDAC8A61453AA2A0399B1A8762859</t>
  </si>
  <si>
    <t>B0FBDAC8A61453AAB6B77A7A1054ECFA</t>
  </si>
  <si>
    <t>B0FBDAC8A61453AA54C49167271685FB</t>
  </si>
  <si>
    <t>CBF3847C486843F35005DB24122A3B8D</t>
  </si>
  <si>
    <t>CBF3847C486843F3B071BF105FE150B1</t>
  </si>
  <si>
    <t>CBF3847C486843F3EAEC732F64B5EAFF</t>
  </si>
  <si>
    <t>3892270B1C83EB0F1931170795553E8C</t>
  </si>
  <si>
    <t>3892270B1C83EB0FA94CB58281511C30</t>
  </si>
  <si>
    <t>3892270B1C83EB0FD8D1DAC486391224</t>
  </si>
  <si>
    <t>3892270B1C83EB0FA3213817CE721C34</t>
  </si>
  <si>
    <t>3892270B1C83EB0F259C80F27CF90E56</t>
  </si>
  <si>
    <t>3892270B1C83EB0F945978B82B63908A</t>
  </si>
  <si>
    <t>3892270B1C83EB0F3C98AE72AB584AB0</t>
  </si>
  <si>
    <t>3892270B1C83EB0F3AC4FD9F4EE7B9F4</t>
  </si>
  <si>
    <t>3892270B1C83EB0F94CD97DACC978D24</t>
  </si>
  <si>
    <t>3892270B1C83EB0F862F17AA28F0E501</t>
  </si>
  <si>
    <t>EA2A00D8F32DF9DF8A089266ECBCAEC9</t>
  </si>
  <si>
    <t>EA2A00D8F32DF9DF07B35769BC6E5B04</t>
  </si>
  <si>
    <t>EA2A00D8F32DF9DF3203D344C95FBFDB</t>
  </si>
  <si>
    <t>EA2A00D8F32DF9DF652F2F2EFD7360FD</t>
  </si>
  <si>
    <t>EA2A00D8F32DF9DF313327E873EDDACC</t>
  </si>
  <si>
    <t>EA2A00D8F32DF9DF9047B215DF388782</t>
  </si>
  <si>
    <t>4D4CC4EBE7BD9AC877D41EFC8CD44CDC</t>
  </si>
  <si>
    <t>4D4CC4EBE7BD9AC8BF9335FED4BB2005</t>
  </si>
  <si>
    <t>4D4CC4EBE7BD9AC862A6C7DE75A3DBC7</t>
  </si>
  <si>
    <t>4D4CC4EBE7BD9AC84E0ECCB40C87C858</t>
  </si>
  <si>
    <t>4D4CC4EBE7BD9AC855C2028E393DDFEA</t>
  </si>
  <si>
    <t>4D4CC4EBE7BD9AC8F6AC0E68ED5DA8CD</t>
  </si>
  <si>
    <t>4D4CC4EBE7BD9AC8D562B186DDFDF750</t>
  </si>
  <si>
    <t>9FD46C2382A535E8ACBC45D47BA58432</t>
  </si>
  <si>
    <t>61B765B86AAE7464986DD343BE5D9979</t>
  </si>
  <si>
    <t>61B765B86AAE746458BBD5CEC3E7A91E</t>
  </si>
  <si>
    <t>61B765B86AAE74641DB70B3D6D21DE32</t>
  </si>
  <si>
    <t>61B765B86AAE7464B414995D312570EB</t>
  </si>
  <si>
    <t>61B765B86AAE746411EA105AE9E0205A</t>
  </si>
  <si>
    <t>61B765B86AAE746425B7FE769901E2DE</t>
  </si>
  <si>
    <t>61B765B86AAE74643E72ECDE7E5B4EC2</t>
  </si>
  <si>
    <t>61B765B86AAE74646298B5E3DD77B4B8</t>
  </si>
  <si>
    <t>61B765B86AAE7464E91B2D99B4C03EBA</t>
  </si>
  <si>
    <t>61B765B86AAE7464F956D28397AA2363</t>
  </si>
  <si>
    <t>FD0880B089E1C28E9852B11124E3FFBA</t>
  </si>
  <si>
    <t>FD0880B089E1C28E2B9B4BA038092590</t>
  </si>
  <si>
    <t>FA467F78A2A80183F974C952EEDFC77F</t>
  </si>
  <si>
    <t>FA467F78A2A80183D42D55A58D4077A4</t>
  </si>
  <si>
    <t>FA467F78A2A80183F498889C3F57E492</t>
  </si>
  <si>
    <t>FA467F78A2A80183D143F761584A599B</t>
  </si>
  <si>
    <t>FA467F78A2A801831AA57749536588CA</t>
  </si>
  <si>
    <t>FA467F78A2A80183F4CF44C3A91FAB31</t>
  </si>
  <si>
    <t>3236A604F37DB9866C7814955DE09986</t>
  </si>
  <si>
    <t>3236A604F37DB9864262F1BFB2A129F5</t>
  </si>
  <si>
    <t>3236A604F37DB9867D5C2BC0F4253673</t>
  </si>
  <si>
    <t>3236A604F37DB98689C4A68185E02919</t>
  </si>
  <si>
    <t>3236A604F37DB98627A29ED98FA46518</t>
  </si>
  <si>
    <t>3236A604F37DB986DDCD706751BCF60B</t>
  </si>
  <si>
    <t>3236A604F37DB98654401A462C3ECD6E</t>
  </si>
  <si>
    <t>4329A06ADADD64332AC4D99699568C51</t>
  </si>
  <si>
    <t>4329A06ADADD6433DA7BFD7EFCDEDB81</t>
  </si>
  <si>
    <t>EF8A40F613CE51C0045C0A946C0D20AD</t>
  </si>
  <si>
    <t>EF8A40F613CE51C081B38C6EC829B89A</t>
  </si>
  <si>
    <t>EF8A40F613CE51C04B489F2FFF131E47</t>
  </si>
  <si>
    <t>EF8A40F613CE51C0AC3656D9C9144F5D</t>
  </si>
  <si>
    <t>EF8A40F613CE51C0E47A6FF2FBFDB6DA</t>
  </si>
  <si>
    <t>EF8A40F613CE51C094AD4ECBFF01000E</t>
  </si>
  <si>
    <t>EF8A40F613CE51C05F46C7CF73500C7E</t>
  </si>
  <si>
    <t>EF8A40F613CE51C07F7CEAC858368745</t>
  </si>
  <si>
    <t>EF8A40F613CE51C0B8C0B0B64F1118BE</t>
  </si>
  <si>
    <t>EF8A40F613CE51C0E2F2D2C9D52E2C57</t>
  </si>
  <si>
    <t>9628CBB640657DFF37560D9D8FBC494B</t>
  </si>
  <si>
    <t>3F066CC963F24258F59494B003F5C508</t>
  </si>
  <si>
    <t>3F066CC963F24258E765D096CB09C8E5</t>
  </si>
  <si>
    <t>3F066CC963F242580ED4064BFB897D4F</t>
  </si>
  <si>
    <t>3F066CC963F24258CE5AD90C28F77002</t>
  </si>
  <si>
    <t>3F066CC963F24258F3D095430E3BD246</t>
  </si>
  <si>
    <t>3F066CC963F24258A180D6A3E1AAF2E8</t>
  </si>
  <si>
    <t>C73840161BB62E24E6104E63EBFAC7E5</t>
  </si>
  <si>
    <t>C73840161BB62E2400EAE5AF121BAAD6</t>
  </si>
  <si>
    <t>C73840161BB62E249DF8878C4735D34B</t>
  </si>
  <si>
    <t>C73840161BB62E24D25324848059632C</t>
  </si>
  <si>
    <t>C73840161BB62E24158E8F17D51E1653</t>
  </si>
  <si>
    <t>C73840161BB62E24D8AED5F5AF979A76</t>
  </si>
  <si>
    <t>C73840161BB62E244A5D18A9F07D87C7</t>
  </si>
  <si>
    <t>6E6302F83AE54ADBCB8794F4DCC759C4</t>
  </si>
  <si>
    <t>6E6302F83AE54ADB61F1FEECE8D29677</t>
  </si>
  <si>
    <t>6E6302F83AE54ADB445F1515A267762B</t>
  </si>
  <si>
    <t>6E6302F83AE54ADBF12D74B33B0759D6</t>
  </si>
  <si>
    <t>6E6302F83AE54ADB7B63330081A28417</t>
  </si>
  <si>
    <t>6E6302F83AE54ADB9BE3768BDD6DB289</t>
  </si>
  <si>
    <t>6E6302F83AE54ADB7305AF535106C516</t>
  </si>
  <si>
    <t>6E6302F83AE54ADB4D9A2891781DB4BA</t>
  </si>
  <si>
    <t>8DF54BB6B442A5A439DC34DF23105A8F</t>
  </si>
  <si>
    <t>8DF54BB6B442A5A499A549A16FB812F5</t>
  </si>
  <si>
    <t>8DF54BB6B442A5A4DC342E2C823AB0D5</t>
  </si>
  <si>
    <t>8DF54BB6B442A5A4FCE8F678168B33EF</t>
  </si>
  <si>
    <t>8DF54BB6B442A5A45FD3E682BF4CE8FC</t>
  </si>
  <si>
    <t>29D7D6EFD46FF78233F25A0E584B26D9</t>
  </si>
  <si>
    <t>5DB9C86B911BB6D64896FDA6DF99C1BA</t>
  </si>
  <si>
    <t>5DB9C86B911BB6D6ACF919DB354D66B0</t>
  </si>
  <si>
    <t>5DB9C86B911BB6D64F35BE7894AE0A98</t>
  </si>
  <si>
    <t>5DB9C86B911BB6D6DA95FDC027081808</t>
  </si>
  <si>
    <t>5DB9C86B911BB6D67DE3CF7384ED267C</t>
  </si>
  <si>
    <t>5DB9C86B911BB6D63EA243BD30ED1FC9</t>
  </si>
  <si>
    <t>5DB9C86B911BB6D6BECF5BCADF4626EB</t>
  </si>
  <si>
    <t>5DB9C86B911BB6D69F8CDB8443DB3E31</t>
  </si>
  <si>
    <t>5DB9C86B911BB6D6A29EC6F5CC046DF9</t>
  </si>
  <si>
    <t>5DB9C86B911BB6D6AD7C9E9ECA637F99</t>
  </si>
  <si>
    <t>00550767DF8445C91B5269AF85FE2CA7</t>
  </si>
  <si>
    <t>00550767DF8445C9B8A27A6CDF70B190</t>
  </si>
  <si>
    <t>36B04ED349D47490726C1044342CEF8A</t>
  </si>
  <si>
    <t>36B04ED349D474908127E1DC7C6D8F37</t>
  </si>
  <si>
    <t>36B04ED349D47490626751D9AAC1392C</t>
  </si>
  <si>
    <t>36B04ED349D4749071F7FC4531E8B3C4</t>
  </si>
  <si>
    <t>36B04ED349D474905928B3157755BBD2</t>
  </si>
  <si>
    <t>27EE4176CB2E546D185545F4F9D7E4EE</t>
  </si>
  <si>
    <t>27EE4176CB2E546DD912185E669646EB</t>
  </si>
  <si>
    <t>27EE4176CB2E546D1F61F4DDCE3E996E</t>
  </si>
  <si>
    <t>27EE4176CB2E546D1D00EEB1F3567CF6</t>
  </si>
  <si>
    <t>27EE4176CB2E546D2037CD2E97EDBB21</t>
  </si>
  <si>
    <t>27EE4176CB2E546DE1FAD762A220CCF1</t>
  </si>
  <si>
    <t>27EE4176CB2E546DFC92C523FB7484F7</t>
  </si>
  <si>
    <t>27EE4176CB2E546DD9602BD661CD9D82</t>
  </si>
  <si>
    <t>F9BA4680178E3D768ED58A38941119C7</t>
  </si>
  <si>
    <t>F9BA4680178E3D76743BFE8A3E137A84</t>
  </si>
  <si>
    <t>F9BA4680178E3D7681592C85FCA6F865</t>
  </si>
  <si>
    <t>F9BA4680178E3D762D9E1F56F03F6800</t>
  </si>
  <si>
    <t>F9BA4680178E3D76001BB19AB5F2E685</t>
  </si>
  <si>
    <t>F9BA4680178E3D76BE1CB54120DDFE35</t>
  </si>
  <si>
    <t>F9BA4680178E3D7631258E048CB27B63</t>
  </si>
  <si>
    <t>F9BA4680178E3D767372EF41ABFA1244</t>
  </si>
  <si>
    <t>F9BA4680178E3D76DB9EBAEE9943F292</t>
  </si>
  <si>
    <t>58C7F6858DC103482784595086C0D8B8</t>
  </si>
  <si>
    <t>58C7F6858DC10348AB3C9D45E1521E45</t>
  </si>
  <si>
    <t>58C7F6858DC10348F6A88131465064A6</t>
  </si>
  <si>
    <t>12FFF584C0F90CD9C20361D3B87B5E1D</t>
  </si>
  <si>
    <t>12FFF584C0F90CD95B860D1EF5ADCCF7</t>
  </si>
  <si>
    <t>12FFF584C0F90CD9EA94ED6882D09C25</t>
  </si>
  <si>
    <t>1B6B2A9C8696DC9C9F67AF89CB576C8B</t>
  </si>
  <si>
    <t>1B6B2A9C8696DC9C42B45666228D65D3</t>
  </si>
  <si>
    <t>1B6B2A9C8696DC9C218222DD4BEF2BAA</t>
  </si>
  <si>
    <t>1B6B2A9C8696DC9CD37D0D5EB6E8058A</t>
  </si>
  <si>
    <t>1B6B2A9C8696DC9CC89423B151504401</t>
  </si>
  <si>
    <t>1B6B2A9C8696DC9CA7CE5732BA88B8F9</t>
  </si>
  <si>
    <t>1B6B2A9C8696DC9C76DCA24BF4C5EB98</t>
  </si>
  <si>
    <t>1B6B2A9C8696DC9C252503AC706F2F46</t>
  </si>
  <si>
    <t>1B6B2A9C8696DC9CDB2326D428EEA912</t>
  </si>
  <si>
    <t>1B6B2A9C8696DC9C38FA590DA94F20E5</t>
  </si>
  <si>
    <t>52A2E4C19113A20B3AAA2476D361DBFF</t>
  </si>
  <si>
    <t>52A2E4C19113A20B649354152E6926D8</t>
  </si>
  <si>
    <t>52A2E4C19113A20BA7847C0CD43D53C4</t>
  </si>
  <si>
    <t>52A2E4C19113A20B4D30FC422225CE9B</t>
  </si>
  <si>
    <t>52A2E4C19113A20B8352C97EA100AEA8</t>
  </si>
  <si>
    <t>363019C6A2756D105E7B3D2AFDCBDA28</t>
  </si>
  <si>
    <t>363019C6A2756D104A40C0385AEA3322</t>
  </si>
  <si>
    <t>363019C6A2756D101AE959102CF9E774</t>
  </si>
  <si>
    <t>363019C6A2756D101BC57A031F4D63FC</t>
  </si>
  <si>
    <t>363019C6A2756D10C640D607236B0D7A</t>
  </si>
  <si>
    <t>363019C6A2756D10530E167DD2A59936</t>
  </si>
  <si>
    <t>363019C6A2756D10BB37F2835A036EFC</t>
  </si>
  <si>
    <t>363019C6A2756D10DD14112A37933241</t>
  </si>
  <si>
    <t>B0FBDAC8A61453AA05B6881D3A452792</t>
  </si>
  <si>
    <t>B0FBDAC8A61453AAB8E8FBE149670FBF</t>
  </si>
  <si>
    <t>B0FBDAC8A61453AA25D4990AF129CFFF</t>
  </si>
  <si>
    <t>B0FBDAC8A61453AA311EE1618EE698B7</t>
  </si>
  <si>
    <t>B0FBDAC8A61453AAF63579C8AADFE155</t>
  </si>
  <si>
    <t>B0FBDAC8A61453AADA5172D186F9AFD0</t>
  </si>
  <si>
    <t>B0FBDAC8A61453AA97C0F64ACA149DB2</t>
  </si>
  <si>
    <t>0B1A7713FB5DD8E6F67871DF162867B6</t>
  </si>
  <si>
    <t>0B1A7713FB5DD8E60A8A01C0360AF287</t>
  </si>
  <si>
    <t>0B1A7713FB5DD8E659105923A35C57BC</t>
  </si>
  <si>
    <t>0B1A7713FB5DD8E6CEB5AADC229B75D9</t>
  </si>
  <si>
    <t>0B1A7713FB5DD8E62EABD376B0FCA55B</t>
  </si>
  <si>
    <t>0B1A7713FB5DD8E67502A9C99833F457</t>
  </si>
  <si>
    <t>2BCBF4960DF8D061BF9EA7787493070D</t>
  </si>
  <si>
    <t>2BCBF4960DF8D061EBA2BE0C0432F825</t>
  </si>
  <si>
    <t>2BCBF4960DF8D061E1FACA0B7340B2DC</t>
  </si>
  <si>
    <t>2BCBF4960DF8D061DEF06063D36FD799</t>
  </si>
  <si>
    <t>2BCBF4960DF8D061E18956AFA9918DD6</t>
  </si>
  <si>
    <t>2BCBF4960DF8D061B27DDAC4CB478CB0</t>
  </si>
  <si>
    <t>2BCBF4960DF8D0611D4A5A9A8CCFEDE8</t>
  </si>
  <si>
    <t>2BCBF4960DF8D061E3F862F6066E8590</t>
  </si>
  <si>
    <t>2BCBF4960DF8D061F62B9E0BE3ED5940</t>
  </si>
  <si>
    <t>2BCBF4960DF8D0612CDE9901863E55CD</t>
  </si>
  <si>
    <t>C20D1FCEA89B3E66DFE9FE5CAEAF2EF8</t>
  </si>
  <si>
    <t>C20D1FCEA89B3E66059E490ADED33A8E</t>
  </si>
  <si>
    <t>C20D1FCEA89B3E663320B1ADE1A354B6</t>
  </si>
  <si>
    <t>4D4CC4EBE7BD9AC82383EDFE19DAE07A</t>
  </si>
  <si>
    <t>4D4CC4EBE7BD9AC82034B9DFC122309C</t>
  </si>
  <si>
    <t>4D4CC4EBE7BD9AC8A28C48693F3C53EF</t>
  </si>
  <si>
    <t>07BEE98A6EE16AB50D6BD3634D05D08F</t>
  </si>
  <si>
    <t>07BEE98A6EE16AB5D39101FBA24EBA83</t>
  </si>
  <si>
    <t>07BEE98A6EE16AB5FAED8B3B8CBACED7</t>
  </si>
  <si>
    <t>07BEE98A6EE16AB52E3DC7E4B72186D3</t>
  </si>
  <si>
    <t>07BEE98A6EE16AB52AE09D3C5BE4C199</t>
  </si>
  <si>
    <t>07BEE98A6EE16AB50EB94A5BBD2B9324</t>
  </si>
  <si>
    <t>07BEE98A6EE16AB517B0CB82618940BE</t>
  </si>
  <si>
    <t>07BEE98A6EE16AB51E109A48AA744BF6</t>
  </si>
  <si>
    <t>07BEE98A6EE16AB57EF3804C81300BDC</t>
  </si>
  <si>
    <t>07BEE98A6EE16AB516FDB60F06F500ED</t>
  </si>
  <si>
    <t>FD0880B089E1C28E1EF45301C52D8CE8</t>
  </si>
  <si>
    <t>FD0880B089E1C28E6741DCDC26111948</t>
  </si>
  <si>
    <t>FD0880B089E1C28E798EBA2C5FE27625</t>
  </si>
  <si>
    <t>FD0880B089E1C28E801B9E37543C7860</t>
  </si>
  <si>
    <t>FD0880B089E1C28E46A1816F9D9D4B03</t>
  </si>
  <si>
    <t>FD0880B089E1C28EC7693DA42E16A28A</t>
  </si>
  <si>
    <t>FD0880B089E1C28E4ED42BB3ED7D32DA</t>
  </si>
  <si>
    <t>FD0880B089E1C28EDC4991B7B4FF7E6D</t>
  </si>
  <si>
    <t>91D63EDC04771DD6DDB1F2671F6DAE61</t>
  </si>
  <si>
    <t>91D63EDC04771DD65D1FF8B7699A0999</t>
  </si>
  <si>
    <t>91D63EDC04771DD6CE458CBC293FB1EC</t>
  </si>
  <si>
    <t>91D63EDC04771DD670661D39D65EA702</t>
  </si>
  <si>
    <t>91D63EDC04771DD65BBE874498CBB2A4</t>
  </si>
  <si>
    <t>3236A604F37DB986C2FE8F92329A70AC</t>
  </si>
  <si>
    <t>3236A604F37DB9864242EF86C03F4963</t>
  </si>
  <si>
    <t>3236A604F37DB986F62BC7633C5ECE79</t>
  </si>
  <si>
    <t>9B86DF90849ABBBEA97D7EA4EBFCC131</t>
  </si>
  <si>
    <t>9B86DF90849ABBBEA91481E8C4D4661F</t>
  </si>
  <si>
    <t>9B86DF90849ABBBEA16B8333F0770C1E</t>
  </si>
  <si>
    <t>9B86DF90849ABBBEBAEDD29AA7A0786C</t>
  </si>
  <si>
    <t>9B86DF90849ABBBE8325E8DA3294227F</t>
  </si>
  <si>
    <t>9B86DF90849ABBBE91D1ABC5C51C8A7C</t>
  </si>
  <si>
    <t>9B86DF90849ABBBE668D245A2EE0A317</t>
  </si>
  <si>
    <t>9B86DF90849ABBBE184FC479CD6B2700</t>
  </si>
  <si>
    <t>9B86DF90849ABBBE479C39A2CB92AC92</t>
  </si>
  <si>
    <t>9B86DF90849ABBBEE5E31B45531E941C</t>
  </si>
  <si>
    <t>9628CBB640657DFF8E98C2DBD3986AEA</t>
  </si>
  <si>
    <t>9628CBB640657DFF66DC3D93590105E8</t>
  </si>
  <si>
    <t>9628CBB640657DFF4457110CA4DCBDEB</t>
  </si>
  <si>
    <t>9628CBB640657DFF69E7CC559692BE63</t>
  </si>
  <si>
    <t>9628CBB640657DFF7D1D2A15C8F37E00</t>
  </si>
  <si>
    <t>9628CBB640657DFF92EC84A97CE40938</t>
  </si>
  <si>
    <t>9628CBB640657DFF7930C4024A07675B</t>
  </si>
  <si>
    <t>9628CBB640657DFFD52CBCF80D52F8F8</t>
  </si>
  <si>
    <t>9628CBB640657DFFB72CFF3B0129DA90</t>
  </si>
  <si>
    <t>B76757B775A803C0BDFC8E22DF649EBE</t>
  </si>
  <si>
    <t>B76757B775A803C020AB3A466C5A40A0</t>
  </si>
  <si>
    <t>B76757B775A803C0D1FB8806D0107459</t>
  </si>
  <si>
    <t>B76757B775A803C09899832CA30002D9</t>
  </si>
  <si>
    <t>C73840161BB62E24A6097418DE4546B2</t>
  </si>
  <si>
    <t>C73840161BB62E24A35BAFEA8A9F1206</t>
  </si>
  <si>
    <t>C73840161BB62E2491290D4CCDDA2AC9</t>
  </si>
  <si>
    <t>A1E78221EEB1B74CBB1026E18CE440A6</t>
  </si>
  <si>
    <t>A1E78221EEB1B74C3263650A5E8B414C</t>
  </si>
  <si>
    <t>A1E78221EEB1B74CC231343D0E383FF2</t>
  </si>
  <si>
    <t>A1E78221EEB1B74CF2801240610867CF</t>
  </si>
  <si>
    <t>A1E78221EEB1B74CA5FFED89A11A7683</t>
  </si>
  <si>
    <t>A1E78221EEB1B74CFA5AEA65E25A8AEA</t>
  </si>
  <si>
    <t>A1E78221EEB1B74CD07F76A52A22BB83</t>
  </si>
  <si>
    <t>A1E78221EEB1B74C040E5609E1056905</t>
  </si>
  <si>
    <t>A1E78221EEB1B74C8354D1DA363C4316</t>
  </si>
  <si>
    <t>A1E78221EEB1B74C0F419AAC3EEECF62</t>
  </si>
  <si>
    <t>8DF54BB6B442A5A44C72E455528DE4D0</t>
  </si>
  <si>
    <t>8DF54BB6B442A5A41CB0B3F782E41B64</t>
  </si>
  <si>
    <t>8DF54BB6B442A5A41C0A7FD0EB4AAB95</t>
  </si>
  <si>
    <t>8DF54BB6B442A5A491004B3B0DD729F6</t>
  </si>
  <si>
    <t>8DF54BB6B442A5A46E00B84A414797F6</t>
  </si>
  <si>
    <t>B51D49501770659EBEBE7152DFBFB607</t>
  </si>
  <si>
    <t>B51D49501770659E53C0C4D95FA5B062</t>
  </si>
  <si>
    <t>B51D49501770659E0D69F782EBD02761</t>
  </si>
  <si>
    <t>B51D49501770659E23611E73401F582D</t>
  </si>
  <si>
    <t>B51D49501770659E67C54EB5E3D850E3</t>
  </si>
  <si>
    <t>B51D49501770659E6E4F001746A37526</t>
  </si>
  <si>
    <t>B51D49501770659E1803C5775A2E4CB1</t>
  </si>
  <si>
    <t>B51D49501770659E7FEF89A4E2DD5A07</t>
  </si>
  <si>
    <t>00550767DF8445C93CEA0EAB19304DC5</t>
  </si>
  <si>
    <t>00550767DF8445C9547326F56F791191</t>
  </si>
  <si>
    <t>00550767DF8445C9F3CB08FD1FB5D681</t>
  </si>
  <si>
    <t>00550767DF8445C902A5A249EEB0F6FE</t>
  </si>
  <si>
    <t>00550767DF8445C92B10FFB750E8EAFF</t>
  </si>
  <si>
    <t>00550767DF8445C98F6E5D1FD14A625C</t>
  </si>
  <si>
    <t>00550767DF8445C9E28E04FA90E3C5F7</t>
  </si>
  <si>
    <t>00550767DF8445C9C968B980F62426BD</t>
  </si>
  <si>
    <t>10863393EE01C6CF72C0BD74521FD384</t>
  </si>
  <si>
    <t>10863393EE01C6CFD0CBF39B9E9F304B</t>
  </si>
  <si>
    <t>10863393EE01C6CF772691F3D941FAEA</t>
  </si>
  <si>
    <t>10863393EE01C6CFCB10DBBD7A6F3BDE</t>
  </si>
  <si>
    <t>27EE4176CB2E546DE48C3E3FDC1DEFAE</t>
  </si>
  <si>
    <t>27EE4176CB2E546DD462314A1B857ACB</t>
  </si>
  <si>
    <t>9B2A61AF690A45F5984C849044E6FCDC</t>
  </si>
  <si>
    <t>9B2A61AF690A45F56160487D60A0DBFB</t>
  </si>
  <si>
    <t>9B2A61AF690A45F59DC4F996B17C76E4</t>
  </si>
  <si>
    <t>9B2A61AF690A45F586742C2C5C52464D</t>
  </si>
  <si>
    <t>9B2A61AF690A45F588A2C4105C074E5C</t>
  </si>
  <si>
    <t>9B2A61AF690A45F581B8647CF1F8F44A</t>
  </si>
  <si>
    <t>9B2A61AF690A45F5A42C5301CB52FB30</t>
  </si>
  <si>
    <t>9B2A61AF690A45F5309049405C169863</t>
  </si>
  <si>
    <t>9B2A61AF690A45F5ADB7CB7FAA7BE05C</t>
  </si>
  <si>
    <t>9B2A61AF690A45F5A9AAEF4A65CA6BF2</t>
  </si>
  <si>
    <t>DE9C642ABD08476BD54B22A875E5B197</t>
  </si>
  <si>
    <t>58C7F6858DC10348F7F42FE82A0F4D9E</t>
  </si>
  <si>
    <t>58C7F6858DC10348E467A6911A2C5959</t>
  </si>
  <si>
    <t>58C7F6858DC103484A93D9515F082E84</t>
  </si>
  <si>
    <t>58C7F6858DC103483976C7575A938C9B</t>
  </si>
  <si>
    <t>58C7F6858DC103485B798FA6903C4709</t>
  </si>
  <si>
    <t>58C7F6858DC103482CCB8565D30362C4</t>
  </si>
  <si>
    <t>58C7F6858DC10348DC111AF70CA988CD</t>
  </si>
  <si>
    <t>C3EBA1A72F57CA2AAD8DF14CBF67D38F</t>
  </si>
  <si>
    <t>C3EBA1A72F57CA2A1FE0E837D2D4C353</t>
  </si>
  <si>
    <t>C3EBA1A72F57CA2AEF060A6EDA6C0534</t>
  </si>
  <si>
    <t>C3EBA1A72F57CA2A37DD9949D32D0899</t>
  </si>
  <si>
    <t>C3EBA1A72F57CA2A9DB86B59FAD7F453</t>
  </si>
  <si>
    <t>C3EBA1A72F57CA2AAD88FF97913F538F</t>
  </si>
  <si>
    <t>CB294803CD4432B1EC7D8D955DEE0478</t>
  </si>
  <si>
    <t>CB294803CD4432B1451B73331261A0E4</t>
  </si>
  <si>
    <t>CB294803CD4432B12AAC9CFFE261C4DE</t>
  </si>
  <si>
    <t>CB294803CD4432B1EE41936FBAB8D318</t>
  </si>
  <si>
    <t>CB294803CD4432B10DA9EC79BAE713F6</t>
  </si>
  <si>
    <t>CB294803CD4432B1874E81B47764336F</t>
  </si>
  <si>
    <t>CB294803CD4432B1FC4340A3DB539879</t>
  </si>
  <si>
    <t>CB294803CD4432B1B273660AB8F9DB84</t>
  </si>
  <si>
    <t>CB294803CD4432B1E6BD57559368ED2A</t>
  </si>
  <si>
    <t>CB294803CD4432B1A2F98ABBBEFA260A</t>
  </si>
  <si>
    <t>8A4246C1823998BE1E397C5570959954</t>
  </si>
  <si>
    <t>8A4246C1823998BE7BAD0E45EAC1FB98</t>
  </si>
  <si>
    <t>8A4246C1823998BECF1079BD5DF2AEA3</t>
  </si>
  <si>
    <t>363019C6A2756D10FFCE0717CEC80707</t>
  </si>
  <si>
    <t>363019C6A2756D103BF22316557E0AD5</t>
  </si>
  <si>
    <t>82D48CF29883C27861E3F49D26DBA3F7</t>
  </si>
  <si>
    <t>82D48CF29883C278089A6B49794516A3</t>
  </si>
  <si>
    <t>82D48CF29883C278B90DB10DB7B5E3BC</t>
  </si>
  <si>
    <t>82D48CF29883C278534EDBB26CA9E82A</t>
  </si>
  <si>
    <t>82D48CF29883C2783463E2F30167641E</t>
  </si>
  <si>
    <t>82D48CF29883C278CB2C18E41FBC4036</t>
  </si>
  <si>
    <t>82D48CF29883C278069D8BEE36D09A1B</t>
  </si>
  <si>
    <t>82D48CF29883C2784F232C65A598E817</t>
  </si>
  <si>
    <t>82D48CF29883C278C988A567338718B5</t>
  </si>
  <si>
    <t>82D48CF29883C278593C0AC2A8EB94FB</t>
  </si>
  <si>
    <t>09C9CEE81154559FBD333B482687F455</t>
  </si>
  <si>
    <t>0B1A7713FB5DD8E61AD17D7F11AE6903</t>
  </si>
  <si>
    <t>0B1A7713FB5DD8E6CC7C4C8F98299CA2</t>
  </si>
  <si>
    <t>0B1A7713FB5DD8E6C9A36C9DEA44C578</t>
  </si>
  <si>
    <t>0B1A7713FB5DD8E6F8089AF0E3A4AA56</t>
  </si>
  <si>
    <t>E2A61CE412362C0E3165E2FE1A8A4328</t>
  </si>
  <si>
    <t>E2A61CE412362C0ECA7E6035C506E91A</t>
  </si>
  <si>
    <t>E2A61CE412362C0EB9019D918A1C3525</t>
  </si>
  <si>
    <t>E2A61CE412362C0E1BB7523FC11F200F</t>
  </si>
  <si>
    <t>E2A61CE412362C0EE88DCDF269088E98</t>
  </si>
  <si>
    <t>E2A61CE412362C0E2802EA0F562C9BD0</t>
  </si>
  <si>
    <t>E2A61CE412362C0EDA1282D25EA2E14C</t>
  </si>
  <si>
    <t>E2A61CE412362C0E03662C1BE4A534BF</t>
  </si>
  <si>
    <t>E2A61CE412362C0E25246D497D71AF59</t>
  </si>
  <si>
    <t>C20D1FCEA89B3E66DE798A6A79F98C50</t>
  </si>
  <si>
    <t>C20D1FCEA89B3E66EAF546F76C9D2885</t>
  </si>
  <si>
    <t>C20D1FCEA89B3E66D1D024CAF388D942</t>
  </si>
  <si>
    <t>C20D1FCEA89B3E667B799508DCEDF88F</t>
  </si>
  <si>
    <t>C20D1FCEA89B3E666F1B79FDB4F46EEF</t>
  </si>
  <si>
    <t>C20D1FCEA89B3E668BE748CE9A8F2F2B</t>
  </si>
  <si>
    <t>C20D1FCEA89B3E66B7429A19C81A7F0D</t>
  </si>
  <si>
    <t>8F816ED8BD8CB5238324857059379BFA</t>
  </si>
  <si>
    <t>8F816ED8BD8CB523286087A199D27915</t>
  </si>
  <si>
    <t>8F816ED8BD8CB523D2C129DAEB008FAF</t>
  </si>
  <si>
    <t>8F816ED8BD8CB523DB69C3F074D5275C</t>
  </si>
  <si>
    <t>8F816ED8BD8CB5234A6595E02D35C3E5</t>
  </si>
  <si>
    <t>8F816ED8BD8CB523FEEDEFA67A27CECA</t>
  </si>
  <si>
    <t>669900055B31791BED42CA6B9ABA84FB</t>
  </si>
  <si>
    <t>669900055B31791B0F4E70FE1D8B4668</t>
  </si>
  <si>
    <t>669900055B31791B0E35C43EAAA4DE0D</t>
  </si>
  <si>
    <t>669900055B31791B90B62217CED93A8F</t>
  </si>
  <si>
    <t>669900055B31791BF50385FAF5934F47</t>
  </si>
  <si>
    <t>669900055B31791B7905A2C2006F1FB5</t>
  </si>
  <si>
    <t>669900055B31791B6D8D8948BCA89208</t>
  </si>
  <si>
    <t>669900055B31791BBBDC749A9CB0471C</t>
  </si>
  <si>
    <t>669900055B31791BDF6713CBD7CE70BD</t>
  </si>
  <si>
    <t>669900055B31791BA559E1159D06F2DD</t>
  </si>
  <si>
    <t>B298B61C38A218002DCCFAE32EE18527</t>
  </si>
  <si>
    <t>B298B61C38A21800DC6FFE32F63FBA22</t>
  </si>
  <si>
    <t>91D63EDC04771DD626A77FCAAE97D86C</t>
  </si>
  <si>
    <t>91D63EDC04771DD67F333B358CDEF1D1</t>
  </si>
  <si>
    <t>91D63EDC04771DD6975BD242258A2F28</t>
  </si>
  <si>
    <t>91D63EDC04771DD6F36BF9E39E2C7637</t>
  </si>
  <si>
    <t>91D63EDC04771DD6D2B5562D07B6D2AB</t>
  </si>
  <si>
    <t>6DD3EF01E8B0282D583AABA3BE4E8296</t>
  </si>
  <si>
    <t>6DD3EF01E8B0282DF98E95E6DAB3EEE2</t>
  </si>
  <si>
    <t>6DD3EF01E8B0282D751B33BF2024C3B6</t>
  </si>
  <si>
    <t>6DD3EF01E8B0282DA455929003229B9B</t>
  </si>
  <si>
    <t>6DD3EF01E8B0282D03A422FA85361F97</t>
  </si>
  <si>
    <t>6DD3EF01E8B0282DADCB0E652D68A420</t>
  </si>
  <si>
    <t>6DD3EF01E8B0282D4AF05D2E5AA193C1</t>
  </si>
  <si>
    <t>6DD3EF01E8B0282DD32C82B680AB9023</t>
  </si>
  <si>
    <t>79D8444A7B1C3C7E3DB08E4D73ED9D05</t>
  </si>
  <si>
    <t>79D8444A7B1C3C7E8F1DAEE34751C709</t>
  </si>
  <si>
    <t>79D8444A7B1C3C7E97B9E9EB5B23B599</t>
  </si>
  <si>
    <t>79D8444A7B1C3C7E0CB59EFF244C8DB8</t>
  </si>
  <si>
    <t>79D8444A7B1C3C7E5BAF8B7B7635140B</t>
  </si>
  <si>
    <t>79D8444A7B1C3C7E58600CAB5CA4B9BC</t>
  </si>
  <si>
    <t>79D8444A7B1C3C7E51F2D6C632F0E8FE</t>
  </si>
  <si>
    <t>79D8444A7B1C3C7E254D00B24A20CFCB</t>
  </si>
  <si>
    <t>79D8444A7B1C3C7E3D28CA9CFE6EF3C2</t>
  </si>
  <si>
    <t>79D8444A7B1C3C7EADA1A0D3A7C99D39</t>
  </si>
  <si>
    <t>D74F0443B5205C43AE3672AC71B1DA92</t>
  </si>
  <si>
    <t>D74F0443B5205C43A7F6DF29A40309C2</t>
  </si>
  <si>
    <t>D74F0443B5205C43677850DAE35BB57C</t>
  </si>
  <si>
    <t>B76757B775A803C0DFF88FFF36C83A05</t>
  </si>
  <si>
    <t>B76757B775A803C02FB304966D689013</t>
  </si>
  <si>
    <t>B76757B775A803C087D4C320D1C0FAB1</t>
  </si>
  <si>
    <t>B76757B775A803C0D042A69C0A29FB21</t>
  </si>
  <si>
    <t>B76757B775A803C0C23AD844EA17AA8B</t>
  </si>
  <si>
    <t>B76757B775A803C07FE1A13E4FF731B3</t>
  </si>
  <si>
    <t>FB6A2634893C404B3E975B1E3403ABAB</t>
  </si>
  <si>
    <t>FB6A2634893C404B109CD3910476EB01</t>
  </si>
  <si>
    <t>FB6A2634893C404B5998132CD1635B9D</t>
  </si>
  <si>
    <t>FB6A2634893C404B5CAFE1C765C23DE1</t>
  </si>
  <si>
    <t>FB6A2634893C404BF405254147337D56</t>
  </si>
  <si>
    <t>FB6A2634893C404BF16C13CA511C254C</t>
  </si>
  <si>
    <t>FB6A2634893C404BA4546FBA188D6EC7</t>
  </si>
  <si>
    <t>9F3887526E613EB4A8CDF51F0429558A</t>
  </si>
  <si>
    <t>9F3887526E613EB420E8094626957290</t>
  </si>
  <si>
    <t>9F3887526E613EB43B7B40FF5A4AD1CB</t>
  </si>
  <si>
    <t>9F3887526E613EB495FCDDDC5748ECED</t>
  </si>
  <si>
    <t>9F3887526E613EB42F485BB2483369B0</t>
  </si>
  <si>
    <t>9F3887526E613EB45725663E78479627</t>
  </si>
  <si>
    <t>9F3887526E613EB4A304544B919D7D32</t>
  </si>
  <si>
    <t>9F3887526E613EB411647FE185167F9F</t>
  </si>
  <si>
    <t>9F3887526E613EB46B1E49651FE5EF2A</t>
  </si>
  <si>
    <t>9F3887526E613EB4C7905D24F21A6837</t>
  </si>
  <si>
    <t>EE07C9B4954D5D09EDAF2B6EB37853CB</t>
  </si>
  <si>
    <t>EE07C9B4954D5D09B6DC9EA4957577EE</t>
  </si>
  <si>
    <t>EE07C9B4954D5D092EA85E3967DB967E</t>
  </si>
  <si>
    <t>B51D49501770659E797387C45004E26C</t>
  </si>
  <si>
    <t>B51D49501770659EB94CA79E0E016B4A</t>
  </si>
  <si>
    <t>AECAE5620F3CB1BA0AD7569DA47B1376</t>
  </si>
  <si>
    <t>AECAE5620F3CB1BA2B0B1E47D3E9ACFE</t>
  </si>
  <si>
    <t>AECAE5620F3CB1BA42DCB69F07FAD266</t>
  </si>
  <si>
    <t>AECAE5620F3CB1BAEC7FE4862101C9E5</t>
  </si>
  <si>
    <t>AECAE5620F3CB1BA0AA8BD2A728DAFFA</t>
  </si>
  <si>
    <t>AECAE5620F3CB1BA25EECD56732488C4</t>
  </si>
  <si>
    <t>AECAE5620F3CB1BA266D6C8F5E29E82C</t>
  </si>
  <si>
    <t>AECAE5620F3CB1BAC66227589CB14364</t>
  </si>
  <si>
    <t>AECAE5620F3CB1BAB0064D92007F328D</t>
  </si>
  <si>
    <t>AECAE5620F3CB1BACB2B79A5531E3BB9</t>
  </si>
  <si>
    <t>E8EACD228582CEE436D05DFE2AA78DC4</t>
  </si>
  <si>
    <t>10863393EE01C6CFEEA5089B720A06EE</t>
  </si>
  <si>
    <t>10863393EE01C6CF3E1FF5C333B6D7FA</t>
  </si>
  <si>
    <t>10863393EE01C6CF697ACB7FA304B6BA</t>
  </si>
  <si>
    <t>10863393EE01C6CF04190DFF05203C98</t>
  </si>
  <si>
    <t>10863393EE01C6CFF4974D79C98DBD43</t>
  </si>
  <si>
    <t>10863393EE01C6CF228149528C34F891</t>
  </si>
  <si>
    <t>649C9249CABEB3A458BC798531CFB911</t>
  </si>
  <si>
    <t>649C9249CABEB3A4EFBCBED767DACB92</t>
  </si>
  <si>
    <t>649C9249CABEB3A4E92D2074E67542F1</t>
  </si>
  <si>
    <t>649C9249CABEB3A4D9726486C2C9BFCC</t>
  </si>
  <si>
    <t>649C9249CABEB3A4BBFA13F4774C9DEF</t>
  </si>
  <si>
    <t>649C9249CABEB3A4CD4CF982CA706322</t>
  </si>
  <si>
    <t>649C9249CABEB3A404A82E4F07E71E55</t>
  </si>
  <si>
    <t>DE9C642ABD08476B122C25C9E85660F8</t>
  </si>
  <si>
    <t>DE9C642ABD08476B57C4A3A94317AC44</t>
  </si>
  <si>
    <t>DE9C642ABD08476BBA18EE44B6C8B38B</t>
  </si>
  <si>
    <t>DE9C642ABD08476BB0D85C820E728B68</t>
  </si>
  <si>
    <t>DE9C642ABD08476BBCECF2AD9CE0248F</t>
  </si>
  <si>
    <t>DE9C642ABD08476BFF7FA854E30332D0</t>
  </si>
  <si>
    <t>DE9C642ABD08476BB0B51BCAF36907CE</t>
  </si>
  <si>
    <t>DE9C642ABD08476BA4BCDB953BFE5B46</t>
  </si>
  <si>
    <t>DE9C642ABD08476BED47DFE47D287BF2</t>
  </si>
  <si>
    <t>7CF58D2001762AC2A0E28F848D7F95B9</t>
  </si>
  <si>
    <t>7CF58D2001762AC2296E54A4901F0E23</t>
  </si>
  <si>
    <t>7CF58D2001762AC2A1B53057477F0ADD</t>
  </si>
  <si>
    <t>C3EBA1A72F57CA2A69F9DC26A4DE5264</t>
  </si>
  <si>
    <t>C3EBA1A72F57CA2AC0419BDA5EEAEEFD</t>
  </si>
  <si>
    <t>C3EBA1A72F57CA2A114828BDFED5A85F</t>
  </si>
  <si>
    <t>C3EBA1A72F57CA2ACC038E7FEC0F11AF</t>
  </si>
  <si>
    <t>CFCE8F39DCAA1DAE5A47C5E2D64A4337</t>
  </si>
  <si>
    <t>CFCE8F39DCAA1DAEEC5A60BBD13EF2A7</t>
  </si>
  <si>
    <t>CFCE8F39DCAA1DAE5D7665A5DF6A39C7</t>
  </si>
  <si>
    <t>CFCE8F39DCAA1DAE8F07E84E1BAE9260</t>
  </si>
  <si>
    <t>CFCE8F39DCAA1DAE23BF6F754D72C826</t>
  </si>
  <si>
    <t>CFCE8F39DCAA1DAE862620229743C2A1</t>
  </si>
  <si>
    <t>CFCE8F39DCAA1DAE76BF66D3FED90B2F</t>
  </si>
  <si>
    <t>CFCE8F39DCAA1DAE235810CC8AACD704</t>
  </si>
  <si>
    <t>CFCE8F39DCAA1DAED623C1481EEBF56C</t>
  </si>
  <si>
    <t>8A4246C1823998BECA4EC27161B6925D</t>
  </si>
  <si>
    <t>8A4246C1823998BE511EC9C71D772A1C</t>
  </si>
  <si>
    <t>8A4246C1823998BE6B9FED6DF7F6D693</t>
  </si>
  <si>
    <t>8A4246C1823998BE52CA90D089BDA1F3</t>
  </si>
  <si>
    <t>8A4246C1823998BE201304FFA2954D02</t>
  </si>
  <si>
    <t>8A4246C1823998BEC48245C46E0E2748</t>
  </si>
  <si>
    <t>8A4246C1823998BE31F2DF7CD449470C</t>
  </si>
  <si>
    <t>025D14ED1C12A54FD7AF8801910C07B9</t>
  </si>
  <si>
    <t>025D14ED1C12A54F2ED5FA7BC6FBCF4E</t>
  </si>
  <si>
    <t>025D14ED1C12A54F766437E8D37FA0B7</t>
  </si>
  <si>
    <t>025D14ED1C12A54F88E9B295B7567C4E</t>
  </si>
  <si>
    <t>025D14ED1C12A54F8B9CF539B7224A92</t>
  </si>
  <si>
    <t>025D14ED1C12A54F1DDFA62EA6F9D3A2</t>
  </si>
  <si>
    <t>09C9CEE81154559F077A0A8133446797</t>
  </si>
  <si>
    <t>09C9CEE81154559F57E386238838B013</t>
  </si>
  <si>
    <t>09C9CEE81154559F18A48F3C48D4540B</t>
  </si>
  <si>
    <t>09C9CEE81154559FDF726A3C4397274D</t>
  </si>
  <si>
    <t>09C9CEE81154559F1D680BD5DBEFB25B</t>
  </si>
  <si>
    <t>09C9CEE81154559FDC8E9BBDA66EA6C9</t>
  </si>
  <si>
    <t>09C9CEE81154559F6E27D18A1112F5F1</t>
  </si>
  <si>
    <t>09C9CEE81154559FE1F89E8FC49A4BEC</t>
  </si>
  <si>
    <t>09C9CEE81154559F9EA8599ACAEACB71</t>
  </si>
  <si>
    <t>2F5FDE80645F6649A0FBD6B282AE9BA2</t>
  </si>
  <si>
    <t>2F5FDE80645F66493250B67319609833</t>
  </si>
  <si>
    <t>2F5FDE80645F66496C5E5A94EC1DED2E</t>
  </si>
  <si>
    <t>2F5FDE80645F66492B062797337FEE10</t>
  </si>
  <si>
    <t>E2A61CE412362C0E8208E303F9C7B006</t>
  </si>
  <si>
    <t>E4C947986C096D02136C728C36EC33E3</t>
  </si>
  <si>
    <t>E4C947986C096D023FEB7A63EEED2941</t>
  </si>
  <si>
    <t>E4C947986C096D02981EEAF03C9C7346</t>
  </si>
  <si>
    <t>E4C947986C096D02A3013212621B620D</t>
  </si>
  <si>
    <t>E4C947986C096D02C82E78A8F7DF3DEE</t>
  </si>
  <si>
    <t>E4C947986C096D02E7BD2519734D0392</t>
  </si>
  <si>
    <t>E4C947986C096D0296C1703928554B5A</t>
  </si>
  <si>
    <t>E4C947986C096D02E56E103755622C5D</t>
  </si>
  <si>
    <t>E4C947986C096D02AA461BB39ED929B5</t>
  </si>
  <si>
    <t>E4C947986C096D0261A90F50F9781C6E</t>
  </si>
  <si>
    <t>98E5DF48C0B37DEBFC00035DB1443FE7</t>
  </si>
  <si>
    <t>98E5DF48C0B37DEBD96415A89D4D883A</t>
  </si>
  <si>
    <t>8F816ED8BD8CB523F446CB3A365E1775</t>
  </si>
  <si>
    <t>8F816ED8BD8CB523A51AC8FB247E4B4E</t>
  </si>
  <si>
    <t>8F816ED8BD8CB52301BAC201330177C9</t>
  </si>
  <si>
    <t>8F816ED8BD8CB52338841FF02856FD90</t>
  </si>
  <si>
    <t>AAA257239A9B755DA6F2D97C4427A0C6</t>
  </si>
  <si>
    <t>AAA257239A9B755D3AB0371B7D95DB01</t>
  </si>
  <si>
    <t>AAA257239A9B755D7D43971B2C753500</t>
  </si>
  <si>
    <t>AAA257239A9B755DB4C988D2E5ADACB9</t>
  </si>
  <si>
    <t>AAA257239A9B755DCE06C0914FA03D66</t>
  </si>
  <si>
    <t>AAA257239A9B755D7B4F088EB0C1269F</t>
  </si>
  <si>
    <t>AAA257239A9B755DAF833ABD0DE829FA</t>
  </si>
  <si>
    <t>AAA257239A9B755D0FD3F508E1B8CB8C</t>
  </si>
  <si>
    <t>AAA257239A9B755D2A8A6A93122D4B3F</t>
  </si>
  <si>
    <t>B298B61C38A21800435C784EEDBC618C</t>
  </si>
  <si>
    <t>B298B61C38A21800FE12D2D81E265C9C</t>
  </si>
  <si>
    <t>B298B61C38A21800A4E56E717206B601</t>
  </si>
  <si>
    <t>B298B61C38A21800C67893E6B30F8554</t>
  </si>
  <si>
    <t>B298B61C38A2180054CCA42E44DD724E</t>
  </si>
  <si>
    <t>B298B61C38A21800538E6266904D70D6</t>
  </si>
  <si>
    <t>B298B61C38A218008FB59643FBA2A514</t>
  </si>
  <si>
    <t>B298B61C38A2180099C4F10B67C9D0E6</t>
  </si>
  <si>
    <t>27C136E26764083018CCA7967AEDFD53</t>
  </si>
  <si>
    <t>27C136E267640830CDB86159F0E33C6D</t>
  </si>
  <si>
    <t>27C136E26764083082799C4C83448BE1</t>
  </si>
  <si>
    <t>27C136E2676408305B8474A1F125A49D</t>
  </si>
  <si>
    <t>27C136E267640830EC1AFAF23F6055E8</t>
  </si>
  <si>
    <t>6DD3EF01E8B0282D9ACF35C73ADDB21D</t>
  </si>
  <si>
    <t>6DD3EF01E8B0282D53E7D1F30739C928</t>
  </si>
  <si>
    <t>44C4A02ECEEE579DC370E6663D84B87A</t>
  </si>
  <si>
    <t>44C4A02ECEEE579D082F471E408238A3</t>
  </si>
  <si>
    <t>44C4A02ECEEE579D75D9068E96D152E2</t>
  </si>
  <si>
    <t>44C4A02ECEEE579DB2A54562EFAA1C59</t>
  </si>
  <si>
    <t>44C4A02ECEEE579DAB732F61CFF66659</t>
  </si>
  <si>
    <t>44C4A02ECEEE579D29217368697B105A</t>
  </si>
  <si>
    <t>44C4A02ECEEE579D9C198BDDC2F13318</t>
  </si>
  <si>
    <t>44C4A02ECEEE579D38662C0AFB864D94</t>
  </si>
  <si>
    <t>44C4A02ECEEE579DBBC4C2DCE78C7B45</t>
  </si>
  <si>
    <t>44C4A02ECEEE579D5582E2C10D54A962</t>
  </si>
  <si>
    <t>91C107703F728A6F109A4194887E0A30</t>
  </si>
  <si>
    <t>D74F0443B5205C435AD08EB684BE3D3F</t>
  </si>
  <si>
    <t>D74F0443B5205C430C2DEB341AB6D3D6</t>
  </si>
  <si>
    <t>D74F0443B5205C43673508E4FAAD1228</t>
  </si>
  <si>
    <t>D74F0443B5205C43EB3450ABDB388D9D</t>
  </si>
  <si>
    <t>D74F0443B5205C435FB2038895D52E20</t>
  </si>
  <si>
    <t>D74F0443B5205C43F9730CE26C952151</t>
  </si>
  <si>
    <t>D74F0443B5205C43F9D103BB2861188A</t>
  </si>
  <si>
    <t>98FF950D77638AB83AD78838A0CDF533</t>
  </si>
  <si>
    <t>98FF950D77638AB84D8157D76E2DAC70</t>
  </si>
  <si>
    <t>98FF950D77638AB8009A734BBA7E4EDC</t>
  </si>
  <si>
    <t>98FF950D77638AB8BE0296D1D3D6FDBD</t>
  </si>
  <si>
    <t>98FF950D77638AB837E6CD7C1A4D2E30</t>
  </si>
  <si>
    <t>98FF950D77638AB8710940F37F41EC6C</t>
  </si>
  <si>
    <t>FB6A2634893C404B1C8BFE18B7B8C59C</t>
  </si>
  <si>
    <t>FB6A2634893C404B7EC5363042A878E8</t>
  </si>
  <si>
    <t>FB6A2634893C404B2F61A6C7DDD0BD47</t>
  </si>
  <si>
    <t>9BBED4ED3603DBE319D42ECE79F6FB6D</t>
  </si>
  <si>
    <t>9BBED4ED3603DBE3FEE14E7A74633E04</t>
  </si>
  <si>
    <t>9BBED4ED3603DBE3E3B293965C9073B9</t>
  </si>
  <si>
    <t>9BBED4ED3603DBE384A1841670605752</t>
  </si>
  <si>
    <t>9BBED4ED3603DBE3B4714A50DD7A51DB</t>
  </si>
  <si>
    <t>9BBED4ED3603DBE36658EEBBCC963967</t>
  </si>
  <si>
    <t>9BBED4ED3603DBE3E082EF7823762B35</t>
  </si>
  <si>
    <t>9BBED4ED3603DBE3B76D3F211AE9ED16</t>
  </si>
  <si>
    <t>9BBED4ED3603DBE3117F73DD7A2EAA46</t>
  </si>
  <si>
    <t>9BBED4ED3603DBE39998CAE5D9A5E329</t>
  </si>
  <si>
    <t>EE07C9B4954D5D09D17D15B74B602D52</t>
  </si>
  <si>
    <t>EE07C9B4954D5D09A3D9F89A00BB7E85</t>
  </si>
  <si>
    <t>EE07C9B4954D5D099357B92F6DEA0829</t>
  </si>
  <si>
    <t>EE07C9B4954D5D09EBECEFBFAEA8CADD</t>
  </si>
  <si>
    <t>EE07C9B4954D5D090BA412E2E779E51E</t>
  </si>
  <si>
    <t>EE07C9B4954D5D095E5AF00611A35649</t>
  </si>
  <si>
    <t>E8EACD228582CEE48990936AB87D00BF</t>
  </si>
  <si>
    <t>E8EACD228582CEE41898EB2D92EE897C</t>
  </si>
  <si>
    <t>E8EACD228582CEE4473BB6FA0A543211</t>
  </si>
  <si>
    <t>E8EACD228582CEE40149BDFEF2907FAA</t>
  </si>
  <si>
    <t>E8EACD228582CEE4D59CEAB1001DAA46</t>
  </si>
  <si>
    <t>E8EACD228582CEE4DF132D09D0CDEBB3</t>
  </si>
  <si>
    <t>E8EACD228582CEE4221C8567928280D6</t>
  </si>
  <si>
    <t>E8EACD228582CEE453DDEFF829C0F3E7</t>
  </si>
  <si>
    <t>E8EACD228582CEE4F796CCE2133C651D</t>
  </si>
  <si>
    <t>4E815D8B5B67A7FF00CAFF9C1C8805C3</t>
  </si>
  <si>
    <t>4E815D8B5B67A7FF099841F63FFCFDA9</t>
  </si>
  <si>
    <t>4E815D8B5B67A7FF140EA167D18AFCE6</t>
  </si>
  <si>
    <t>4E815D8B5B67A7FFA330E7EF674EA433</t>
  </si>
  <si>
    <t>649C9249CABEB3A4B7AFDDA3913A997B</t>
  </si>
  <si>
    <t>649C9249CABEB3A408FF8B1193D7EDBF</t>
  </si>
  <si>
    <t>649C9249CABEB3A4672DE8085E5D90C6</t>
  </si>
  <si>
    <t>3D33510B870E8ECA8F32AFE63734CA35</t>
  </si>
  <si>
    <t>3D33510B870E8ECAACDDBDD17E570723</t>
  </si>
  <si>
    <t>3D33510B870E8ECA95E2DFD26F3B4F44</t>
  </si>
  <si>
    <t>3D33510B870E8ECA84C7A08EE26CF39D</t>
  </si>
  <si>
    <t>3D33510B870E8ECA6FFD39213110C569</t>
  </si>
  <si>
    <t>3D33510B870E8ECABAE2F3655D720033</t>
  </si>
  <si>
    <t>3D33510B870E8ECA02133B8536528A9A</t>
  </si>
  <si>
    <t>3D33510B870E8ECA38485B2C2AAA110E</t>
  </si>
  <si>
    <t>3D33510B870E8ECAA96E27893CA9AB6D</t>
  </si>
  <si>
    <t>3D33510B870E8ECA5C9032F3B1736BC6</t>
  </si>
  <si>
    <t>7CF58D2001762AC2E6C45B935C0DD37D</t>
  </si>
  <si>
    <t>7CF58D2001762AC2BC6EE584D5370514</t>
  </si>
  <si>
    <t>7CF58D2001762AC23380657552F755FE</t>
  </si>
  <si>
    <t>7CF58D2001762AC29F6B69F7AD97A9A2</t>
  </si>
  <si>
    <t>7CF58D2001762AC2A4F5A9087C32964A</t>
  </si>
  <si>
    <t>7CF58D2001762AC277F5DBA1E5C8D6F4</t>
  </si>
  <si>
    <t>7CF58D2001762AC2D8130457F96F2514</t>
  </si>
  <si>
    <t>1C141E421340FDFB0ECF04A93AA905B7</t>
  </si>
  <si>
    <t>1C141E421340FDFBEA069EE84481A8F5</t>
  </si>
  <si>
    <t>1C141E421340FDFB9FF0A54558D11C3A</t>
  </si>
  <si>
    <t>1C141E421340FDFBC058CD92B2DE191A</t>
  </si>
  <si>
    <t>1C141E421340FDFB52D1209227EF0C13</t>
  </si>
  <si>
    <t>CFCE8F39DCAA1DAEBFDFD27EF761CF7B</t>
  </si>
  <si>
    <t>29A8FD116F88668C7BE5C5412EA2F627</t>
  </si>
  <si>
    <t>29A8FD116F88668CD459D6AB6270F27F</t>
  </si>
  <si>
    <t>29A8FD116F88668CD12C741604220C96</t>
  </si>
  <si>
    <t>29A8FD116F88668C3DB44E2BE83F1671</t>
  </si>
  <si>
    <t>29A8FD116F88668CC6BCA70093D81E6C</t>
  </si>
  <si>
    <t>29A8FD116F88668C3297158A77274294</t>
  </si>
  <si>
    <t>29A8FD116F88668CA03AB685D2CE06E2</t>
  </si>
  <si>
    <t>29A8FD116F88668C5970CFB97078B8FD</t>
  </si>
  <si>
    <t>29A8FD116F88668CD72DF5F6DEB31A82</t>
  </si>
  <si>
    <t>29A8FD116F88668C2E91837319484ABD</t>
  </si>
  <si>
    <t>D8DC65EEAEE5907783372CDB72183D0B</t>
  </si>
  <si>
    <t>D8DC65EEAEE5907701B2A8D3EA47B68E</t>
  </si>
  <si>
    <t>025D14ED1C12A54FC3A1E3240CD6EA6C</t>
  </si>
  <si>
    <t>025D14ED1C12A54FCC532B1A85D61D43</t>
  </si>
  <si>
    <t>025D14ED1C12A54F4EF058DA96184739</t>
  </si>
  <si>
    <t>025D14ED1C12A54F8EAA8DA2921C9EB5</t>
  </si>
  <si>
    <t>00F566A621443ADCB3E646EA23F361F3</t>
  </si>
  <si>
    <t>00F566A621443ADC67A1A5F1A340D068</t>
  </si>
  <si>
    <t>00F566A621443ADCFF63E9008F5C180E</t>
  </si>
  <si>
    <t>00F566A621443ADCC13B1A074A036D63</t>
  </si>
  <si>
    <t>00F566A621443ADCA7E742948EBD972F</t>
  </si>
  <si>
    <t>00F566A621443ADC565841C22F409ED6</t>
  </si>
  <si>
    <t>00F566A621443ADCA1EED26BEC78271A</t>
  </si>
  <si>
    <t>00F566A621443ADC26C4F5DAE69B017F</t>
  </si>
  <si>
    <t>00F566A621443ADC567B1F6ACDD9A8B8</t>
  </si>
  <si>
    <t>2F5FDE80645F664962EB436524A1414B</t>
  </si>
  <si>
    <t>2F5FDE80645F6649BAB6041890B9B94A</t>
  </si>
  <si>
    <t>2F5FDE80645F6649CBD819F278BB19A5</t>
  </si>
  <si>
    <t>2F5FDE80645F664938F4F2E2CCBDDECB</t>
  </si>
  <si>
    <t>2F5FDE80645F6649B796C0162BE56C59</t>
  </si>
  <si>
    <t>2F5FDE80645F66491C1A96C0EF83F03B</t>
  </si>
  <si>
    <t>A0CD5921FF8ACA6520D6E083441E6294</t>
  </si>
  <si>
    <t>A0CD5921FF8ACA6571AF305687D4E6A6</t>
  </si>
  <si>
    <t>A0CD5921FF8ACA6525857560932B5F79</t>
  </si>
  <si>
    <t>A0CD5921FF8ACA653BFD01B2D99EFF7E</t>
  </si>
  <si>
    <t>A0CD5921FF8ACA65105FB91EA41344D8</t>
  </si>
  <si>
    <t>A0CD5921FF8ACA65119012410093CAA5</t>
  </si>
  <si>
    <t>A0CD5921FF8ACA65491E0D98EE0B91E1</t>
  </si>
  <si>
    <t>98E5DF48C0B37DEBDDEDFF8CB902C2D9</t>
  </si>
  <si>
    <t>98E5DF48C0B37DEBC15BF15FCEF35072</t>
  </si>
  <si>
    <t>98E5DF48C0B37DEB01EDDBC788D0E2F4</t>
  </si>
  <si>
    <t>98E5DF48C0B37DEB50B651B265CF1962</t>
  </si>
  <si>
    <t>98E5DF48C0B37DEB0DF486A7DFFAA677</t>
  </si>
  <si>
    <t>98E5DF48C0B37DEB75808223E021BBF0</t>
  </si>
  <si>
    <t>98E5DF48C0B37DEBB7C21C6AA79B84F0</t>
  </si>
  <si>
    <t>98E5DF48C0B37DEB2BD8E849C330FA5C</t>
  </si>
  <si>
    <t>FE86FA2C73B1BFA397971E9144548088</t>
  </si>
  <si>
    <t>FE86FA2C73B1BFA3812389AEFAB7862C</t>
  </si>
  <si>
    <t>FE86FA2C73B1BFA355EF58B60FF76E43</t>
  </si>
  <si>
    <t>FE86FA2C73B1BFA3FEE4B9C9962F566D</t>
  </si>
  <si>
    <t>FE86FA2C73B1BFA37B059249F9E061D2</t>
  </si>
  <si>
    <t>AAA257239A9B755DC8F87356C8114B5B</t>
  </si>
  <si>
    <t>34247BAD11A546C9272D646B2A60C4DB</t>
  </si>
  <si>
    <t>34247BAD11A546C928C5188E16AFE8B5</t>
  </si>
  <si>
    <t>34247BAD11A546C9E333CF05A012FF7F</t>
  </si>
  <si>
    <t>34247BAD11A546C91CD6E3DC1AEBC810</t>
  </si>
  <si>
    <t>34247BAD11A546C958F1C33991B22552</t>
  </si>
  <si>
    <t>34247BAD11A546C9C19548EEFA25BAC4</t>
  </si>
  <si>
    <t>34247BAD11A546C949A8FFDB21E33219</t>
  </si>
  <si>
    <t>34247BAD11A546C9933B244D8ED0DEC0</t>
  </si>
  <si>
    <t>34247BAD11A546C9AEDB8A2C9BDBB89E</t>
  </si>
  <si>
    <t>34247BAD11A546C94A478CFBF27FDC23</t>
  </si>
  <si>
    <t>636CEA858F52B833D7C0F9D3AA2A9BD6</t>
  </si>
  <si>
    <t>636CEA858F52B833431F28BB2E479DD6</t>
  </si>
  <si>
    <t>27C136E267640830C6315F9A5CE581EB</t>
  </si>
  <si>
    <t>27C136E267640830FC4229371A8EFE62</t>
  </si>
  <si>
    <t>27C136E2676408305FB697CD41098DB0</t>
  </si>
  <si>
    <t>27C136E2676408306D6B21257E0B46E2</t>
  </si>
  <si>
    <t>27C136E267640830AE60CB71746C0030</t>
  </si>
  <si>
    <t>41845000FC1AA217BF6BA304E7CFD793</t>
  </si>
  <si>
    <t>41845000FC1AA217C455D89A1E0ABE37</t>
  </si>
  <si>
    <t>41845000FC1AA217DCF37AED8496E128</t>
  </si>
  <si>
    <t>41845000FC1AA217D6D0F025CF61FE3F</t>
  </si>
  <si>
    <t>41845000FC1AA217C2DB420F86524079</t>
  </si>
  <si>
    <t>41845000FC1AA2179AC31DCCF00E55BE</t>
  </si>
  <si>
    <t>41845000FC1AA217E40BCCAAEF0B5E94</t>
  </si>
  <si>
    <t>41845000FC1AA217D3CAB93A99DB02B3</t>
  </si>
  <si>
    <t>91C107703F728A6FA6660AA658C76EE3</t>
  </si>
  <si>
    <t>91C107703F728A6FBA1C6BAFDDA4AD1D</t>
  </si>
  <si>
    <t>91C107703F728A6F26EDB8C396BF9876</t>
  </si>
  <si>
    <t>91C107703F728A6FA4357E3AB8340264</t>
  </si>
  <si>
    <t>91C107703F728A6FB3C18BD64B42B4BD</t>
  </si>
  <si>
    <t>91C107703F728A6FC42314175FB44573</t>
  </si>
  <si>
    <t>91C107703F728A6FA86498A5402AF7B1</t>
  </si>
  <si>
    <t>91C107703F728A6F4C4D476014004FFC</t>
  </si>
  <si>
    <t>91C107703F728A6F47230DEBAD8CA166</t>
  </si>
  <si>
    <t>D4BCBF1E4F00F3348C91178BA4122376</t>
  </si>
  <si>
    <t>D4BCBF1E4F00F334A0D02CDDF35B8788</t>
  </si>
  <si>
    <t>D4BCBF1E4F00F334AC31FFAF27DB4AB9</t>
  </si>
  <si>
    <t>D4BCBF1E4F00F334EFF0BA28AD374336</t>
  </si>
  <si>
    <t>98FF950D77638AB838B515607E3EC695</t>
  </si>
  <si>
    <t>98FF950D77638AB8A75E6CC4D32400A8</t>
  </si>
  <si>
    <t>98FF950D77638AB8A9B1D52950DFC78B</t>
  </si>
  <si>
    <t>98FF950D77638AB83E2A6FE889FE0247</t>
  </si>
  <si>
    <t>796BEF5C5093EC5F4F7C24C0E9551040</t>
  </si>
  <si>
    <t>796BEF5C5093EC5F56EA9D4B47AE3167</t>
  </si>
  <si>
    <t>796BEF5C5093EC5FE19365A3709C5888</t>
  </si>
  <si>
    <t>796BEF5C5093EC5F081278901D562C5F</t>
  </si>
  <si>
    <t>796BEF5C5093EC5FEEC1FA63B35AB08C</t>
  </si>
  <si>
    <t>796BEF5C5093EC5F383A8042113CC7AC</t>
  </si>
  <si>
    <t>796BEF5C5093EC5FE8C81B837DC12FED</t>
  </si>
  <si>
    <t>796BEF5C5093EC5F7ACA88BBE4326039</t>
  </si>
  <si>
    <t>796BEF5C5093EC5FFD10F90AB506CBD6</t>
  </si>
  <si>
    <t>3C947A8ED98B6A4DA9E6EC2B818EB383</t>
  </si>
  <si>
    <t>3C947A8ED98B6A4D99862DC6BF8DD85A</t>
  </si>
  <si>
    <t>3C947A8ED98B6A4DB350B54B760B7377</t>
  </si>
  <si>
    <t>3C947A8ED98B6A4D0E762D18F26EB548</t>
  </si>
  <si>
    <t>3C947A8ED98B6A4D1D932B522EA37086</t>
  </si>
  <si>
    <t>3C947A8ED98B6A4D2EE2D1EFEF263BCF</t>
  </si>
  <si>
    <t>3C947A8ED98B6A4DD8B85A187C4CEF37</t>
  </si>
  <si>
    <t>3C947A8ED98B6A4D8B8D72DBC07A6A0D</t>
  </si>
  <si>
    <t>3C947A8ED98B6A4DBA176BD1655C92D9</t>
  </si>
  <si>
    <t>3C947A8ED98B6A4D52BEEAA0089AF151</t>
  </si>
  <si>
    <t>D9CA580E07451312B9C643FDCFC37B21</t>
  </si>
  <si>
    <t>D9CA580E07451312015365673C2B304F</t>
  </si>
  <si>
    <t>4E815D8B5B67A7FF9DB14DC1FE93D93D</t>
  </si>
  <si>
    <t>4E815D8B5B67A7FF29CE861973236DD6</t>
  </si>
  <si>
    <t>4E815D8B5B67A7FF00A893871A2DC0DA</t>
  </si>
  <si>
    <t>4E815D8B5B67A7FFB3163FC0963E0849</t>
  </si>
  <si>
    <t>4E815D8B5B67A7FF058B472F50E82FA6</t>
  </si>
  <si>
    <t>4E815D8B5B67A7FFF5CE0844416A0743</t>
  </si>
  <si>
    <t>6E9F1061BC8EDC0A861E9804FD0A04AB</t>
  </si>
  <si>
    <t>6E9F1061BC8EDC0A44122D75B83C3E7F</t>
  </si>
  <si>
    <t>6E9F1061BC8EDC0A32114B437D8B287A</t>
  </si>
  <si>
    <t>6E9F1061BC8EDC0AE108D3AEBBC41D2F</t>
  </si>
  <si>
    <t>6E9F1061BC8EDC0A927F93D6043BB9B8</t>
  </si>
  <si>
    <t>6E9F1061BC8EDC0A803BDA3BC353CE55</t>
  </si>
  <si>
    <t>6E9F1061BC8EDC0AC6CD04BE93CFAFA5</t>
  </si>
  <si>
    <t>B1112E3A04B4D4B8F55E2F0D37486F57</t>
  </si>
  <si>
    <t>B1112E3A04B4D4B8813C69F0827F4567</t>
  </si>
  <si>
    <t>B1112E3A04B4D4B8D45B55585C196F6C</t>
  </si>
  <si>
    <t>B1112E3A04B4D4B8D022325C14EA608E</t>
  </si>
  <si>
    <t>B1112E3A04B4D4B82F0C14C0E9794A77</t>
  </si>
  <si>
    <t>B1112E3A04B4D4B8B11FF3F25A31D63F</t>
  </si>
  <si>
    <t>B1112E3A04B4D4B8ABC96A9C380A5DAF</t>
  </si>
  <si>
    <t>B1112E3A04B4D4B8BA8FDCCA2BE53DD3</t>
  </si>
  <si>
    <t>B1112E3A04B4D4B8FF9962BEF806FDBA</t>
  </si>
  <si>
    <t>B1112E3A04B4D4B867D54E86D8E018FA</t>
  </si>
  <si>
    <t>4C80BDB40136A368ECCFCBA270EE388F</t>
  </si>
  <si>
    <t>4C80BDB40136A368119790996F0753D7</t>
  </si>
  <si>
    <t>4C80BDB40136A368A6B6B695F973F6AE</t>
  </si>
  <si>
    <t>1C141E421340FDFBA7C016EB68E95D99</t>
  </si>
  <si>
    <t>1C141E421340FDFB1C07841192FBD13B</t>
  </si>
  <si>
    <t>1C141E421340FDFB758B9BA147594463</t>
  </si>
  <si>
    <t>1C141E421340FDFB13645A42FFD9E0F0</t>
  </si>
  <si>
    <t>1C141E421340FDFBFE1F3FEE43A99EF7</t>
  </si>
  <si>
    <t>72920131092DDFA1954ED54071866BC2</t>
  </si>
  <si>
    <t>72920131092DDFA1068865DA79489724</t>
  </si>
  <si>
    <t>72920131092DDFA151398EA3E424A7D7</t>
  </si>
  <si>
    <t>72920131092DDFA1903E3B1A47850635</t>
  </si>
  <si>
    <t>72920131092DDFA1E0728AFB543D09DE</t>
  </si>
  <si>
    <t>72920131092DDFA1792DF7FB59E982D4</t>
  </si>
  <si>
    <t>72920131092DDFA11D4D20E23AF54D2E</t>
  </si>
  <si>
    <t>72920131092DDFA1E510FD76AB9E5A46</t>
  </si>
  <si>
    <t>D8DC65EEAEE5907767C707C4F66814E4</t>
  </si>
  <si>
    <t>D8DC65EEAEE59077CDAE7F13D81F0D46</t>
  </si>
  <si>
    <t>D8DC65EEAEE590773F425FD2FAF61AED</t>
  </si>
  <si>
    <t>D8DC65EEAEE59077A7FAE78EBB7410E4</t>
  </si>
  <si>
    <t>D8DC65EEAEE590778F9BC306BBB96307</t>
  </si>
  <si>
    <t>D8DC65EEAEE590772972614E6CBFAD9E</t>
  </si>
  <si>
    <t>D8DC65EEAEE5907792AD6BBBEA95740D</t>
  </si>
  <si>
    <t>D8DC65EEAEE59077E359A90CF8480DDC</t>
  </si>
  <si>
    <t>D2874D35D1DE31DE10AF504D309E5C11</t>
  </si>
  <si>
    <t>D2874D35D1DE31DEB124253D50E4DEB6</t>
  </si>
  <si>
    <t>D2874D35D1DE31DE41093D1DAA427412</t>
  </si>
  <si>
    <t>D2874D35D1DE31DE4F8E0A42FFAB6D17</t>
  </si>
  <si>
    <t>D2874D35D1DE31DE468015DD8742410C</t>
  </si>
  <si>
    <t>00F566A621443ADCDE6B076F807A2533</t>
  </si>
  <si>
    <t>5A54257487CC67973F7712CC81C545FB</t>
  </si>
  <si>
    <t>5A54257487CC67972D2C8FB705544631</t>
  </si>
  <si>
    <t>5A54257487CC6797502C05EF25A58C7F</t>
  </si>
  <si>
    <t>5A54257487CC679761545AF7CBC8BE39</t>
  </si>
  <si>
    <t>5A54257487CC6797CEBD0489D38A074D</t>
  </si>
  <si>
    <t>5A54257487CC67977ED7D06C54DF5ECB</t>
  </si>
  <si>
    <t>5A54257487CC67977E0640BA32006791</t>
  </si>
  <si>
    <t>5A54257487CC67970CE20DFB6A163063</t>
  </si>
  <si>
    <t>5A54257487CC67975F4EA93286155739</t>
  </si>
  <si>
    <t>5A54257487CC6797BE6BF164F4056E6E</t>
  </si>
  <si>
    <t>8EC88FED0C1A53AF2FD1E6D5E32E2EB8</t>
  </si>
  <si>
    <t>8EC88FED0C1A53AF34CECAB8080775DA</t>
  </si>
  <si>
    <t>A0CD5921FF8ACA65E7577F23BF4EDCCC</t>
  </si>
  <si>
    <t>A0CD5921FF8ACA651E274338A463F642</t>
  </si>
  <si>
    <t>A0CD5921FF8ACA658D3FA6BFC45ABE1B</t>
  </si>
  <si>
    <t>925D282C92EC39123BDB2617931C5278</t>
  </si>
  <si>
    <t>925D282C92EC3912199E135F12F37DD2</t>
  </si>
  <si>
    <t>925D282C92EC391263B7D346E03F668A</t>
  </si>
  <si>
    <t>925D282C92EC3912B2C689D26D15BB5E</t>
  </si>
  <si>
    <t>925D282C92EC3912E1FD51D39A74EC99</t>
  </si>
  <si>
    <t>925D282C92EC3912F2979E491AD02961</t>
  </si>
  <si>
    <t>925D282C92EC39126A1D8A1391927487</t>
  </si>
  <si>
    <t>925D282C92EC3912E988A026E907843E</t>
  </si>
  <si>
    <t>925D282C92EC3912EE2EA9E882D915B2</t>
  </si>
  <si>
    <t>925D282C92EC39121D608D6882E927BB</t>
  </si>
  <si>
    <t>FE86FA2C73B1BFA335A6FD0F598D90DD</t>
  </si>
  <si>
    <t>FE86FA2C73B1BFA377A64F7D57367832</t>
  </si>
  <si>
    <t>FE86FA2C73B1BFA32BF72F2D9CE6AF33</t>
  </si>
  <si>
    <t>FE86FA2C73B1BFA3AD5A153A0BEB44CD</t>
  </si>
  <si>
    <t>FE86FA2C73B1BFA3C9557B30E9147357</t>
  </si>
  <si>
    <t>6C0D2A648C6B8335824B4CD8F9C8CDFC</t>
  </si>
  <si>
    <t>6C0D2A648C6B833552C1CD405158496A</t>
  </si>
  <si>
    <t>6C0D2A648C6B83357B5883F3C78DC534</t>
  </si>
  <si>
    <t>6C0D2A648C6B8335B337ED0E7DB34787</t>
  </si>
  <si>
    <t>6C0D2A648C6B833596F8D49846D7749C</t>
  </si>
  <si>
    <t>6C0D2A648C6B83353D6E5EEC14856E61</t>
  </si>
  <si>
    <t>6C0D2A648C6B833543C4730478713736</t>
  </si>
  <si>
    <t>6C0D2A648C6B833506FFE0EEE5772F99</t>
  </si>
  <si>
    <t>636CEA858F52B8334CD2CECD080F1921</t>
  </si>
  <si>
    <t>636CEA858F52B83304EB83CC6DC39029</t>
  </si>
  <si>
    <t>636CEA858F52B83338AB0CB0C381F16B</t>
  </si>
  <si>
    <t>636CEA858F52B833B7E267FD31DF2C51</t>
  </si>
  <si>
    <t>636CEA858F52B83363F7C742BEA625E7</t>
  </si>
  <si>
    <t>636CEA858F52B8336576FE4E44D6364B</t>
  </si>
  <si>
    <t>636CEA858F52B833A192ED4C096BB453</t>
  </si>
  <si>
    <t>636CEA858F52B833C791AECDCE124B19</t>
  </si>
  <si>
    <t>3AE44E639AC771FE7300F6569C0C8C9F</t>
  </si>
  <si>
    <t>3AE44E639AC771FE91F1EE4F91BCECD5</t>
  </si>
  <si>
    <t>3AE44E639AC771FE793E4F7DF5E4F196</t>
  </si>
  <si>
    <t>3AE44E639AC771FE9B60E2B96DA33856</t>
  </si>
  <si>
    <t>3AE44E639AC771FE5B23B9182DADDE45</t>
  </si>
  <si>
    <t>41845000FC1AA217E02BDC6A8A555C18</t>
  </si>
  <si>
    <t>41845000FC1AA217A166EC80CBE7E530</t>
  </si>
  <si>
    <t>B8F4867722149B9259CDE389D71F72DE</t>
  </si>
  <si>
    <t>B8F4867722149B9280430BC0E5382F4A</t>
  </si>
  <si>
    <t>B8F4867722149B9268D490D937713C60</t>
  </si>
  <si>
    <t>B8F4867722149B92D03EEB057574FB2D</t>
  </si>
  <si>
    <t>B8F4867722149B923B743BC7943F1DAC</t>
  </si>
  <si>
    <t>B8F4867722149B926352349C974A3187</t>
  </si>
  <si>
    <t>B8F4867722149B920829647BC966C6E5</t>
  </si>
  <si>
    <t>B8F4867722149B92601DF5E2EE26DAAC</t>
  </si>
  <si>
    <t>B8F4867722149B9224134C2407437F5D</t>
  </si>
  <si>
    <t>B8F4867722149B922059C9C31DC69828</t>
  </si>
  <si>
    <t>D39A9E097BDCFF12B72FF4F144041E76</t>
  </si>
  <si>
    <t>D4BCBF1E4F00F334DFB54D9314D8879B</t>
  </si>
  <si>
    <t>D4BCBF1E4F00F334D0903FD6C6252BE5</t>
  </si>
  <si>
    <t>D4BCBF1E4F00F334191D10052781DD2F</t>
  </si>
  <si>
    <t>D4BCBF1E4F00F33449D20AB5FBDC577A</t>
  </si>
  <si>
    <t>D4BCBF1E4F00F33450892B5D7F8B4C4F</t>
  </si>
  <si>
    <t>D4BCBF1E4F00F334E8113CEE995FA0F5</t>
  </si>
  <si>
    <t>8FB72A97A6AB2FE778F858EC7241E322</t>
  </si>
  <si>
    <t>8FB72A97A6AB2FE7531A7ACEF20CA8F4</t>
  </si>
  <si>
    <t>8FB72A97A6AB2FE7DBDAADD2E6EC609E</t>
  </si>
  <si>
    <t>8FB72A97A6AB2FE7942423F9A21F29EF</t>
  </si>
  <si>
    <t>8FB72A97A6AB2FE78101A9EDF9E51717</t>
  </si>
  <si>
    <t>8FB72A97A6AB2FE70E107763D188A174</t>
  </si>
  <si>
    <t>8FB72A97A6AB2FE77786F57EB8870F7D</t>
  </si>
  <si>
    <t>796BEF5C5093EC5FD4C35FFF8DB8C704</t>
  </si>
  <si>
    <t>1A836D4604C4377AC88A435447318979</t>
  </si>
  <si>
    <t>1A836D4604C4377AE5D0662869441FA2</t>
  </si>
  <si>
    <t>1A836D4604C4377A39655A952E2A7ABE</t>
  </si>
  <si>
    <t>1A836D4604C4377A0C1F3704E246FC71</t>
  </si>
  <si>
    <t>1A836D4604C4377A30CF70D669D43EFF</t>
  </si>
  <si>
    <t>1A836D4604C4377ADA77D6628CEFAF70</t>
  </si>
  <si>
    <t>1A836D4604C4377A2B6F68D3D141B319</t>
  </si>
  <si>
    <t>1A836D4604C4377A7B5087DA768CA69C</t>
  </si>
  <si>
    <t>1A836D4604C4377A261E791B63CB9CE1</t>
  </si>
  <si>
    <t>1A836D4604C4377AB1F192CC3CA4A780</t>
  </si>
  <si>
    <t>A62642D1AE6B4299FED0C80E82F1474F</t>
  </si>
  <si>
    <t>D9CA580E074513120B17F327F8EC20C3</t>
  </si>
  <si>
    <t>D9CA580E074513125F4E52915DB693A2</t>
  </si>
  <si>
    <t>D9CA580E07451312EA756D286F07B61D</t>
  </si>
  <si>
    <t>D9CA580E0745131253A8D2F7D5635DF5</t>
  </si>
  <si>
    <t>D9CA580E074513126063B207A0A29F5D</t>
  </si>
  <si>
    <t>D9CA580E07451312189109208871A7BF</t>
  </si>
  <si>
    <t>D9CA580E07451312CFB5B2766F419027</t>
  </si>
  <si>
    <t>D9CA580E074513127653535FD1DBFE8E</t>
  </si>
  <si>
    <t>8602B1F9CE473C059FEEFB14A2FC9859</t>
  </si>
  <si>
    <t>8602B1F9CE473C058D37BDDB72542055</t>
  </si>
  <si>
    <t>8602B1F9CE473C052A2378F4D60FB26F</t>
  </si>
  <si>
    <t>8602B1F9CE473C0576AB0096CD0619AC</t>
  </si>
  <si>
    <t>8602B1F9CE473C05903DF94B6F64CC9C</t>
  </si>
  <si>
    <t>6E9F1061BC8EDC0A6FA8EB735E087E13</t>
  </si>
  <si>
    <t>6E9F1061BC8EDC0A3E1F20BF4EC85A85</t>
  </si>
  <si>
    <t>6E9F1061BC8EDC0A85C556B43403A6C3</t>
  </si>
  <si>
    <t>DA730FE55DD382C5F3575DA8EAEAA21A</t>
  </si>
  <si>
    <t>DA730FE55DD382C51968B44D391BB015</t>
  </si>
  <si>
    <t>DA730FE55DD382C527B82D3FDF6C1DE2</t>
  </si>
  <si>
    <t>DA730FE55DD382C5D29A05CD2FA46F91</t>
  </si>
  <si>
    <t>DA730FE55DD382C5365CCC8FD33E5835</t>
  </si>
  <si>
    <t>DA730FE55DD382C585DEFF0D20A2401A</t>
  </si>
  <si>
    <t>DA730FE55DD382C5382B520796AA2A1C</t>
  </si>
  <si>
    <t>DA730FE55DD382C566C7CA5628878A57</t>
  </si>
  <si>
    <t>DA730FE55DD382C52443A3AB7638A0EE</t>
  </si>
  <si>
    <t>DA730FE55DD382C580B22C3C09584DEC</t>
  </si>
  <si>
    <t>4C80BDB40136A368BA3CAF78A4271D0B</t>
  </si>
  <si>
    <t>4C80BDB40136A3682F7CBDD1EA8FE035</t>
  </si>
  <si>
    <t>4C80BDB40136A368ADAEC98A647E1476</t>
  </si>
  <si>
    <t>4C80BDB40136A3689F07A62DAC76C6C4</t>
  </si>
  <si>
    <t>4C80BDB40136A368F0ABA362FB9E93B5</t>
  </si>
  <si>
    <t>4C80BDB40136A368EF445CEF33637442</t>
  </si>
  <si>
    <t>4C80BDB40136A3686BE88351FA941929</t>
  </si>
  <si>
    <t>C00C40BE8407527074FBF11A386B97A9</t>
  </si>
  <si>
    <t>C00C40BE84075270A5763E1338450E3E</t>
  </si>
  <si>
    <t>C00C40BE84075270E9F31B9BE90C6E7E</t>
  </si>
  <si>
    <t>C00C40BE84075270A11D633132420EFB</t>
  </si>
  <si>
    <t>C00C40BE8407527005DA5C6C3FA3505D</t>
  </si>
  <si>
    <t>C00C40BE84075270B4359EE3A58B5009</t>
  </si>
  <si>
    <t>72920131092DDFA1A01A3DC6F211E0C6</t>
  </si>
  <si>
    <t>72920131092DDFA1E01AFFB996B854AB</t>
  </si>
  <si>
    <t>EC63BB2851FE8932B6F4576001C81D10</t>
  </si>
  <si>
    <t>EC63BB2851FE89320E4DA30E5BBF4E05</t>
  </si>
  <si>
    <t>EC63BB2851FE89325249512573899ACA</t>
  </si>
  <si>
    <t>EC63BB2851FE8932BAC6EC483F9AA08B</t>
  </si>
  <si>
    <t>EC63BB2851FE89325A7C53AA2F069A64</t>
  </si>
  <si>
    <t>EC63BB2851FE893209C156C76C2EFBB9</t>
  </si>
  <si>
    <t>EC63BB2851FE8932E7A3343CE974980E</t>
  </si>
  <si>
    <t>EC63BB2851FE8932046699A56B084AD5</t>
  </si>
  <si>
    <t>EC63BB2851FE8932486A132CD7627AD5</t>
  </si>
  <si>
    <t>EC63BB2851FE8932048F230175292605</t>
  </si>
  <si>
    <t>871B60A6F117EA2E0C4EAEFCB916D783</t>
  </si>
  <si>
    <t>6870AEE880B03E452AE3BEB3380C9873</t>
  </si>
  <si>
    <t>6870AEE880B03E45947F687A35DFF551</t>
  </si>
  <si>
    <t>6870AEE880B03E4555E5898FC2D22C22</t>
  </si>
  <si>
    <t>6870AEE880B03E45D88578C59CE157B6</t>
  </si>
  <si>
    <t>6870AEE880B03E45DF18183B46D35D1D</t>
  </si>
  <si>
    <t>6870AEE880B03E45F4709EB8C5FED468</t>
  </si>
  <si>
    <t>6870AEE880B03E45C4E35308BCA4730A</t>
  </si>
  <si>
    <t>6870AEE880B03E4541BD70B367F33B85</t>
  </si>
  <si>
    <t>5AB5C1D44BB7503872D1CBDBC43A6013</t>
  </si>
  <si>
    <t>5AB5C1D44BB7503843B10D8DA6E1A5C6</t>
  </si>
  <si>
    <t>5AB5C1D44BB75038A8780D0917AD787D</t>
  </si>
  <si>
    <t>5AB5C1D44BB7503888E165C51352BE59</t>
  </si>
  <si>
    <t>5AB5C1D44BB75038ABF7E08E090F33B1</t>
  </si>
  <si>
    <t>5AB5C1D44BB7503895F4F9FA7A651500</t>
  </si>
  <si>
    <t>5AB5C1D44BB750389A30D5190047493C</t>
  </si>
  <si>
    <t>5AB5C1D44BB750384C529CA9B6121873</t>
  </si>
  <si>
    <t>5AB5C1D44BB75038F67864AAC485A751</t>
  </si>
  <si>
    <t>5AB5C1D44BB75038CA71C6A3A2E8D2CC</t>
  </si>
  <si>
    <t>086E4CB78C62944DB45F7623E17D6D83</t>
  </si>
  <si>
    <t>086E4CB78C62944DE25C477B975F80CA</t>
  </si>
  <si>
    <t>086E4CB78C62944D856D371E06FC2BB6</t>
  </si>
  <si>
    <t>086E4CB78C62944DA2B66B3A73B48699</t>
  </si>
  <si>
    <t>086E4CB78C62944D9B449AA4EDF6B0E4</t>
  </si>
  <si>
    <t>086E4CB78C62944DEB53F0C196DCAC6F</t>
  </si>
  <si>
    <t>086E4CB78C62944D45FEBF9586616798</t>
  </si>
  <si>
    <t>086E4CB78C62944DE8B08E9D24871C2D</t>
  </si>
  <si>
    <t>086E4CB78C62944DC4978D3C4685DB52</t>
  </si>
  <si>
    <t>086E4CB78C62944DEC4DA560E18EB5D3</t>
  </si>
  <si>
    <t>A80D0BE09830E565807E0CDF3DA33EC6</t>
  </si>
  <si>
    <t>A80D0BE09830E565C7759E2D9B207AE9</t>
  </si>
  <si>
    <t>A80D0BE09830E56552C2485A05FF9197</t>
  </si>
  <si>
    <t>A80D0BE09830E565A9C585AE048B36B4</t>
  </si>
  <si>
    <t>A80D0BE09830E565D456F4B2D5276944</t>
  </si>
  <si>
    <t>A80D0BE09830E565517466F5A959C4A6</t>
  </si>
  <si>
    <t>A80D0BE09830E565EB2FDA8D21921E5A</t>
  </si>
  <si>
    <t>A80D0BE09830E565ADBCA6FA16B6A970</t>
  </si>
  <si>
    <t>A80D0BE09830E5658267EF24EA1DD4D8</t>
  </si>
  <si>
    <t>A80D0BE09830E565CB4237060A0FC44D</t>
  </si>
  <si>
    <t>4358349F8E1D982AB2F2DB256F8211A5</t>
  </si>
  <si>
    <t>4358349F8E1D982A6EE14286F9A455EA</t>
  </si>
  <si>
    <t>4358349F8E1D982A72A95381E3689D88</t>
  </si>
  <si>
    <t>4358349F8E1D982A06A61029ECE4A0A8</t>
  </si>
  <si>
    <t>4358349F8E1D982A09BE1D377A2A4093</t>
  </si>
  <si>
    <t>4358349F8E1D982AD5C801612E5D33F1</t>
  </si>
  <si>
    <t>4358349F8E1D982A8786B686E766219C</t>
  </si>
  <si>
    <t>4358349F8E1D982AF978E47C321F3AC3</t>
  </si>
  <si>
    <t>4358349F8E1D982A1A1AFDF53BF7B571</t>
  </si>
  <si>
    <t>4358349F8E1D982ABD9475D3526A7EFA</t>
  </si>
  <si>
    <t>DE026AC2BEFFA229569368CCEBE4B1E6</t>
  </si>
  <si>
    <t>DE026AC2BEFFA22985822EF08B6854B1</t>
  </si>
  <si>
    <t>DE026AC2BEFFA2290BAE056B10809B22</t>
  </si>
  <si>
    <t>DE026AC2BEFFA22918E640AE4C888DC3</t>
  </si>
  <si>
    <t>DE026AC2BEFFA22938F1EE2EF73CCF43</t>
  </si>
  <si>
    <t>DE026AC2BEFFA22942F0C61FB5DE02C0</t>
  </si>
  <si>
    <t>DE026AC2BEFFA2293139F007D3D46594</t>
  </si>
  <si>
    <t>DE026AC2BEFFA229D5751B3E47A46434</t>
  </si>
  <si>
    <t>DE026AC2BEFFA2290E681C1C7A7DCD67</t>
  </si>
  <si>
    <t>DE026AC2BEFFA2292EB749067D658DCF</t>
  </si>
  <si>
    <t>109C601FA2C54AD678057E3728802446</t>
  </si>
  <si>
    <t>109C601FA2C54AD671B25EA4FBB1E606</t>
  </si>
  <si>
    <t>109C601FA2C54AD6ED32140F2D3A6F2A</t>
  </si>
  <si>
    <t>109C601FA2C54AD67DE1F3A9E7886006</t>
  </si>
  <si>
    <t>109C601FA2C54AD6C7A77A7B564CBA47</t>
  </si>
  <si>
    <t>109C601FA2C54AD62DA6C04E86FDA2FF</t>
  </si>
  <si>
    <t>109C601FA2C54AD64B254F84CAB3F9F3</t>
  </si>
  <si>
    <t>109C601FA2C54AD62DF9AA363CDAA7B6</t>
  </si>
  <si>
    <t>109C601FA2C54AD699303F2BBBE0254B</t>
  </si>
  <si>
    <t>109C601FA2C54AD675C7EADD0C8FA8C4</t>
  </si>
  <si>
    <t>34C50743DB9B3D53085153964BF33639</t>
  </si>
  <si>
    <t>34C50743DB9B3D53620DA16F5D9A17CC</t>
  </si>
  <si>
    <t>34C50743DB9B3D5389B4345BCA1E444D</t>
  </si>
  <si>
    <t>34C50743DB9B3D53DBCD6C409128E6E5</t>
  </si>
  <si>
    <t>34C50743DB9B3D53205D05664BEF4F15</t>
  </si>
  <si>
    <t>34C50743DB9B3D534803A0B53FC4D5C2</t>
  </si>
  <si>
    <t>34C50743DB9B3D53AEB4B285C4B1D81A</t>
  </si>
  <si>
    <t>34C50743DB9B3D53B9FAF2DB508EF5EE</t>
  </si>
  <si>
    <t>34C50743DB9B3D539CF491FDE8041166</t>
  </si>
  <si>
    <t>34C50743DB9B3D5300F792087219AA1D</t>
  </si>
  <si>
    <t>5BA585C4DBAD4376ED58BF34CE4E4DB0</t>
  </si>
  <si>
    <t>5BA585C4DBAD43768D4CDE74DAA4D03F</t>
  </si>
  <si>
    <t>5BA585C4DBAD437647CD02E0A9904EC3</t>
  </si>
  <si>
    <t>5BA585C4DBAD437605100343447EA8DB</t>
  </si>
  <si>
    <t>5BA585C4DBAD43762C3E7640AADD97CA</t>
  </si>
  <si>
    <t>5BA585C4DBAD43762E5EA70E66064910</t>
  </si>
  <si>
    <t>5BA585C4DBAD4376F7928F1E35150D73</t>
  </si>
  <si>
    <t>5BA585C4DBAD4376339E98430839FCB8</t>
  </si>
  <si>
    <t>5BA585C4DBAD43764002A49889B806C9</t>
  </si>
  <si>
    <t>5BA585C4DBAD43761AC33ED2B4029057</t>
  </si>
  <si>
    <t>748D0990B657C9729A57C98BA55B0C25</t>
  </si>
  <si>
    <t>748D0990B657C9725D5EF8583B4AE360</t>
  </si>
  <si>
    <t>748D0990B657C9729728BD4C39E21EAF</t>
  </si>
  <si>
    <t>748D0990B657C972B8EC3CDEC18CCFA7</t>
  </si>
  <si>
    <t>748D0990B657C9724960AF30FCD6596D</t>
  </si>
  <si>
    <t>748D0990B657C97291D9602D8C4F98D7</t>
  </si>
  <si>
    <t>748D0990B657C972ACE70328D6452FD1</t>
  </si>
  <si>
    <t>748D0990B657C9723EBC5D09BF11E200</t>
  </si>
  <si>
    <t>748D0990B657C9729A80DE357DFB958A</t>
  </si>
  <si>
    <t>748D0990B657C9727A18842101C12673</t>
  </si>
  <si>
    <t>3ABFFC270C718EB592528D601C838A04</t>
  </si>
  <si>
    <t>3ABFFC270C718EB5D50453CDDDC0E6C1</t>
  </si>
  <si>
    <t>3ABFFC270C718EB548781A2E4C0293BD</t>
  </si>
  <si>
    <t>3ABFFC270C718EB5CA1B60FD43B5B30E</t>
  </si>
  <si>
    <t>3ABFFC270C718EB595B063DDF3816EFD</t>
  </si>
  <si>
    <t>3ABFFC270C718EB5F060577215EA3404</t>
  </si>
  <si>
    <t>3ABFFC270C718EB513B81B1AD16DEFD8</t>
  </si>
  <si>
    <t>3ABFFC270C718EB53E12A26637015EFB</t>
  </si>
  <si>
    <t>3ABFFC270C718EB5DAFBE85D79653442</t>
  </si>
  <si>
    <t>3ABFFC270C718EB57DE137464F523F88</t>
  </si>
  <si>
    <t>EA7B6BFD939E6C033EBBD5427B10E816</t>
  </si>
  <si>
    <t>EA7B6BFD939E6C033EA4A5D4B5AAD4D3</t>
  </si>
  <si>
    <t>EA7B6BFD939E6C03645CA56FE23461AB</t>
  </si>
  <si>
    <t>EE07C9B4954D5D09388A1D1490C9EA67</t>
  </si>
  <si>
    <t>8432E80510234AF510B23E9D89D46E23</t>
  </si>
  <si>
    <t>8432E80510234AF57A7CB668015506B5</t>
  </si>
  <si>
    <t>8432E80510234AF5DAEC964A4B3568A9</t>
  </si>
  <si>
    <t>8432E80510234AF506DDECD376793995</t>
  </si>
  <si>
    <t>8432E80510234AF5481B415796484D04</t>
  </si>
  <si>
    <t>8432E80510234AF571ECBA33AE4600F7</t>
  </si>
  <si>
    <t>8432E80510234AF55C6C5633A97E0466</t>
  </si>
  <si>
    <t>8432E80510234AF597CA7F87FF3DBB71</t>
  </si>
  <si>
    <t>8432E80510234AF5CD8E527186FDADDD</t>
  </si>
  <si>
    <t>8432E80510234AF56781EFA7CA8E7660</t>
  </si>
  <si>
    <t>C090F92CA9226F3A5FEF08F1CAE4F6E0</t>
  </si>
  <si>
    <t>C090F92CA9226F3AC0BD570377AF7B46</t>
  </si>
  <si>
    <t>C090F92CA9226F3A6E0B2D320BE2AD99</t>
  </si>
  <si>
    <t>C090F92CA9226F3A2BB73BA690AA3FFB</t>
  </si>
  <si>
    <t>C090F92CA9226F3A424FE792BE59005F</t>
  </si>
  <si>
    <t>C090F92CA9226F3A8C42327F84946963</t>
  </si>
  <si>
    <t>C090F92CA9226F3A7005B6E879E61AD9</t>
  </si>
  <si>
    <t>C090F92CA9226F3AC1F2AB3DC2F3BA74</t>
  </si>
  <si>
    <t>C090F92CA9226F3A600BC4A5842036BE</t>
  </si>
  <si>
    <t>C090F92CA9226F3A80B2CA7A4B926181</t>
  </si>
  <si>
    <t>09C45C72960B1D48C2C31B8C58B9A465</t>
  </si>
  <si>
    <t>09C45C72960B1D48CA768E15E11602C6</t>
  </si>
  <si>
    <t>09C45C72960B1D4823E95909C83BDD27</t>
  </si>
  <si>
    <t>09C45C72960B1D489833D3652D9A349D</t>
  </si>
  <si>
    <t>09C45C72960B1D489A88DBB1D70CD4B4</t>
  </si>
  <si>
    <t>09C45C72960B1D4819324839D7FC340A</t>
  </si>
  <si>
    <t>09C45C72960B1D481235B73BA9F3519E</t>
  </si>
  <si>
    <t>09C45C72960B1D4854D8A753D56E7C09</t>
  </si>
  <si>
    <t>09C45C72960B1D48021906A95A320966</t>
  </si>
  <si>
    <t>09C45C72960B1D480BADDB9D539971F4</t>
  </si>
  <si>
    <t>6870AEE880B03E4566F44E79C8DB30EF</t>
  </si>
  <si>
    <t>6870AEE880B03E4585B59F832C74CF23</t>
  </si>
  <si>
    <t>5DBEC2E85E3AB709FF22E581A6626F7E</t>
  </si>
  <si>
    <t>5DBEC2E85E3AB70935E33D448AA9AEC5</t>
  </si>
  <si>
    <t>5DBEC2E85E3AB70939BD7DDA89CD3ADD</t>
  </si>
  <si>
    <t>5DBEC2E85E3AB709ADCC052ACADC036F</t>
  </si>
  <si>
    <t>5DBEC2E85E3AB70994F670910D710D0D</t>
  </si>
  <si>
    <t>5DBEC2E85E3AB709D3EEF18D866D79E1</t>
  </si>
  <si>
    <t>5DBEC2E85E3AB7099C8D081703B7FD8F</t>
  </si>
  <si>
    <t>5DBEC2E85E3AB709A38D366AC3F894EE</t>
  </si>
  <si>
    <t>5DBEC2E85E3AB7090668F8E8F172FB0C</t>
  </si>
  <si>
    <t>5DBEC2E85E3AB70965D47EDD9903241D</t>
  </si>
  <si>
    <t>65184331727324E31D0C501D5C5CF5F0</t>
  </si>
  <si>
    <t>65184331727324E39E8342EA6ED58091</t>
  </si>
  <si>
    <t>65184331727324E3F31784C1CC076341</t>
  </si>
  <si>
    <t>65184331727324E315CFB83FCA8B2284</t>
  </si>
  <si>
    <t>65184331727324E351B4BC8A8E97E233</t>
  </si>
  <si>
    <t>65184331727324E37D646A5B7B24EA9C</t>
  </si>
  <si>
    <t>65184331727324E3E971A6D94CB011EE</t>
  </si>
  <si>
    <t>65184331727324E3DB57D34ADDB9FD05</t>
  </si>
  <si>
    <t>65184331727324E317E5690CFBEDD799</t>
  </si>
  <si>
    <t>65184331727324E3F42296587AF6F313</t>
  </si>
  <si>
    <t>AA158FF1419C08295BDF52A296FA6309</t>
  </si>
  <si>
    <t>AA158FF1419C0829B5E48A3E86957254</t>
  </si>
  <si>
    <t>AA158FF1419C082921CD7DE81BD12BDE</t>
  </si>
  <si>
    <t>AA158FF1419C082988BC9D32688CDED3</t>
  </si>
  <si>
    <t>AA158FF1419C082921798568287AD030</t>
  </si>
  <si>
    <t>AA158FF1419C08296F62C8AF5A0732E3</t>
  </si>
  <si>
    <t>AA158FF1419C08295B5E184CC6DD0DE5</t>
  </si>
  <si>
    <t>AA158FF1419C0829779D5A7B9B46B6E5</t>
  </si>
  <si>
    <t>AA158FF1419C08291E4759099A47CBF1</t>
  </si>
  <si>
    <t>AA158FF1419C0829CD5F56BDA06BB25F</t>
  </si>
  <si>
    <t>72C0F4C5778846873A55A36E085CF05F</t>
  </si>
  <si>
    <t>72C0F4C57788468798B0393483464242</t>
  </si>
  <si>
    <t>72C0F4C577884687E6CA8637C878D83F</t>
  </si>
  <si>
    <t>72C0F4C5778846871366D4DDC94A90A7</t>
  </si>
  <si>
    <t>72C0F4C577884687F72CBEE39B52E9D0</t>
  </si>
  <si>
    <t>72C0F4C577884687F8C24C6468288A53</t>
  </si>
  <si>
    <t>72C0F4C5778846873BE0EDE7A309A859</t>
  </si>
  <si>
    <t>72C0F4C57788468705CA6EBD50E2F86D</t>
  </si>
  <si>
    <t>72C0F4C57788468780284B5082F2F55D</t>
  </si>
  <si>
    <t>72C0F4C577884687A781C2064AE8FEA2</t>
  </si>
  <si>
    <t>9359F1B5E95EB554851262C3283C8AA7</t>
  </si>
  <si>
    <t>9359F1B5E95EB5546C084810433D71F8</t>
  </si>
  <si>
    <t>9359F1B5E95EB5546EF3772ABDAB4F4D</t>
  </si>
  <si>
    <t>9359F1B5E95EB55443DD7D0923190B5C</t>
  </si>
  <si>
    <t>9359F1B5E95EB5548A2683B83A450E62</t>
  </si>
  <si>
    <t>9359F1B5E95EB55475BCA150AC58A2A6</t>
  </si>
  <si>
    <t>9359F1B5E95EB554B1894F661D34DB3F</t>
  </si>
  <si>
    <t>9359F1B5E95EB5540199D086515323D2</t>
  </si>
  <si>
    <t>9359F1B5E95EB5545CBFC44810370AA3</t>
  </si>
  <si>
    <t>9359F1B5E95EB554E480EB6B5FC1896E</t>
  </si>
  <si>
    <t>0F0EC16C1D478AB5475C72D6EE74F800</t>
  </si>
  <si>
    <t>0F0EC16C1D478AB581AB0CAEDE9AC3AE</t>
  </si>
  <si>
    <t>0F0EC16C1D478AB5BBFA5121EA8AA461</t>
  </si>
  <si>
    <t>0F0EC16C1D478AB574A9AAEE00A19B90</t>
  </si>
  <si>
    <t>0F0EC16C1D478AB59AAA49F0A84C1294</t>
  </si>
  <si>
    <t>0F0EC16C1D478AB53F87A2BBCF64CA6B</t>
  </si>
  <si>
    <t>0F0EC16C1D478AB5564CFAD3CE0209CA</t>
  </si>
  <si>
    <t>0F0EC16C1D478AB55A91A294479683BA</t>
  </si>
  <si>
    <t>0F0EC16C1D478AB51F821B2ABFF50164</t>
  </si>
  <si>
    <t>0F0EC16C1D478AB5BBCA7B4C414CF3EB</t>
  </si>
  <si>
    <t>F36F2532D462B6B6F32258480F4EE134</t>
  </si>
  <si>
    <t>EA7B6BFD939E6C037065C4BE7A2C33EB</t>
  </si>
  <si>
    <t>EA7B6BFD939E6C032CD073513B74E006</t>
  </si>
  <si>
    <t>EA7B6BFD939E6C03557EBC6AEDFFCE0B</t>
  </si>
  <si>
    <t>EA7B6BFD939E6C03FD0C1C801A0668F6</t>
  </si>
  <si>
    <t>EA7B6BFD939E6C03AA4F156A9BE2891C</t>
  </si>
  <si>
    <t>EA7B6BFD939E6C03F35CE040896F13CA</t>
  </si>
  <si>
    <t>EA7B6BFD939E6C035DE119A57E1D394F</t>
  </si>
  <si>
    <t>644273F7A3FCEF486C3B004A83963D55</t>
  </si>
  <si>
    <t>644273F7A3FCEF4825BF15F397AE4DA9</t>
  </si>
  <si>
    <t>644273F7A3FCEF48F7347905D3231BA5</t>
  </si>
  <si>
    <t>644273F7A3FCEF4844993BEB3142D20A</t>
  </si>
  <si>
    <t>644273F7A3FCEF4813A4C4056CC4AC4C</t>
  </si>
  <si>
    <t>644273F7A3FCEF481AEE1178C1B382EB</t>
  </si>
  <si>
    <t>644273F7A3FCEF4836BD9BF2494B3ED9</t>
  </si>
  <si>
    <t>644273F7A3FCEF483D49142269EBA036</t>
  </si>
  <si>
    <t>644273F7A3FCEF48816864C40B35B99D</t>
  </si>
  <si>
    <t>644273F7A3FCEF4862E482A97CA20F64</t>
  </si>
  <si>
    <t>C27AF126FD18357C7AA5A7AF42266523</t>
  </si>
  <si>
    <t>C27AF126FD18357C7B52394B7E01623C</t>
  </si>
  <si>
    <t>C27AF126FD18357CE1D7EF89CA69C790</t>
  </si>
  <si>
    <t>C27AF126FD18357C36297816DFF07C15</t>
  </si>
  <si>
    <t>C27AF126FD18357CE29C426EC08EAB42</t>
  </si>
  <si>
    <t>C27AF126FD18357C686B29363AFEFEDC</t>
  </si>
  <si>
    <t>C27AF126FD18357C8CF0E3758D64D22F</t>
  </si>
  <si>
    <t>C27AF126FD18357C6DD6495D1107E7E2</t>
  </si>
  <si>
    <t>C27AF126FD18357CE71723E99EBBD212</t>
  </si>
  <si>
    <t>C27AF126FD18357C58A4676EEEF6F36D</t>
  </si>
  <si>
    <t>029D34C165CB57B060AFCD4BD845379D</t>
  </si>
  <si>
    <t>029D34C165CB57B073CE15C7A0E7D2CB</t>
  </si>
  <si>
    <t>029D34C165CB57B0E60D720C01208AFB</t>
  </si>
  <si>
    <t>029D34C165CB57B09ED22164F14CD83A</t>
  </si>
  <si>
    <t>029D34C165CB57B0797DE64F4513AC42</t>
  </si>
  <si>
    <t>029D34C165CB57B00A90A50BDD1F9E54</t>
  </si>
  <si>
    <t>029D34C165CB57B01E37F6188CEEC690</t>
  </si>
  <si>
    <t>029D34C165CB57B08EE93A5D24528BB0</t>
  </si>
  <si>
    <t>029D34C165CB57B05E1FF4570C808F1B</t>
  </si>
  <si>
    <t>029D34C165CB57B0C6E28416563F54A7</t>
  </si>
  <si>
    <t>1BC7B44A91525250D6B7375C508C160D</t>
  </si>
  <si>
    <t>1BC7B44A915252501119B4E728CA8417</t>
  </si>
  <si>
    <t>1BC7B44A915252509181401DA81E562A</t>
  </si>
  <si>
    <t>1BC7B44A915252509A4631C153235590</t>
  </si>
  <si>
    <t>1BC7B44A9152525018EF568707491534</t>
  </si>
  <si>
    <t>1BC7B44A91525250CC73CB428CE1646A</t>
  </si>
  <si>
    <t>1BC7B44A9152525097314BFCDB65BCBF</t>
  </si>
  <si>
    <t>1BC7B44A915252501FD73FF60420E4F8</t>
  </si>
  <si>
    <t>1BC7B44A91525250F851841FD941C300</t>
  </si>
  <si>
    <t>1BC7B44A9152525011413053E7D1F1A6</t>
  </si>
  <si>
    <t>21A3D3C8CD8D3563659896AE52E3E975</t>
  </si>
  <si>
    <t>21A3D3C8CD8D35630E1223AFB85D79B7</t>
  </si>
  <si>
    <t>21A3D3C8CD8D356393429287FB61605C</t>
  </si>
  <si>
    <t>21A3D3C8CD8D35639FB4A45310F72255</t>
  </si>
  <si>
    <t>21A3D3C8CD8D356328C804C403044803</t>
  </si>
  <si>
    <t>21A3D3C8CD8D356371FFD23441172A8E</t>
  </si>
  <si>
    <t>21A3D3C8CD8D356317AD6B1723BEA08C</t>
  </si>
  <si>
    <t>21A3D3C8CD8D3563B5D3AB27C0441931</t>
  </si>
  <si>
    <t>21A3D3C8CD8D35638C6186B2A274C81B</t>
  </si>
  <si>
    <t>21A3D3C8CD8D356303D7C3CF961D9F2F</t>
  </si>
  <si>
    <t>909FBD20435022672CCA1B3DD2B8F986</t>
  </si>
  <si>
    <t>909FBD20435022676AEB7B4FFB826C86</t>
  </si>
  <si>
    <t>909FBD20435022679FB09DCCE57369B4</t>
  </si>
  <si>
    <t>909FBD20435022679384C9449AD2484C</t>
  </si>
  <si>
    <t>909FBD2043502267CC8A736D644C39EE</t>
  </si>
  <si>
    <t>909FBD20435022674CD34F4A90D6E6D4</t>
  </si>
  <si>
    <t>909FBD20435022671D6CFFEB0EDF1E69</t>
  </si>
  <si>
    <t>909FBD2043502267F2C60F4A594C003B</t>
  </si>
  <si>
    <t>909FBD2043502267F29C9C10C5B50A95</t>
  </si>
  <si>
    <t>909FBD2043502267E5264CE974E6E0CA</t>
  </si>
  <si>
    <t>C19435E4399062165446F5DA6B0426D6</t>
  </si>
  <si>
    <t>C19435E439906216F2C43E18D3B90429</t>
  </si>
  <si>
    <t>C19435E439906216A79EEC0C3ABEF027</t>
  </si>
  <si>
    <t>C19435E439906216F4905B297D35439C</t>
  </si>
  <si>
    <t>C19435E439906216C3BA5B936CB56E52</t>
  </si>
  <si>
    <t>C19435E439906216324B18DCDF50047C</t>
  </si>
  <si>
    <t>C19435E43990621626F444D08EC7C212</t>
  </si>
  <si>
    <t>C19435E439906216239BA084469AFAE2</t>
  </si>
  <si>
    <t>C19435E439906216F1C2AB79E5D04143</t>
  </si>
  <si>
    <t>C19435E4399062160947DF39EF451435</t>
  </si>
  <si>
    <t>1420C282F5094AB285DD0C70F30F02F7</t>
  </si>
  <si>
    <t>1420C282F5094AB2B63517610C57D1F8</t>
  </si>
  <si>
    <t>1420C282F5094AB2437EF580E5FC93BA</t>
  </si>
  <si>
    <t>1420C282F5094AB274AC928E7FF5779F</t>
  </si>
  <si>
    <t>1420C282F5094AB270BBFFE3D8227081</t>
  </si>
  <si>
    <t>1420C282F5094AB2C6AF792E7D97D3FE</t>
  </si>
  <si>
    <t>1420C282F5094AB26DE2EA9847A37C86</t>
  </si>
  <si>
    <t>1420C282F5094AB21181E4DD2C7D7977</t>
  </si>
  <si>
    <t>1420C282F5094AB21CC029FC7D299D70</t>
  </si>
  <si>
    <t>1420C282F5094AB23073FD9CA8400434</t>
  </si>
  <si>
    <t>49A6D4250B0CEF6834C18AB5AC0BA6C3</t>
  </si>
  <si>
    <t>49A6D4250B0CEF68257300AC67E81CF5</t>
  </si>
  <si>
    <t>49A6D4250B0CEF689323C3AA14B0EDAF</t>
  </si>
  <si>
    <t>49A6D4250B0CEF68EFAD7AF83A295E45</t>
  </si>
  <si>
    <t>49A6D4250B0CEF68DA7142DFACBE18E7</t>
  </si>
  <si>
    <t>49A6D4250B0CEF68B4E3E840A77F1958</t>
  </si>
  <si>
    <t>49A6D4250B0CEF68A7B95BB6C9A8E0C4</t>
  </si>
  <si>
    <t>49A6D4250B0CEF68B0E9F9C2FF863384</t>
  </si>
  <si>
    <t>49A6D4250B0CEF68A64625E52A7B3AE5</t>
  </si>
  <si>
    <t>49A6D4250B0CEF68D4DA7E6128FE4960</t>
  </si>
  <si>
    <t>F36F2532D462B6B6D0B9C67EFD0A7AAF</t>
  </si>
  <si>
    <t>F36F2532D462B6B6F911A90FFC177127</t>
  </si>
  <si>
    <t>F36F2532D462B6B6DBAF554B56992622</t>
  </si>
  <si>
    <t>F36F2532D462B6B6DFBEDAF261CD94FE</t>
  </si>
  <si>
    <t>F36F2532D462B6B6A5C15B8437C3C679</t>
  </si>
  <si>
    <t>F36F2532D462B6B6C4F8FC5F107F8425</t>
  </si>
  <si>
    <t>F36F2532D462B6B6FCE70CAD4CD20603</t>
  </si>
  <si>
    <t>F36F2532D462B6B68040911F01BE92C8</t>
  </si>
  <si>
    <t>F36F2532D462B6B6146E551D6163EB76</t>
  </si>
  <si>
    <t>7E7F10058D8C0628563B1FB306ABD7B0</t>
  </si>
  <si>
    <t>7E7F10058D8C0628868313488869AAC0</t>
  </si>
  <si>
    <t>7E7F10058D8C06286BE13B7203E64618</t>
  </si>
  <si>
    <t>7E7F10058D8C06289ED17F11F8A89BD8</t>
  </si>
  <si>
    <t>7E7F10058D8C062815C6674ACCC51277</t>
  </si>
  <si>
    <t>7E7F10058D8C0628F2DD057EC2F359AA</t>
  </si>
  <si>
    <t>7E7F10058D8C06282D11887DC5C05C0F</t>
  </si>
  <si>
    <t>7E7F10058D8C06282532877993F0AA25</t>
  </si>
  <si>
    <t>7E7F10058D8C0628A1D50ADA0A1E835F</t>
  </si>
  <si>
    <t>7E7F10058D8C0628E6C89E1D0300C8B5</t>
  </si>
  <si>
    <t>13E9F1308E1AF8B63D1D989CD0B80F60</t>
  </si>
  <si>
    <t>13E9F1308E1AF8B646AB16A4F9E5CEAA</t>
  </si>
  <si>
    <t>13E9F1308E1AF8B63865686489714064</t>
  </si>
  <si>
    <t>13E9F1308E1AF8B6534537E010A6F7B4</t>
  </si>
  <si>
    <t>13E9F1308E1AF8B610FB736C2F41F29D</t>
  </si>
  <si>
    <t>13E9F1308E1AF8B67EA3479F552C0D38</t>
  </si>
  <si>
    <t>13E9F1308E1AF8B6974BF9F66CE6A1F3</t>
  </si>
  <si>
    <t>13E9F1308E1AF8B687300228E4FFA9F1</t>
  </si>
  <si>
    <t>CECCA0C86C47DF0E5D4B35FB179E2DC5</t>
  </si>
  <si>
    <t>Mujeres y Hombres</t>
  </si>
  <si>
    <t>Otro género</t>
  </si>
  <si>
    <t>DDCDBF42707F459F10EB06C93A088FC4</t>
  </si>
  <si>
    <t>AA2320375AA74E947B924863CE8EBCF9</t>
  </si>
  <si>
    <t>CFBB829DEE799138D74F0626460EC1D9</t>
  </si>
  <si>
    <t>837C880082B9C397E30AC4817E3409C0</t>
  </si>
  <si>
    <t>No responde</t>
  </si>
  <si>
    <t>4CACFB1B09CA95F67954533A75624B28</t>
  </si>
  <si>
    <t>926CA013A8AAA13DC684ED3DE0E5755C</t>
  </si>
  <si>
    <t>DE92BE31F4CFE1210232AE1FEC59AC6D</t>
  </si>
  <si>
    <t>Persona física</t>
  </si>
  <si>
    <t>Servicios médicos, dentales , psicológicos, corte de cabello, varios</t>
  </si>
  <si>
    <t>Col. Villa de Antequera Agencia San Felipe del Agua</t>
  </si>
  <si>
    <t>DE92BE31F4CFE121D0FAE6AB6BEE86CE</t>
  </si>
  <si>
    <t>XXX</t>
  </si>
  <si>
    <t>XXXX</t>
  </si>
  <si>
    <t>ABE6C900B88A41E5B46201F37A336AC7</t>
  </si>
  <si>
    <t>RIVAS</t>
  </si>
  <si>
    <t>ABE6C900B88A41E5ED3FF5BDC5CC1F84</t>
  </si>
  <si>
    <t>ABE6C900B88A41E50487F2B129A7C854</t>
  </si>
  <si>
    <t>ABE6C900B88A41E5D6AFCDA168E87906</t>
  </si>
  <si>
    <t>ABE6C900B88A41E5BD96046B52F5A428</t>
  </si>
  <si>
    <t>DELGADO</t>
  </si>
  <si>
    <t>MESCAS</t>
  </si>
  <si>
    <t>ABE6C900B88A41E52C7560226A800807</t>
  </si>
  <si>
    <t>LILIA ISABEL</t>
  </si>
  <si>
    <t>MTZ</t>
  </si>
  <si>
    <t>A0A37266EA9C4F1346D3D0C9661DBA08</t>
  </si>
  <si>
    <t>A0A37266EA9C4F13A99E57978892CDBE</t>
  </si>
  <si>
    <t>ARREZOLA</t>
  </si>
  <si>
    <t>A0A37266EA9C4F137817C2EF88D2182D</t>
  </si>
  <si>
    <t>CUEVAS</t>
  </si>
  <si>
    <t>ALPUCHE</t>
  </si>
  <si>
    <t>A0A37266EA9C4F1320E31728902D0038</t>
  </si>
  <si>
    <t>A0A37266EA9C4F13606ECB5B78DA99BA</t>
  </si>
  <si>
    <t>GERENIA</t>
  </si>
  <si>
    <t>A0A37266EA9C4F13E3C9B5B2BF927DC9</t>
  </si>
  <si>
    <t>A0A37266EA9C4F135A11DCBC3D2B1732</t>
  </si>
  <si>
    <t>A0A37266EA9C4F1349E1FC6ADA64713F</t>
  </si>
  <si>
    <t>AGUSTÍN</t>
  </si>
  <si>
    <t>VALE</t>
  </si>
  <si>
    <t>A0A37266EA9C4F13A03C011ABAC1F30A</t>
  </si>
  <si>
    <t>A0A37266EA9C4F13FA8EF9BB7D5842BB</t>
  </si>
  <si>
    <t>AURELIA MARGARITA</t>
  </si>
  <si>
    <t>4ABAB4BD79879CCC58B593EEBA22834F</t>
  </si>
  <si>
    <t>MENDIOLA</t>
  </si>
  <si>
    <t>PUENTE</t>
  </si>
  <si>
    <t>4ABAB4BD79879CCCB5B18B226F99375C</t>
  </si>
  <si>
    <t>MIRANDA</t>
  </si>
  <si>
    <t>4ABAB4BD79879CCC116D4AA867E4E89F</t>
  </si>
  <si>
    <t>JULIÁN</t>
  </si>
  <si>
    <t>4ABAB4BD79879CCC8EF69E182A6F7BAA</t>
  </si>
  <si>
    <t>4ABAB4BD79879CCCF1486625A8410B58</t>
  </si>
  <si>
    <t>4ABAB4BD79879CCCEE7183B7B27CBEFC</t>
  </si>
  <si>
    <t>EDWIN</t>
  </si>
  <si>
    <t>MAYOR</t>
  </si>
  <si>
    <t>4ABAB4BD79879CCCAD51684BECC8E92E</t>
  </si>
  <si>
    <t>MARÍA JOSEFINA</t>
  </si>
  <si>
    <t>4ABAB4BD79879CCCD7BF1FFA5D69972E</t>
  </si>
  <si>
    <t>4ABAB4BD79879CCC7AEEB1838364E3D2</t>
  </si>
  <si>
    <t>ALONZO</t>
  </si>
  <si>
    <t>4ABAB4BD79879CCCF043E7FAA6DA4499</t>
  </si>
  <si>
    <t>SANABRIA</t>
  </si>
  <si>
    <t>A3E752C7CDB6D88D1D69BFA6472A3ADA</t>
  </si>
  <si>
    <t>VANESA</t>
  </si>
  <si>
    <t>A3E752C7CDB6D88DE6480BF40CFF0423</t>
  </si>
  <si>
    <t>BOLAÑOS</t>
  </si>
  <si>
    <t>A3E752C7CDB6D88DB70B0A8230EF5069</t>
  </si>
  <si>
    <t>ACELA</t>
  </si>
  <si>
    <t>A3E752C7CDB6D88D2A197555FEF68FE9</t>
  </si>
  <si>
    <t>GISELA</t>
  </si>
  <si>
    <t>A3E752C7CDB6D88D4260FB7F69E523AD</t>
  </si>
  <si>
    <t>A3E752C7CDB6D88DADE537C4EE11C49D</t>
  </si>
  <si>
    <t>A3E752C7CDB6D88D3E62E29105E4CAAC</t>
  </si>
  <si>
    <t>A3E752C7CDB6D88D9FFB98D682393655</t>
  </si>
  <si>
    <t>A3E752C7CDB6D88D6A8BDE20C0B13423</t>
  </si>
  <si>
    <t>SAULA</t>
  </si>
  <si>
    <t>A3E752C7CDB6D88D3977F5BBCBF20F78</t>
  </si>
  <si>
    <t>22C25B7D98896330EB10A2299577B248</t>
  </si>
  <si>
    <t>MARCO</t>
  </si>
  <si>
    <t>22C25B7D988963301BB3D6E6774BB203</t>
  </si>
  <si>
    <t>22C25B7D98896330521F8DD5E028CE37</t>
  </si>
  <si>
    <t>BARRIGA</t>
  </si>
  <si>
    <t>22C25B7D98896330B2511C5791289C05</t>
  </si>
  <si>
    <t>AMANDA</t>
  </si>
  <si>
    <t>22C25B7D98896330CFCE7B477B5B8E48</t>
  </si>
  <si>
    <t>22C25B7D98896330D2798FD2D5CA6AA8</t>
  </si>
  <si>
    <t>VÁZQUEZ</t>
  </si>
  <si>
    <t>22C25B7D98896330B03E94FA376419BF</t>
  </si>
  <si>
    <t>SEBASTIÁN</t>
  </si>
  <si>
    <t>22C25B7D98896330B72E4ED82CE67DEC</t>
  </si>
  <si>
    <t>CABRERA</t>
  </si>
  <si>
    <t>SOLLO</t>
  </si>
  <si>
    <t>22C25B7D98896330795E8890BA6E6815</t>
  </si>
  <si>
    <t>22C25B7D988963301D4D18CAEF150918</t>
  </si>
  <si>
    <t>FDB584AFF09901691A3291D5D68E0E65</t>
  </si>
  <si>
    <t>FDB584AFF0990169D575B709B67167E1</t>
  </si>
  <si>
    <t>SANDY</t>
  </si>
  <si>
    <t>VELAÑOS</t>
  </si>
  <si>
    <t>FDB584AFF099016966029AEAD14F8E2D</t>
  </si>
  <si>
    <t>RODRIGO DANIEL</t>
  </si>
  <si>
    <t>FDB584AFF09901699DB73862B8E04D21</t>
  </si>
  <si>
    <t>SALUEDAY</t>
  </si>
  <si>
    <t>FDB584AFF0990169837CD22AF6C9997B</t>
  </si>
  <si>
    <t>ARACELI DEL REFUGIO</t>
  </si>
  <si>
    <t>ÁLVAREZ</t>
  </si>
  <si>
    <t>FDB584AFF099016929C0882FD5B19F56</t>
  </si>
  <si>
    <t>FDB584AFF0990169D2D462200A827AC2</t>
  </si>
  <si>
    <t>FDB584AFF0990169EBC6B2946B37A12A</t>
  </si>
  <si>
    <t>MARÍA GUADALUPE</t>
  </si>
  <si>
    <t>VÉLEZ</t>
  </si>
  <si>
    <t>FDB584AFF0990169B747781F9625D43C</t>
  </si>
  <si>
    <t>FDB584AFF099016905522AB328741BB2</t>
  </si>
  <si>
    <t>IRINA EDITH</t>
  </si>
  <si>
    <t>DB91E66D704FBD634F70250D34878555</t>
  </si>
  <si>
    <t>MAYRA BRENDA</t>
  </si>
  <si>
    <t>DB91E66D704FBD635AEAEC64EF54190A</t>
  </si>
  <si>
    <t>SORUELA</t>
  </si>
  <si>
    <t>DB91E66D704FBD634D0DE1A12FF8DBEE</t>
  </si>
  <si>
    <t>DB91E66D704FBD6360E2515473F11C42</t>
  </si>
  <si>
    <t>DB91E66D704FBD63167D3116E14A5C28</t>
  </si>
  <si>
    <t>DASA ELUA</t>
  </si>
  <si>
    <t>DB91E66D704FBD6380CCDFEA4ED7F02B</t>
  </si>
  <si>
    <t>ARENAS</t>
  </si>
  <si>
    <t>CASAS</t>
  </si>
  <si>
    <t>DB91E66D704FBD63F233717B735FA441</t>
  </si>
  <si>
    <t>ÁNGEL</t>
  </si>
  <si>
    <t>DB91E66D704FBD633CBFBC93F887B677</t>
  </si>
  <si>
    <t>DB91E66D704FBD63831F45EBC4CDF088</t>
  </si>
  <si>
    <t>DB91E66D704FBD6337EE4576D19DCD8D</t>
  </si>
  <si>
    <t>LOTERA</t>
  </si>
  <si>
    <t>DE92BE31F4CFE121C10097F40D3E9524</t>
  </si>
  <si>
    <t>DE92BE31F4CFE121B8B6F332DF339467</t>
  </si>
  <si>
    <t>B75D7FE2FD454256B5BBBBE3F99C0ACF</t>
  </si>
  <si>
    <t>MARIS DOMINGO</t>
  </si>
  <si>
    <t>ALLENDE</t>
  </si>
  <si>
    <t>Col. Azucena, Agencia Municipal Montoya</t>
  </si>
  <si>
    <t>B75D7FE2FD4542560660A8073B0949FB</t>
  </si>
  <si>
    <t>B75D7FE2FD454256B985AC1D1669972E</t>
  </si>
  <si>
    <t>B75D7FE2FD4542568CA27AA058DC7E81</t>
  </si>
  <si>
    <t>B75D7FE2FD454256F7BD96EC1A0DB955</t>
  </si>
  <si>
    <t>RICARDO DE JESÚS</t>
  </si>
  <si>
    <t>B75D7FE2FD454256E03D397A3BD05036</t>
  </si>
  <si>
    <t>B75D7FE2FD454256850AD803C29B2AAE</t>
  </si>
  <si>
    <t>OROZCO</t>
  </si>
  <si>
    <t>B75D7FE2FD454256E71DEF2C0C62F740</t>
  </si>
  <si>
    <t>B75D7FE2FD454256C220E42D2679B45F</t>
  </si>
  <si>
    <t>BUENAVENTURA</t>
  </si>
  <si>
    <t>B75D7FE2FD454256A2C6E1FA15349D4D</t>
  </si>
  <si>
    <t>PATRICIO</t>
  </si>
  <si>
    <t>AE8237C7B958E120E4B959D76936D9C3</t>
  </si>
  <si>
    <t>MARÍA CONCEPCIÓN</t>
  </si>
  <si>
    <t>AE8237C7B958E120F32E984E7A3FA362</t>
  </si>
  <si>
    <t>AE8237C7B958E1203D0E2F39228F27EA</t>
  </si>
  <si>
    <t>AE8237C7B958E120C7521C6C9363942F</t>
  </si>
  <si>
    <t>RUMUALDO</t>
  </si>
  <si>
    <t>SEBASTÍAN</t>
  </si>
  <si>
    <t>SUÁREZ</t>
  </si>
  <si>
    <t>AE8237C7B958E120BCCB365BC4819740</t>
  </si>
  <si>
    <t>AE8237C7B958E1208E219F7932B6C82F</t>
  </si>
  <si>
    <t>AE8237C7B958E1205A74E6AA06CD6093</t>
  </si>
  <si>
    <t>AE8237C7B958E1208A3F2CFA6CBECE1E</t>
  </si>
  <si>
    <t>GAYTÁN</t>
  </si>
  <si>
    <t>AE8237C7B958E1207323F47DF228E9E6</t>
  </si>
  <si>
    <t>AE8237C7B958E120581154D43EBE65F2</t>
  </si>
  <si>
    <t>EDECAC5A22AFE413F6EA8B8B4EF72DB9</t>
  </si>
  <si>
    <t>DELFINA GUADALUPE</t>
  </si>
  <si>
    <t>EDECAC5A22AFE4133979620652C68B7F</t>
  </si>
  <si>
    <t>CITLALI MAYTE</t>
  </si>
  <si>
    <t>EDECAC5A22AFE413ED1902A90569B17D</t>
  </si>
  <si>
    <t>EDECAC5A22AFE4132C32253BD7CC0045</t>
  </si>
  <si>
    <t>REY</t>
  </si>
  <si>
    <t>EDECAC5A22AFE413F6B4528ED95CA877</t>
  </si>
  <si>
    <t>EDECAC5A22AFE41332E4C2F7FEED7361</t>
  </si>
  <si>
    <t>EDECAC5A22AFE413CB2D2FDDA5A3E08E</t>
  </si>
  <si>
    <t>ZURITA</t>
  </si>
  <si>
    <t>EDECAC5A22AFE413874E636E0775191F</t>
  </si>
  <si>
    <t>DEMETRIO</t>
  </si>
  <si>
    <t>EDECAC5A22AFE413B1D1A2D877F27FEF</t>
  </si>
  <si>
    <t>EDECAC5A22AFE413C62E8C0064ACA15D</t>
  </si>
  <si>
    <t>MEDRANO</t>
  </si>
  <si>
    <t>B1459CB9C6E549CF68C37CE4AA790B5D</t>
  </si>
  <si>
    <t>B1459CB9C6E549CFB6C1EC0457B3491E</t>
  </si>
  <si>
    <t>B1459CB9C6E549CF179D17FDB7923D8C</t>
  </si>
  <si>
    <t>B1459CB9C6E549CFB6051097DAA7B1D0</t>
  </si>
  <si>
    <t>B1459CB9C6E549CF960032F2D76B97E6</t>
  </si>
  <si>
    <t>B1459CB9C6E549CFDE414280174E3CD4</t>
  </si>
  <si>
    <t>FUENTES</t>
  </si>
  <si>
    <t>B1459CB9C6E549CFD18A5901E86186EA</t>
  </si>
  <si>
    <t>B1459CB9C6E549CFE359FCC0CB7408BF</t>
  </si>
  <si>
    <t>B1459CB9C6E549CF41118FFB59C317BE</t>
  </si>
  <si>
    <t>B1459CB9C6E549CF18CC4A20BD7898B0</t>
  </si>
  <si>
    <t>D094C3BEFEB42657B66C805741D7CD6B</t>
  </si>
  <si>
    <t>D094C3BEFEB426570FB03FEEAA9714EB</t>
  </si>
  <si>
    <t>D094C3BEFEB42657864861B851A67BB3</t>
  </si>
  <si>
    <t>D094C3BEFEB42657C1D8EA1945C223A6</t>
  </si>
  <si>
    <t>CERQUEDA</t>
  </si>
  <si>
    <t>D094C3BEFEB42657D3C037A404F814D0</t>
  </si>
  <si>
    <t>D094C3BEFEB426575D557AF8D75FB90C</t>
  </si>
  <si>
    <t>HENRIQUEZ</t>
  </si>
  <si>
    <t>D094C3BEFEB426572FD01E87A913CAE1</t>
  </si>
  <si>
    <t>D094C3BEFEB4265799A2B5F82B59F726</t>
  </si>
  <si>
    <t>YESIKA MONSERRAT</t>
  </si>
  <si>
    <t>OLAETA</t>
  </si>
  <si>
    <t>D094C3BEFEB4265759B2E49A726D2D29</t>
  </si>
  <si>
    <t>D094C3BEFEB426570C36767EEE33D6CF</t>
  </si>
  <si>
    <t>E91EA0F2B510F83D721283D5E5195ED2</t>
  </si>
  <si>
    <t>E91EA0F2B510F83D2FF66324FC753198</t>
  </si>
  <si>
    <t>REYNA ADRIANA</t>
  </si>
  <si>
    <t>EREDIA</t>
  </si>
  <si>
    <t>E91EA0F2B510F83D690CB34BE84E0E82</t>
  </si>
  <si>
    <t>E91EA0F2B510F83D088A72105B4DE659</t>
  </si>
  <si>
    <t>E91EA0F2B510F83DB3D4286DC24BAA8F</t>
  </si>
  <si>
    <t>E91EA0F2B510F83D76AD9823F112B044</t>
  </si>
  <si>
    <t>E91EA0F2B510F83D9D00B3EA7113D6F8</t>
  </si>
  <si>
    <t>E91EA0F2B510F83D70B5E21C2EA8F426</t>
  </si>
  <si>
    <t>E91EA0F2B510F83D0D6A52E78BBE2FEC</t>
  </si>
  <si>
    <t>E91EA0F2B510F83DEF8503EEE5F3030A</t>
  </si>
  <si>
    <t>D0E82F479FEEB555878A657D29370BF8</t>
  </si>
  <si>
    <t>D0E82F479FEEB555CEAE2538A06D6118</t>
  </si>
  <si>
    <t>D0E82F479FEEB55589014FDAD30C57F7</t>
  </si>
  <si>
    <t>D0E82F479FEEB555F74B22562D5E288A</t>
  </si>
  <si>
    <t>CINTIA ISABEL</t>
  </si>
  <si>
    <t>D0E82F479FEEB555765B2362113E06DE</t>
  </si>
  <si>
    <t>D0E82F479FEEB5553C28475B6C23E082</t>
  </si>
  <si>
    <t>D0E82F479FEEB555CD34A57ADD9D9E9D</t>
  </si>
  <si>
    <t>LUZ ELENA</t>
  </si>
  <si>
    <t>D0E82F479FEEB55507AABD5671E310BC</t>
  </si>
  <si>
    <t>ESTEBA</t>
  </si>
  <si>
    <t>D0E82F479FEEB5557A17335DE96A73AF</t>
  </si>
  <si>
    <t>AIDA</t>
  </si>
  <si>
    <t>PERALTA</t>
  </si>
  <si>
    <t>MÁRQUEZ</t>
  </si>
  <si>
    <t>D0E82F479FEEB5555E1B3CD9A219A5EF</t>
  </si>
  <si>
    <t>ABE6C900B88A41E545C95F074B170566</t>
  </si>
  <si>
    <t>ABE6C900B88A41E50BFD30348C39A3BC</t>
  </si>
  <si>
    <t>ILIANA</t>
  </si>
  <si>
    <t>ZÚÑIGA</t>
  </si>
  <si>
    <t>ABE6C900B88A41E5305E7FE131897973</t>
  </si>
  <si>
    <t>ABE6C900B88A41E5629022A0A8A1DA30</t>
  </si>
  <si>
    <t>LINENE</t>
  </si>
  <si>
    <t>3FC682C23AE408721B84C99ABA74D56E</t>
  </si>
  <si>
    <t>La Magueyera, Agencia Trinidad de Viguera</t>
  </si>
  <si>
    <t>3FC682C23AE408725F512B70BA33B40A</t>
  </si>
  <si>
    <t>3FC682C23AE408727F7DECE08762D1EE</t>
  </si>
  <si>
    <t>3FC682C23AE4087243C0A4AD8DBD7885</t>
  </si>
  <si>
    <t>LEYVA</t>
  </si>
  <si>
    <t>B62B43D5A5F681484BF2E8FDD10E73DA</t>
  </si>
  <si>
    <t>B62B43D5A5F68148DE10C4C81501754C</t>
  </si>
  <si>
    <t>MATEO CALIXTO</t>
  </si>
  <si>
    <t>B62B43D5A5F68148BA46059D25EC6278</t>
  </si>
  <si>
    <t>MAFESTA</t>
  </si>
  <si>
    <t>B62B43D5A5F6814850828B046D89ABC1</t>
  </si>
  <si>
    <t>HILARIA</t>
  </si>
  <si>
    <t>PARRA</t>
  </si>
  <si>
    <t>RUPERTO</t>
  </si>
  <si>
    <t>B62B43D5A5F6814816256270E63C3252</t>
  </si>
  <si>
    <t>DOMINGA ROSARIO</t>
  </si>
  <si>
    <t>B62B43D5A5F681481353893EABDF6606</t>
  </si>
  <si>
    <t>B62B43D5A5F681481C341DDD4FFB806F</t>
  </si>
  <si>
    <t>B62B43D5A5F6814823AF99FA9EAC7DEB</t>
  </si>
  <si>
    <t>B62B43D5A5F68148F1B0A32DE38D790D</t>
  </si>
  <si>
    <t>GRACIA ANGÉLICA</t>
  </si>
  <si>
    <t>B62B43D5A5F68148523464F4D77E3C9E</t>
  </si>
  <si>
    <t>2FFDE8107D0A6975870902636A72FED5</t>
  </si>
  <si>
    <t>2FFDE8107D0A6975AAD1B8AF3275610B</t>
  </si>
  <si>
    <t>2FFDE8107D0A69752FF1FF5B4B043E32</t>
  </si>
  <si>
    <t>2FFDE8107D0A69757997B8F22C684035</t>
  </si>
  <si>
    <t>ALMARÁZ</t>
  </si>
  <si>
    <t>2FFDE8107D0A697528F1C1E5AB208118</t>
  </si>
  <si>
    <t>PÉERZ</t>
  </si>
  <si>
    <t>2FFDE8107D0A6975F0214A90624D2833</t>
  </si>
  <si>
    <t>2FFDE8107D0A69754921CA58DD01E950</t>
  </si>
  <si>
    <t>ARISTEO</t>
  </si>
  <si>
    <t>2FFDE8107D0A6975F0BAF29BEEAF2FB0</t>
  </si>
  <si>
    <t>2FFDE8107D0A697520E8A98902756A4F</t>
  </si>
  <si>
    <t>CARRANZA</t>
  </si>
  <si>
    <t>2FFDE8107D0A6975FDD65C08BE565362</t>
  </si>
  <si>
    <t>VALERIO</t>
  </si>
  <si>
    <t>669B6215A233240B52A7234E46567E37</t>
  </si>
  <si>
    <t>QUIRÓZ</t>
  </si>
  <si>
    <t>669B6215A233240BABE4A08226BCEE8E</t>
  </si>
  <si>
    <t>VILLAFICIENCIA</t>
  </si>
  <si>
    <t>669B6215A233240B1B507EE5D4B3AF66</t>
  </si>
  <si>
    <t>669B6215A233240BF3ABFF573473E2DC</t>
  </si>
  <si>
    <t>MARÍA REYNA</t>
  </si>
  <si>
    <t>669B6215A233240B69A2697DE5A63BA2</t>
  </si>
  <si>
    <t>ARAGÓN</t>
  </si>
  <si>
    <t>SAUCEDO</t>
  </si>
  <si>
    <t>669B6215A233240BB07A62B407F84EC8</t>
  </si>
  <si>
    <t>669B6215A233240B8FDC3DD8104ABE12</t>
  </si>
  <si>
    <t>MARÍA JUDITH</t>
  </si>
  <si>
    <t>IZQUIERDO</t>
  </si>
  <si>
    <t>669B6215A233240BD56CFBB30542B3ED</t>
  </si>
  <si>
    <t>669B6215A233240B0AE075F483891ACE</t>
  </si>
  <si>
    <t>YESICA</t>
  </si>
  <si>
    <t>669B6215A233240B150A4502CC3F7109</t>
  </si>
  <si>
    <t>AF378833B473B3B58A7599989B42BE14</t>
  </si>
  <si>
    <t>AF378833B473B3B5D154F6535EBC413E</t>
  </si>
  <si>
    <t>SOLÍS</t>
  </si>
  <si>
    <t>AF378833B473B3B544CDF4B78607FB77</t>
  </si>
  <si>
    <t>AF378833B473B3B5001960166B8F14A2</t>
  </si>
  <si>
    <t>AF378833B473B3B5AD0DA872B503E1D7</t>
  </si>
  <si>
    <t>AF378833B473B3B5EEF68B98EAB99601</t>
  </si>
  <si>
    <t>AF378833B473B3B5B503F1A30E15D5D5</t>
  </si>
  <si>
    <t>ARACELI ROSALÍA</t>
  </si>
  <si>
    <t>AF378833B473B3B52E921039E775B1DF</t>
  </si>
  <si>
    <t>AF378833B473B3B54C22BCADC8DFD3EA</t>
  </si>
  <si>
    <t>JOSEFINA REYES</t>
  </si>
  <si>
    <t>952767C3BD4E7886C0C13FE93D2A12AC</t>
  </si>
  <si>
    <t>HERMELINDO</t>
  </si>
  <si>
    <t>PLAFIA</t>
  </si>
  <si>
    <t>952767C3BD4E788678C3D83C1012269B</t>
  </si>
  <si>
    <t>HENMELA</t>
  </si>
  <si>
    <t>CARRILLO</t>
  </si>
  <si>
    <t>PINEDA</t>
  </si>
  <si>
    <t>952767C3BD4E788671096426F19205A8</t>
  </si>
  <si>
    <t>952767C3BD4E7886B7CEE181D7C6E2F8</t>
  </si>
  <si>
    <t>952767C3BD4E78866F541F14F06E88BC</t>
  </si>
  <si>
    <t>952767C3BD4E7886A6873068951B906C</t>
  </si>
  <si>
    <t>952767C3BD4E78866B51054F5D7E56C2</t>
  </si>
  <si>
    <t>CEQUEDA</t>
  </si>
  <si>
    <t>952767C3BD4E78862AFD79F4B9DECBA8</t>
  </si>
  <si>
    <t>952767C3BD4E78868C4C6ACF1029B129</t>
  </si>
  <si>
    <t>952767C3BD4E7886C2758B9C91117832</t>
  </si>
  <si>
    <t>VALENTÍN</t>
  </si>
  <si>
    <t>5540D3118B7DBF9895AE6FCD780E4979</t>
  </si>
  <si>
    <t>5540D3118B7DBF983610FE136FF92E88</t>
  </si>
  <si>
    <t>SAMARI LIZBETH</t>
  </si>
  <si>
    <t>5540D3118B7DBF984952C81E7A5722F0</t>
  </si>
  <si>
    <t>GATICA</t>
  </si>
  <si>
    <t>5540D3118B7DBF98EC7ABDF266C97553</t>
  </si>
  <si>
    <t>ELSA</t>
  </si>
  <si>
    <t>CASTILLO</t>
  </si>
  <si>
    <t>5540D3118B7DBF98DEEE4F5E7702A340</t>
  </si>
  <si>
    <t>EDILMA</t>
  </si>
  <si>
    <t>5540D3118B7DBF98D4E9B92FE7891887</t>
  </si>
  <si>
    <t>5540D3118B7DBF988CE409035A2A0902</t>
  </si>
  <si>
    <t>5540D3118B7DBF982461BAEF53CCADEE</t>
  </si>
  <si>
    <t>5540D3118B7DBF98413107E326643A95</t>
  </si>
  <si>
    <t>5540D3118B7DBF983E891909A2306A05</t>
  </si>
  <si>
    <t>3FC682C23AE408725824C1FE37BB7027</t>
  </si>
  <si>
    <t>3FC682C23AE408723001ACD51C257135</t>
  </si>
  <si>
    <t>MONJARAZ</t>
  </si>
  <si>
    <t>3FC682C23AE4087248E2858A66810E60</t>
  </si>
  <si>
    <t>3FC682C23AE40872BBF5E0E019A80A18</t>
  </si>
  <si>
    <t>HERÁCLIDEZ</t>
  </si>
  <si>
    <t>3FC682C23AE4087291B6FDD4FAA27502</t>
  </si>
  <si>
    <t>MARÍA INÉS</t>
  </si>
  <si>
    <t>3FC682C23AE40872840789D58D3692D7</t>
  </si>
  <si>
    <t>MARÍA MACRINA</t>
  </si>
  <si>
    <t>352A1E5F1B88A17D643CA92B8E03B892</t>
  </si>
  <si>
    <t>24/10/2023</t>
  </si>
  <si>
    <t>tinaco</t>
  </si>
  <si>
    <t>352A1E5F1B88A17DD677A994A05B6BA7</t>
  </si>
  <si>
    <t>ANA PETRA</t>
  </si>
  <si>
    <t>352A1E5F1B88A17DBB2C2C4958F35978</t>
  </si>
  <si>
    <t>16/11/2023</t>
  </si>
  <si>
    <t>OAXACA DE JUAREZ</t>
  </si>
  <si>
    <t>1BA487AEF63D08CD9C630050854721ED</t>
  </si>
  <si>
    <t>CFFCEDFAF686F8CCA0D4E61143E7087A</t>
  </si>
  <si>
    <t>Servicio dental</t>
  </si>
  <si>
    <t>Agencia San Juan Chapultepec</t>
  </si>
  <si>
    <t>CFFCEDFAF686F8CCA8BE891CE7990551</t>
  </si>
  <si>
    <t>CFFCEDFAF686F8CCB51FBB538CA3FA60</t>
  </si>
  <si>
    <t>EMILI</t>
  </si>
  <si>
    <t>CFFCEDFAF686F8CCE217607D6FBE6FBB</t>
  </si>
  <si>
    <t>03/10/2023</t>
  </si>
  <si>
    <t>CFFCEDFAF686F8CCF7640A5A9D814628</t>
  </si>
  <si>
    <t>CFFCEDFAF686F8CC0788BAAEDAECE3A9</t>
  </si>
  <si>
    <t>ARIEL</t>
  </si>
  <si>
    <t>DE LEÓN</t>
  </si>
  <si>
    <t>16/10/2023</t>
  </si>
  <si>
    <t>CFFCEDFAF686F8CCC982E55DF2F32DD5</t>
  </si>
  <si>
    <t>VERONICA KRISTELL</t>
  </si>
  <si>
    <t>RODRIGUEZ</t>
  </si>
  <si>
    <t>13/10/2023</t>
  </si>
  <si>
    <t>CFFCEDFAF686F8CC5C2E10B197994C7B</t>
  </si>
  <si>
    <t>EFREN</t>
  </si>
  <si>
    <t>CFFCEDFAF686F8CCCAD81F76E159DE9C</t>
  </si>
  <si>
    <t>0D69B7B54D5F29704B12937B539FDC8F</t>
  </si>
  <si>
    <t>0D69B7B54D5F2970093473D2C472FA8E</t>
  </si>
  <si>
    <t>17/10/2023</t>
  </si>
  <si>
    <t>0D69B7B54D5F297051D173E9FCD26185</t>
  </si>
  <si>
    <t>18/10/2023</t>
  </si>
  <si>
    <t>0D69B7B54D5F2970B3A411CDA3EA1F3C</t>
  </si>
  <si>
    <t>0D69B7B54D5F29700A9125F9EAEB3F51</t>
  </si>
  <si>
    <t>0D69B7B54D5F297032BF33C2C292448C</t>
  </si>
  <si>
    <t>EBISAIT</t>
  </si>
  <si>
    <t>0D69B7B54D5F2970BD7501884BAF854F</t>
  </si>
  <si>
    <t>0D69B7B54D5F2970A0E191BCC9A12056</t>
  </si>
  <si>
    <t>19/10/2023</t>
  </si>
  <si>
    <t>0D69B7B54D5F2970EBBC3AED72A12134</t>
  </si>
  <si>
    <t>0D69B7B54D5F2970B9826A22DD7D0FD5</t>
  </si>
  <si>
    <t>74FF6D5374FFC062DF101C7326FC1B43</t>
  </si>
  <si>
    <t>74FF6D5374FFC062D3CD11209E41151D</t>
  </si>
  <si>
    <t>EDGAR ELIED</t>
  </si>
  <si>
    <t>CAMARILLO</t>
  </si>
  <si>
    <t>20/10/2023</t>
  </si>
  <si>
    <t>74FF6D5374FFC062B85863AD155AFB21</t>
  </si>
  <si>
    <t>HIPÓLITO</t>
  </si>
  <si>
    <t>GUZMAN</t>
  </si>
  <si>
    <t>23/10/2023</t>
  </si>
  <si>
    <t>74FF6D5374FFC06299FF895696458142</t>
  </si>
  <si>
    <t>JOSÉ CARLOS</t>
  </si>
  <si>
    <t>74FF6D5374FFC0623812FE1631680219</t>
  </si>
  <si>
    <t>74FF6D5374FFC062959C54F832EFFD9F</t>
  </si>
  <si>
    <t>74FF6D5374FFC062E73D1949D6873D07</t>
  </si>
  <si>
    <t>74FF6D5374FFC062164E1F7FA25CBB0B</t>
  </si>
  <si>
    <t>25/10/2023</t>
  </si>
  <si>
    <t>74FF6D5374FFC062D8A281310285E51E</t>
  </si>
  <si>
    <t>MELCHOR</t>
  </si>
  <si>
    <t>74FF6D5374FFC062AEDCF74BC97FA4E4</t>
  </si>
  <si>
    <t>D4DC4C63241955E01462D9019E8B838E</t>
  </si>
  <si>
    <t>D4DC4C63241955E0BDFB77647E47A15A</t>
  </si>
  <si>
    <t>26/10/2023</t>
  </si>
  <si>
    <t>D4DC4C63241955E00A488A9BBF587C63</t>
  </si>
  <si>
    <t>CAMPOS</t>
  </si>
  <si>
    <t>D4DC4C63241955E072AD3EDBD4FAA974</t>
  </si>
  <si>
    <t>27/10/2023</t>
  </si>
  <si>
    <t>D4DC4C63241955E019A32A6C7903C73F</t>
  </si>
  <si>
    <t>D4DC4C63241955E0287DDBB50C0B4843</t>
  </si>
  <si>
    <t>D4DC4C63241955E0FDD9569B3D870121</t>
  </si>
  <si>
    <t>04/10/2023</t>
  </si>
  <si>
    <t>D4DC4C63241955E0FCC161C26A367D5E</t>
  </si>
  <si>
    <t>D4DC4C63241955E03A8155D5C040E08B</t>
  </si>
  <si>
    <t>05/10/2023</t>
  </si>
  <si>
    <t>D4DC4C63241955E0B71BA75E0330718F</t>
  </si>
  <si>
    <t>15D63FD206754F994BB50F7057CFED29</t>
  </si>
  <si>
    <t>06/10/2023</t>
  </si>
  <si>
    <t>15D63FD206754F990EDD606EB9592614</t>
  </si>
  <si>
    <t>09/10/2023</t>
  </si>
  <si>
    <t>15D63FD206754F9951578E95B13D3AF5</t>
  </si>
  <si>
    <t>15D63FD206754F99720808AA8A4F058B</t>
  </si>
  <si>
    <t>15D63FD206754F99105A152F547EA257</t>
  </si>
  <si>
    <t>DE JESUS</t>
  </si>
  <si>
    <t>15D63FD206754F9909A0484F5E58740F</t>
  </si>
  <si>
    <t>15D63FD206754F99BF40586A26ECCAFC</t>
  </si>
  <si>
    <t>15D63FD206754F9995BF9B6DD98E161E</t>
  </si>
  <si>
    <t>15D63FD206754F9939A0B9C497E02BEA</t>
  </si>
  <si>
    <t>15D63FD206754F99968D85C2E9D0EC3A</t>
  </si>
  <si>
    <t>11/10/2023</t>
  </si>
  <si>
    <t>35A6191B7812331440E67258356C679A</t>
  </si>
  <si>
    <t>35A6191B78123314EFBCBEB6DB46356C</t>
  </si>
  <si>
    <t>VICTOR HUGO</t>
  </si>
  <si>
    <t>CALLEJAS</t>
  </si>
  <si>
    <t>35A6191B7812331401B527E37EE501FC</t>
  </si>
  <si>
    <t>35A6191B78123314B331D9E116F5BFD0</t>
  </si>
  <si>
    <t>35A6191B7812331474BD47A4AF9E3E84</t>
  </si>
  <si>
    <t>12/10/2023</t>
  </si>
  <si>
    <t>35A6191B781233147B170532D892881B</t>
  </si>
  <si>
    <t>35A6191B78123314282E80DFC61E654C</t>
  </si>
  <si>
    <t>35A6191B781233143B35155C8F847DCB</t>
  </si>
  <si>
    <t>35A6191B7812331457D93ED42E69D9E6</t>
  </si>
  <si>
    <t>35A6191B78123314AD68E136B28ECA4F</t>
  </si>
  <si>
    <t>D1E0184C8ED061094E162E326F2109B4</t>
  </si>
  <si>
    <t>D1E0184C8ED0610960B29843E9C83E0B</t>
  </si>
  <si>
    <t>D1E0184C8ED061095C9F69155345B57B</t>
  </si>
  <si>
    <t>D1E0184C8ED0610913FE19612A1E6402</t>
  </si>
  <si>
    <t>06/11/2023</t>
  </si>
  <si>
    <t>D1E0184C8ED06109FA5CC9394D7568A6</t>
  </si>
  <si>
    <t>08/11/2023</t>
  </si>
  <si>
    <t>D1E0184C8ED06109D2CC234BC5C41B16</t>
  </si>
  <si>
    <t>D1E0184C8ED0610906BB9DEC7E78AFF1</t>
  </si>
  <si>
    <t>SAMUEL SALVADOR</t>
  </si>
  <si>
    <t>ROMAN</t>
  </si>
  <si>
    <t>09/11/2023</t>
  </si>
  <si>
    <t>D1E0184C8ED0610943764136CEDB4840</t>
  </si>
  <si>
    <t>D1E0184C8ED061098110F4F65D547483</t>
  </si>
  <si>
    <t>INDIRA</t>
  </si>
  <si>
    <t>13/11/2023</t>
  </si>
  <si>
    <t>D1E0184C8ED06109A14BCCE794593E0F</t>
  </si>
  <si>
    <t>7D7107FE0A4CA4FA7DB2D88294656E89</t>
  </si>
  <si>
    <t>MARÍA EUGENIA</t>
  </si>
  <si>
    <t>RÍOS</t>
  </si>
  <si>
    <t>7D7107FE0A4CA4FAA8FCCE7985843FEE</t>
  </si>
  <si>
    <t>GUERRERO</t>
  </si>
  <si>
    <t>7D7107FE0A4CA4FA170E946977F69C70</t>
  </si>
  <si>
    <t>14/11/2023</t>
  </si>
  <si>
    <t>7D7107FE0A4CA4FA56B3C332942A3C76</t>
  </si>
  <si>
    <t>7D7107FE0A4CA4FAB08C58DAC08093AB</t>
  </si>
  <si>
    <t>15/11/2023</t>
  </si>
  <si>
    <t>7D7107FE0A4CA4FA12A4C85DEED2ABB7</t>
  </si>
  <si>
    <t>7D7107FE0A4CA4FA0A3DBCE961020113</t>
  </si>
  <si>
    <t>JOVANI</t>
  </si>
  <si>
    <t>7D7107FE0A4CA4FA53C8FC5EA938A57F</t>
  </si>
  <si>
    <t>7D7107FE0A4CA4FA173B3213A1FF1C78</t>
  </si>
  <si>
    <t>17/11/2023</t>
  </si>
  <si>
    <t>7D7107FE0A4CA4FA876359F67701FF9E</t>
  </si>
  <si>
    <t>27/11/2023</t>
  </si>
  <si>
    <t>BFCF17C2889A2487432330F72996C588</t>
  </si>
  <si>
    <t>BFCF17C2889A248793E7C4C86FF58F84</t>
  </si>
  <si>
    <t>MELGOZA</t>
  </si>
  <si>
    <t>18/12/2023</t>
  </si>
  <si>
    <t>BFCF17C2889A24870AEB54F382A29F79</t>
  </si>
  <si>
    <t>AUSENCIO</t>
  </si>
  <si>
    <t>19/12/2023</t>
  </si>
  <si>
    <t>BFCF17C2889A2487FBFFCF496BC42ADA</t>
  </si>
  <si>
    <t>BFCF17C2889A24871BD68E161F8DC032</t>
  </si>
  <si>
    <t>GONZALEZ</t>
  </si>
  <si>
    <t>20/12/2023</t>
  </si>
  <si>
    <t>BFCF17C2889A2487880D2CC4F96E7193</t>
  </si>
  <si>
    <t>21/12/2023</t>
  </si>
  <si>
    <t>BFCF17C2889A248716D73F0E8693F7A1</t>
  </si>
  <si>
    <t>KEVIN</t>
  </si>
  <si>
    <t>22/12/2023</t>
  </si>
  <si>
    <t>BFCF17C2889A2487F8389D103307BBC2</t>
  </si>
  <si>
    <t>BFCF17C2889A24872043DD54927E8929</t>
  </si>
  <si>
    <t>26/12/2023</t>
  </si>
  <si>
    <t>BFCF17C2889A2487C752529F31D26132</t>
  </si>
  <si>
    <t>BAZÁN</t>
  </si>
  <si>
    <t>NOGUERA</t>
  </si>
  <si>
    <t>27/12/2023</t>
  </si>
  <si>
    <t>AF378833B473B3B5E1766891BE6162C9</t>
  </si>
  <si>
    <t>DE92BE31F4CFE1217B2B98AF2B579B46</t>
  </si>
  <si>
    <t>PORFIRIA FRAANCISCA</t>
  </si>
  <si>
    <t>DE92BE31F4CFE12174CC0F727ECB3F0D</t>
  </si>
  <si>
    <t>DE92BE31F4CFE121875D0EE74E9F37E5</t>
  </si>
  <si>
    <t>BEATRIZ ELIZABETH</t>
  </si>
  <si>
    <t>DE92BE31F4CFE121864599F16D6647CC</t>
  </si>
  <si>
    <t>SANTA  ROSA</t>
  </si>
  <si>
    <t>DE92BE31F4CFE121ED41CBDC658FCD95</t>
  </si>
  <si>
    <t>RUBI ARACELY</t>
  </si>
  <si>
    <t>JARQUIN</t>
  </si>
  <si>
    <t>MONTOYA</t>
  </si>
  <si>
    <t>DE92BE31F4CFE1213CE850F355576ECE</t>
  </si>
  <si>
    <t>ZOILA LIDIA</t>
  </si>
  <si>
    <t>352A1E5F1B88A17D6EDBBBC3AEB14BD8</t>
  </si>
  <si>
    <t>AANTONIA PATRICIA</t>
  </si>
  <si>
    <t>SAAN MARTIN</t>
  </si>
  <si>
    <t>352A1E5F1B88A17DB286711BB15E842F</t>
  </si>
  <si>
    <t>352A1E5F1B88A17DB502E945A5016CC2</t>
  </si>
  <si>
    <t>SA MARTIN</t>
  </si>
  <si>
    <t>352A1E5F1B88A17D5EDDD067FAE4BF36</t>
  </si>
  <si>
    <t>HERMELINDA LORENA</t>
  </si>
  <si>
    <t>ZAARATE</t>
  </si>
  <si>
    <t>352A1E5F1B88A17D2D2CE0E1BB61A06E</t>
  </si>
  <si>
    <t>IMELDA</t>
  </si>
  <si>
    <t>VALENTIN</t>
  </si>
  <si>
    <t>352A1E5F1B88A17D8AF6D3723A558FBD</t>
  </si>
  <si>
    <t>352A1E5F1B88A17DE6DAF2DBA4E7CA84</t>
  </si>
  <si>
    <t>0015D058BD952568C33062092231B420</t>
  </si>
  <si>
    <t>López</t>
  </si>
  <si>
    <t>García</t>
  </si>
  <si>
    <t>IISUABJO</t>
  </si>
  <si>
    <t>0015D058BD952568629AB5884D85DF8D</t>
  </si>
  <si>
    <t>Vilda Q.</t>
  </si>
  <si>
    <t>Hernández</t>
  </si>
  <si>
    <t>0015D058BD9525687C99FF04C3E8EB5D</t>
  </si>
  <si>
    <t>Laila Paola</t>
  </si>
  <si>
    <t>Salgado</t>
  </si>
  <si>
    <t>Jiménez</t>
  </si>
  <si>
    <t>BUA</t>
  </si>
  <si>
    <t>0015D058BD9525689B2AA2F8731FAD23</t>
  </si>
  <si>
    <t>Norma Iris</t>
  </si>
  <si>
    <t>Secretaria Municipal</t>
  </si>
  <si>
    <t>0015D058BD952568414B06099CB08B4D</t>
  </si>
  <si>
    <t>Italy</t>
  </si>
  <si>
    <t>Miguel</t>
  </si>
  <si>
    <t>IEEPCO</t>
  </si>
  <si>
    <t>0015D058BD9525688D3E96C75DCA55BF</t>
  </si>
  <si>
    <t>NayeliLucero</t>
  </si>
  <si>
    <t>Padilla</t>
  </si>
  <si>
    <t>IMM</t>
  </si>
  <si>
    <t>0015D058BD95256834A4424B4E543E1D</t>
  </si>
  <si>
    <t>Sinai</t>
  </si>
  <si>
    <t>Huntala</t>
  </si>
  <si>
    <t>Oaxaca</t>
  </si>
  <si>
    <t>0015D058BD952568D75E577EEFA4C1C8</t>
  </si>
  <si>
    <t>Silvia J.</t>
  </si>
  <si>
    <t>Jarquín</t>
  </si>
  <si>
    <t>SSO OCUC</t>
  </si>
  <si>
    <t>623DF9A39227373957819F2F7133B41F</t>
  </si>
  <si>
    <t>Ana Lilia</t>
  </si>
  <si>
    <t>Agapito</t>
  </si>
  <si>
    <t>Confesor</t>
  </si>
  <si>
    <t>623DF9A3922737395F59ACCDA2F9375F</t>
  </si>
  <si>
    <t>Román</t>
  </si>
  <si>
    <t>623DF9A392273739423B811624722301</t>
  </si>
  <si>
    <t>Alba</t>
  </si>
  <si>
    <t>Vásquez</t>
  </si>
  <si>
    <t>623DF9A3922737395055B17B21DCF961</t>
  </si>
  <si>
    <t>Denisse</t>
  </si>
  <si>
    <t>623DF9A392273739AD01C5284EC3F8D2</t>
  </si>
  <si>
    <t>Nilva</t>
  </si>
  <si>
    <t>Ramírez</t>
  </si>
  <si>
    <t>623DF9A392273739BD7ED059211BD4E1</t>
  </si>
  <si>
    <t>Mendoza</t>
  </si>
  <si>
    <t>Rodríguez</t>
  </si>
  <si>
    <t>623DF9A3922737392857B67048567086</t>
  </si>
  <si>
    <t>Giovany</t>
  </si>
  <si>
    <t>Figueroa</t>
  </si>
  <si>
    <t>623DF9A392273739CF060E55BEA815C2</t>
  </si>
  <si>
    <t>Citlali Guadalupe</t>
  </si>
  <si>
    <t>Colonia 48A</t>
  </si>
  <si>
    <t>623DF9A392273739C1F601EB27F4189D</t>
  </si>
  <si>
    <t>María Del Refugio</t>
  </si>
  <si>
    <t>Bueno</t>
  </si>
  <si>
    <t>Colonia parte alta</t>
  </si>
  <si>
    <t>623DF9A39227373946EAA8CA86F81241</t>
  </si>
  <si>
    <t>34FAD77AB19758A36D4CC0F161F11593</t>
  </si>
  <si>
    <t>Fafaela</t>
  </si>
  <si>
    <t>34FAD77AB19758A36CCA33141E1E748F</t>
  </si>
  <si>
    <t>34FAD77AB19758A3AE62C535307F6F2C</t>
  </si>
  <si>
    <t>Rosa María</t>
  </si>
  <si>
    <t>Muñoz</t>
  </si>
  <si>
    <t>Gallegos</t>
  </si>
  <si>
    <t>34FAD77AB19758A31B165A415869DEC9</t>
  </si>
  <si>
    <t>Valencia</t>
  </si>
  <si>
    <t>34FAD77AB19758A38D16860DB003140A</t>
  </si>
  <si>
    <t>Doris Yaneth</t>
  </si>
  <si>
    <t>Orozco</t>
  </si>
  <si>
    <t>34FAD77AB19758A3B7DA0CF45625734D</t>
  </si>
  <si>
    <t>Goméz</t>
  </si>
  <si>
    <t>Gaspar</t>
  </si>
  <si>
    <t>34FAD77AB19758A3655D92EBE36DC289</t>
  </si>
  <si>
    <t>Nundehi Soledad</t>
  </si>
  <si>
    <t>Gonzalez</t>
  </si>
  <si>
    <t>34FAD77AB19758A377FABF279777925E</t>
  </si>
  <si>
    <t>Orquidia</t>
  </si>
  <si>
    <t>González</t>
  </si>
  <si>
    <t>34FAD77AB19758A3834510A0D6ABB74E</t>
  </si>
  <si>
    <t>Elisa Guadalupe</t>
  </si>
  <si>
    <t>34FAD77AB19758A3227A74E8D8146499</t>
  </si>
  <si>
    <t>Viviana</t>
  </si>
  <si>
    <t>Alonso</t>
  </si>
  <si>
    <t>6E720C8E2B8CB3C015D380D9CEA63432</t>
  </si>
  <si>
    <t>6E720C8E2B8CB3C0F6BD891EACA28F6D</t>
  </si>
  <si>
    <t>6E720C8E2B8CB3C08D853317B331AE3F</t>
  </si>
  <si>
    <t>Laura Cecilia</t>
  </si>
  <si>
    <t>Los Angeles</t>
  </si>
  <si>
    <t>6E720C8E2B8CB3C08ED551C8260DBFF6</t>
  </si>
  <si>
    <t>Matías</t>
  </si>
  <si>
    <t>6E720C8E2B8CB3C0EB445E550B6AA19F</t>
  </si>
  <si>
    <t>Susana Ines</t>
  </si>
  <si>
    <t>Barranco</t>
  </si>
  <si>
    <t>6E720C8E2B8CB3C08345E81260920542</t>
  </si>
  <si>
    <t>Miriam Emilia</t>
  </si>
  <si>
    <t>Peréz</t>
  </si>
  <si>
    <t>Franco</t>
  </si>
  <si>
    <t>6E720C8E2B8CB3C0C95569339E0BF6E5</t>
  </si>
  <si>
    <t>Michell</t>
  </si>
  <si>
    <t>6E720C8E2B8CB3C08E385702A0039F7D</t>
  </si>
  <si>
    <t>Samantha</t>
  </si>
  <si>
    <t>Martínez</t>
  </si>
  <si>
    <t>Cortes</t>
  </si>
  <si>
    <t>Patria Nueva</t>
  </si>
  <si>
    <t>6E720C8E2B8CB3C044517EF18A2CFE87</t>
  </si>
  <si>
    <t>6E720C8E2B8CB3C0F1068A254EA358A0</t>
  </si>
  <si>
    <t>6418340A7CF4499248BC4ACA714E81CD</t>
  </si>
  <si>
    <t>Lourdes</t>
  </si>
  <si>
    <t>6418340A7CF4499246A997060106E8B0</t>
  </si>
  <si>
    <t>Zuñiga</t>
  </si>
  <si>
    <t>Avendaño</t>
  </si>
  <si>
    <t>6418340A7CF44992C3D4601BBDE25AE5</t>
  </si>
  <si>
    <t>Aurea Rebeca</t>
  </si>
  <si>
    <t>Aquino</t>
  </si>
  <si>
    <t>6418340A7CF449922F3A783C107B3E55</t>
  </si>
  <si>
    <t>Marisol</t>
  </si>
  <si>
    <t>6418340A7CF44992E91291527751CEA9</t>
  </si>
  <si>
    <t>Torres</t>
  </si>
  <si>
    <t>6418340A7CF449921E73FBC085440A71</t>
  </si>
  <si>
    <t>Lindy</t>
  </si>
  <si>
    <t>Sierra</t>
  </si>
  <si>
    <t>6418340A7CF44992A256652B9FB1FEF5</t>
  </si>
  <si>
    <t>Alberta</t>
  </si>
  <si>
    <t>6418340A7CF44992B47D59425E0D7A81</t>
  </si>
  <si>
    <t>Karen A.</t>
  </si>
  <si>
    <t>6418340A7CF44992C917FFD19C066055</t>
  </si>
  <si>
    <t>Cristina</t>
  </si>
  <si>
    <t>Lara</t>
  </si>
  <si>
    <t>Licons</t>
  </si>
  <si>
    <t>6418340A7CF44992C8413FBA7757B592</t>
  </si>
  <si>
    <t>GUTIÉRREZ</t>
  </si>
  <si>
    <t>G.</t>
  </si>
  <si>
    <t>10/04/2023</t>
  </si>
  <si>
    <t>68B28E87F209E9510FAF2C8519F18AAD</t>
  </si>
  <si>
    <t>68B28E87F209E951D9C4375590397FBD</t>
  </si>
  <si>
    <t>ABYA</t>
  </si>
  <si>
    <t>BENSUSAN</t>
  </si>
  <si>
    <t>68B28E87F209E951E8EF75A00CE6F04C</t>
  </si>
  <si>
    <t>ESCÁRRAGA</t>
  </si>
  <si>
    <t>VALLE</t>
  </si>
  <si>
    <t>68B28E87F209E951C10E038024A02E7C</t>
  </si>
  <si>
    <t>ANA SOFÍA</t>
  </si>
  <si>
    <t>68B28E87F209E95152B96E5018A9640F</t>
  </si>
  <si>
    <t>GLADYS KARINA</t>
  </si>
  <si>
    <t>68B28E87F209E9519BD98C4AC5E142D7</t>
  </si>
  <si>
    <t>NELLY</t>
  </si>
  <si>
    <t>CARRERA</t>
  </si>
  <si>
    <t>PRIETO</t>
  </si>
  <si>
    <t>68B28E87F209E95149803A07381866B1</t>
  </si>
  <si>
    <t>68B28E87F209E951524B6C21E5FD574B</t>
  </si>
  <si>
    <t>68B28E87F209E95198A59090DA47CAD5</t>
  </si>
  <si>
    <t>TENOPALA</t>
  </si>
  <si>
    <t>68B28E87F209E9516B1CDE83E28B7ACE</t>
  </si>
  <si>
    <t>TELMO</t>
  </si>
  <si>
    <t>JIMÉNEZ</t>
  </si>
  <si>
    <t>C2B88E7FF091037D863BE0771898E2CC</t>
  </si>
  <si>
    <t>BO</t>
  </si>
  <si>
    <t>C2B88E7FF091037DDF9F5539C75E251F</t>
  </si>
  <si>
    <t>ANDRADE</t>
  </si>
  <si>
    <t>C2B88E7FF091037DCC91B3BBC86E747B</t>
  </si>
  <si>
    <t>C2B88E7FF091037DDCBF9401A96D2B8E</t>
  </si>
  <si>
    <t>SORAIDA</t>
  </si>
  <si>
    <t>C2B88E7FF091037D44FBF1745D03D73D</t>
  </si>
  <si>
    <t>C2B88E7FF091037DDE635F5ED3124115</t>
  </si>
  <si>
    <t>C2B88E7FF091037DDC47003B116723FB</t>
  </si>
  <si>
    <t>C2B88E7FF091037D2D81364A2438AF7A</t>
  </si>
  <si>
    <t>C2B88E7FF091037DD0D7B2827F6B8E28</t>
  </si>
  <si>
    <t>FERNÁNDEZ</t>
  </si>
  <si>
    <t>C2B88E7FF091037D453C5B30AEC45DC0</t>
  </si>
  <si>
    <t>LUPITA</t>
  </si>
  <si>
    <t>SEFO</t>
  </si>
  <si>
    <t>CA7F41ED645CA402E8F1F8DF9D67B707</t>
  </si>
  <si>
    <t>ANA MARÍA</t>
  </si>
  <si>
    <t>CA7F41ED645CA40267E6221804F565E7</t>
  </si>
  <si>
    <t>MIRNA</t>
  </si>
  <si>
    <t>TORRE</t>
  </si>
  <si>
    <t>CA7F41ED645CA402E73C8B90E211CF4D</t>
  </si>
  <si>
    <t>YÉSICA</t>
  </si>
  <si>
    <t>SÁNCHES</t>
  </si>
  <si>
    <t>CA7F41ED645CA402DDE8AA3576B52B73</t>
  </si>
  <si>
    <t>CA7F41ED645CA40222345139878DB5EC</t>
  </si>
  <si>
    <t>DOMÍNGUEZ</t>
  </si>
  <si>
    <t>CA7F41ED645CA40269F12B3CAB7E6564</t>
  </si>
  <si>
    <t>CONTRERAS</t>
  </si>
  <si>
    <t>CA7F41ED645CA40259815191EBF63900</t>
  </si>
  <si>
    <t>NADIA</t>
  </si>
  <si>
    <t>CA7F41ED645CA4029F7C5743C7DABA90</t>
  </si>
  <si>
    <t>CA7F41ED645CA402C7F813A89B532DB8</t>
  </si>
  <si>
    <t>ULLOA</t>
  </si>
  <si>
    <t>CA7F41ED645CA40282F1AE51F33ED061</t>
  </si>
  <si>
    <t>NALLELY</t>
  </si>
  <si>
    <t>TELLO</t>
  </si>
  <si>
    <t>4DA603980D324441B743B2E1F0FA7739</t>
  </si>
  <si>
    <t>Pamela</t>
  </si>
  <si>
    <t>Solano</t>
  </si>
  <si>
    <t>CBTis No. 26</t>
  </si>
  <si>
    <t>4DA603980D3244412BEC4EAA87CA4E22</t>
  </si>
  <si>
    <t>Andrea Ximena</t>
  </si>
  <si>
    <t>Enrique</t>
  </si>
  <si>
    <t>Valle</t>
  </si>
  <si>
    <t>4DA603980D324441D5007AA1B963B9AC</t>
  </si>
  <si>
    <t>Yetzi Michelle</t>
  </si>
  <si>
    <t>4DA603980D32444165019BEFC2514D86</t>
  </si>
  <si>
    <t>Marissa</t>
  </si>
  <si>
    <t>Velasquez</t>
  </si>
  <si>
    <t>Ventura</t>
  </si>
  <si>
    <t>4DA603980D32444169D86D072F536E45</t>
  </si>
  <si>
    <t>María Fernanda</t>
  </si>
  <si>
    <t>Cuevas</t>
  </si>
  <si>
    <t>4DA603980D3244411101BE4F54CF4244</t>
  </si>
  <si>
    <t>Gema Yesenia</t>
  </si>
  <si>
    <t>Gijón</t>
  </si>
  <si>
    <t>4DA603980D32444167061D9CF7003AB3</t>
  </si>
  <si>
    <t>Karla Monserrath</t>
  </si>
  <si>
    <t>Ríos</t>
  </si>
  <si>
    <t>Carreño</t>
  </si>
  <si>
    <t>4DA603980D32444140D5E9645FBB76F0</t>
  </si>
  <si>
    <t>Jair Emanuel</t>
  </si>
  <si>
    <t>4DA603980D32444123970247C625CB16</t>
  </si>
  <si>
    <t>Raquel Elizabeth</t>
  </si>
  <si>
    <t>Mariscal</t>
  </si>
  <si>
    <t>Guzmán</t>
  </si>
  <si>
    <t>4DA603980D324441CA11B09C32420F5E</t>
  </si>
  <si>
    <t>Valeria Itzel</t>
  </si>
  <si>
    <t>Santos</t>
  </si>
  <si>
    <t>190C7BE17C72373CC1C09D190E2B0A34</t>
  </si>
  <si>
    <t>190C7BE17C72373C87F69267BBB3FE31</t>
  </si>
  <si>
    <t>Ximena Ale</t>
  </si>
  <si>
    <t>Jimènez</t>
  </si>
  <si>
    <t>190C7BE17C72373C6D9F5DDC9974D086</t>
  </si>
  <si>
    <t>Viana Sofía</t>
  </si>
  <si>
    <t>Núñez</t>
  </si>
  <si>
    <t>190C7BE17C72373CB5F1C62B06207EAA</t>
  </si>
  <si>
    <t>De la Vega</t>
  </si>
  <si>
    <t>190C7BE17C72373CB76E83AE4379E7D0</t>
  </si>
  <si>
    <t>Karla Valeria</t>
  </si>
  <si>
    <t>Ojeda</t>
  </si>
  <si>
    <t>190C7BE17C72373C84E4AD832919A22D</t>
  </si>
  <si>
    <t>Silvia Guadalupe</t>
  </si>
  <si>
    <t>Montiel</t>
  </si>
  <si>
    <t>190C7BE17C72373CDDE2B98E83D822B5</t>
  </si>
  <si>
    <t>Sandoval</t>
  </si>
  <si>
    <t>190C7BE17C72373CA3EDDF746A49E5BD</t>
  </si>
  <si>
    <t>Metzli Jaqueline</t>
  </si>
  <si>
    <t>190C7BE17C72373CEC1EE754E4F7350E</t>
  </si>
  <si>
    <t>Martha Regina</t>
  </si>
  <si>
    <t>190C7BE17C72373C007D3019740BCE9D</t>
  </si>
  <si>
    <t>Abril Danelly</t>
  </si>
  <si>
    <t>Díaz</t>
  </si>
  <si>
    <t>B226EB0CF9D63711E9C82D22345323C9</t>
  </si>
  <si>
    <t>Dali Monserrat</t>
  </si>
  <si>
    <t>Ortíz</t>
  </si>
  <si>
    <t>B226EB0CF9D6371101C36C5236E551D7</t>
  </si>
  <si>
    <t>Susan Dámaris</t>
  </si>
  <si>
    <t>B226EB0CF9D6371180052D1E9F4536BC</t>
  </si>
  <si>
    <t>Alexa</t>
  </si>
  <si>
    <t>Sosa</t>
  </si>
  <si>
    <t>Gopar</t>
  </si>
  <si>
    <t>B226EB0CF9D637110F7FDC6F133643EB</t>
  </si>
  <si>
    <t>Marilú</t>
  </si>
  <si>
    <t>Barroso</t>
  </si>
  <si>
    <t>B226EB0CF9D63711EC96B93A6D1FE2CF</t>
  </si>
  <si>
    <t>Rooney</t>
  </si>
  <si>
    <t>Palacios</t>
  </si>
  <si>
    <t>B226EB0CF9D637114A1DF59C1592F306</t>
  </si>
  <si>
    <t>Esmeralda Monserrat</t>
  </si>
  <si>
    <t>Sánchez</t>
  </si>
  <si>
    <t>B226EB0CF9D6371128A3A4536AA9ACB7</t>
  </si>
  <si>
    <t>Vania Madai</t>
  </si>
  <si>
    <t>Cerero</t>
  </si>
  <si>
    <t>B226EB0CF9D637116C70F988C4332538</t>
  </si>
  <si>
    <t>Delos Angeles</t>
  </si>
  <si>
    <t>B226EB0CF9D6371128AE68B0B2E32C6E</t>
  </si>
  <si>
    <t>José Daniel</t>
  </si>
  <si>
    <t>Contreras</t>
  </si>
  <si>
    <t>B226EB0CF9D6371152FB352DDD213EAD</t>
  </si>
  <si>
    <t>Diego Alexander</t>
  </si>
  <si>
    <t>Pérez</t>
  </si>
  <si>
    <t>2686C37F90C57AF998A05EF8F5EAC766</t>
  </si>
  <si>
    <t>Gabriel Alejandro</t>
  </si>
  <si>
    <t>Merino</t>
  </si>
  <si>
    <t>Escutia</t>
  </si>
  <si>
    <t>2686C37F90C57AF9DB1291A5ED818BAA</t>
  </si>
  <si>
    <t>Jorge Luis</t>
  </si>
  <si>
    <t>2686C37F90C57AF9CAD977B6DA98342D</t>
  </si>
  <si>
    <t>Angel Rolando</t>
  </si>
  <si>
    <t>Beltrán</t>
  </si>
  <si>
    <t>Porras</t>
  </si>
  <si>
    <t>2686C37F90C57AF9581B17BEE793D27F</t>
  </si>
  <si>
    <t>Dulce Gabriela</t>
  </si>
  <si>
    <t>2686C37F90C57AF90AF5B9AAD10663D9</t>
  </si>
  <si>
    <t>Mario Alberto</t>
  </si>
  <si>
    <t>Angeles</t>
  </si>
  <si>
    <t>2686C37F90C57AF98897AD6C07694B20</t>
  </si>
  <si>
    <t>Vanessa Stephania</t>
  </si>
  <si>
    <t>Venegas</t>
  </si>
  <si>
    <t>2686C37F90C57AF9C18A9EFA45A52E5A</t>
  </si>
  <si>
    <t>Yuvia Ximena</t>
  </si>
  <si>
    <t>2686C37F90C57AF99DBBC0DC09C4C462</t>
  </si>
  <si>
    <t>Emiliano</t>
  </si>
  <si>
    <t>Millan</t>
  </si>
  <si>
    <t>2686C37F90C57AF9DFF5FC58B0F433EA</t>
  </si>
  <si>
    <t>Hilton Ray</t>
  </si>
  <si>
    <t>2686C37F90C57AF9DAF22FA97F360357</t>
  </si>
  <si>
    <t>Susan Monserrat</t>
  </si>
  <si>
    <t>Coronado</t>
  </si>
  <si>
    <t>60C2AD13F7622798AF93A510C2620682</t>
  </si>
  <si>
    <t>Sharon Michelle</t>
  </si>
  <si>
    <t>60C2AD13F7622798683721D1CDD40178</t>
  </si>
  <si>
    <t>Brenda Itzel</t>
  </si>
  <si>
    <t>Meza</t>
  </si>
  <si>
    <t>60C2AD13F76227983D04AB647DF5F9E6</t>
  </si>
  <si>
    <t>Ebany Maybi</t>
  </si>
  <si>
    <t>60C2AD13F762279827EBD94CAE657085</t>
  </si>
  <si>
    <t>Enriquez</t>
  </si>
  <si>
    <t>Savala</t>
  </si>
  <si>
    <t>60C2AD13F76227981BBB34E07623837C</t>
  </si>
  <si>
    <t>Aryan Zuberi</t>
  </si>
  <si>
    <t>Ibarra</t>
  </si>
  <si>
    <t>60C2AD13F7622798F2870CC09D4612A9</t>
  </si>
  <si>
    <t>Sofía Fernanda</t>
  </si>
  <si>
    <t>60C2AD13F7622798AD3FDB789099EFFD</t>
  </si>
  <si>
    <t>Camila</t>
  </si>
  <si>
    <t>Hurtado</t>
  </si>
  <si>
    <t>60C2AD13F7622798F27DFF8E98219C87</t>
  </si>
  <si>
    <t>Luz Añocoa</t>
  </si>
  <si>
    <t>Paldom</t>
  </si>
  <si>
    <t>60C2AD13F76227987F600B40C626661D</t>
  </si>
  <si>
    <t>Yamil</t>
  </si>
  <si>
    <t>60C2AD13F76227982655B9D682B75BB6</t>
  </si>
  <si>
    <t>Merab Zuleyma</t>
  </si>
  <si>
    <t>B</t>
  </si>
  <si>
    <t>E766AB55D92EE761A2819188466422F5</t>
  </si>
  <si>
    <t>Angeles Kenia</t>
  </si>
  <si>
    <t>Lòpez</t>
  </si>
  <si>
    <t>E766AB55D92EE76118B18C2C84DF1FE9</t>
  </si>
  <si>
    <t>Nadia M.</t>
  </si>
  <si>
    <t>Juárez</t>
  </si>
  <si>
    <t>E766AB55D92EE7615FA6738F0E0B6B86</t>
  </si>
  <si>
    <t>Velazquez</t>
  </si>
  <si>
    <t>Castellanos</t>
  </si>
  <si>
    <t>E766AB55D92EE761C20AD564CEAF2D82</t>
  </si>
  <si>
    <t>E766AB55D92EE7610888CA7F9C5414F5</t>
  </si>
  <si>
    <t>Jared Uriel</t>
  </si>
  <si>
    <t>Blas</t>
  </si>
  <si>
    <t>Mendéz</t>
  </si>
  <si>
    <t>E766AB55D92EE761FCDD07B82EE040BF</t>
  </si>
  <si>
    <t>Cruz Jezabel</t>
  </si>
  <si>
    <t>E766AB55D92EE761ED9C9A997AD6E336</t>
  </si>
  <si>
    <t>María Inés</t>
  </si>
  <si>
    <t>Cervantes</t>
  </si>
  <si>
    <t>Méndez</t>
  </si>
  <si>
    <t>E766AB55D92EE7617C03B32F3D1F4937</t>
  </si>
  <si>
    <t>Lopéz</t>
  </si>
  <si>
    <t>E766AB55D92EE761C43D742995AC8F95</t>
  </si>
  <si>
    <t>Kevin David</t>
  </si>
  <si>
    <t>E766AB55D92EE7614D358BD113E3B666</t>
  </si>
  <si>
    <t>Virginia</t>
  </si>
  <si>
    <t>564AC5D402581486A98DEAE8D771890A</t>
  </si>
  <si>
    <t>Luis Antonio</t>
  </si>
  <si>
    <t>564AC5D402581486B5F6F64E7DD371C4</t>
  </si>
  <si>
    <t>Natalia Jocelyn</t>
  </si>
  <si>
    <t>Cortés</t>
  </si>
  <si>
    <t>564AC5D402581486DA1CEE611DC296A1</t>
  </si>
  <si>
    <t>Evelyn Jocelyn</t>
  </si>
  <si>
    <t>Mulato</t>
  </si>
  <si>
    <t>564AC5D40258148672D60ABEB8C7386E</t>
  </si>
  <si>
    <t>Lecyn Lucero</t>
  </si>
  <si>
    <t>564AC5D402581486E3EB7CDB4E34E3CB</t>
  </si>
  <si>
    <t>Bryan</t>
  </si>
  <si>
    <t>Oliusa</t>
  </si>
  <si>
    <t>564AC5D402581486FD134C41A613B6A8</t>
  </si>
  <si>
    <t>Carlos Alonso</t>
  </si>
  <si>
    <t>Pèrez</t>
  </si>
  <si>
    <t>564AC5D4025814865AB70D8793F0536D</t>
  </si>
  <si>
    <t>Milka</t>
  </si>
  <si>
    <t>564AC5D40258148625D91F19C84DB5C0</t>
  </si>
  <si>
    <t>Cesar Adrian</t>
  </si>
  <si>
    <t>Navarrete</t>
  </si>
  <si>
    <t>Tapia</t>
  </si>
  <si>
    <t>564AC5D40258148619AF8F5FB69EA9D8</t>
  </si>
  <si>
    <t>Luz de Belem</t>
  </si>
  <si>
    <t>Morales</t>
  </si>
  <si>
    <t>564AC5D402581486ED28FE6DC59DA3D0</t>
  </si>
  <si>
    <t>Era Mia</t>
  </si>
  <si>
    <t>F4B882DD9E054F1A5252EDB05DD10FC0</t>
  </si>
  <si>
    <t>F4B882DD9E054F1A1833E7634DE8624F</t>
  </si>
  <si>
    <t>Aurora Abigail</t>
  </si>
  <si>
    <t>Arango</t>
  </si>
  <si>
    <t>F4B882DD9E054F1AB74A0EC172FE9B33</t>
  </si>
  <si>
    <t>A</t>
  </si>
  <si>
    <t>F4B882DD9E054F1A749397F1F80F061F</t>
  </si>
  <si>
    <t>Ariadna</t>
  </si>
  <si>
    <t>Valdiviezo</t>
  </si>
  <si>
    <t>Peralta</t>
  </si>
  <si>
    <t>F4B882DD9E054F1A7C0034F7B9D5A94D</t>
  </si>
  <si>
    <t>Nallely</t>
  </si>
  <si>
    <t>F4B882DD9E054F1AE317ABCCFECF3917</t>
  </si>
  <si>
    <t>Gerson</t>
  </si>
  <si>
    <t>Vargas</t>
  </si>
  <si>
    <t>Galindo</t>
  </si>
  <si>
    <t>F4B882DD9E054F1A889531539E637F43</t>
  </si>
  <si>
    <t>Karla Evelyn</t>
  </si>
  <si>
    <t>F4B882DD9E054F1AEBB84FE990750134</t>
  </si>
  <si>
    <t>Amir Efren</t>
  </si>
  <si>
    <t>Saenz</t>
  </si>
  <si>
    <t>F4B882DD9E054F1A159396DD750EF7A9</t>
  </si>
  <si>
    <t>Angel Yael</t>
  </si>
  <si>
    <t>F4B882DD9E054F1ACFD03C30570DFC41</t>
  </si>
  <si>
    <t>Ruben Ignacio</t>
  </si>
  <si>
    <t>Agüero</t>
  </si>
  <si>
    <t>D6B89306E86EA9785813C24F384FC7E7</t>
  </si>
  <si>
    <t>Areli Carolina</t>
  </si>
  <si>
    <t>Caballero</t>
  </si>
  <si>
    <t>D6B89306E86EA9785F9879F158DA3904</t>
  </si>
  <si>
    <t>MORA</t>
  </si>
  <si>
    <t>D6B89306E86EA97846A02B96A2EE2EA9</t>
  </si>
  <si>
    <t>ELIANA</t>
  </si>
  <si>
    <t>D6B89306E86EA978C931C8FAE6E19172</t>
  </si>
  <si>
    <t>TIBURCIA</t>
  </si>
  <si>
    <t>D6B89306E86EA9781E320AC7984004F6</t>
  </si>
  <si>
    <t>D6B89306E86EA9786B05AF9618DA3BA7</t>
  </si>
  <si>
    <t>LUCERO</t>
  </si>
  <si>
    <t>PADILLA</t>
  </si>
  <si>
    <t>D6B89306E86EA9780CCA10D7CCC6FBD5</t>
  </si>
  <si>
    <t>EVIO JULIÁN</t>
  </si>
  <si>
    <t>E.</t>
  </si>
  <si>
    <t>D6B89306E86EA97823144856670C4755</t>
  </si>
  <si>
    <t>D6B89306E86EA9788093152586BFB5C4</t>
  </si>
  <si>
    <t>D6B89306E86EA978A4895DC381C95620</t>
  </si>
  <si>
    <t>MONDRAGÓN</t>
  </si>
  <si>
    <t>0FAADF566421146215D89834EB48B02E</t>
  </si>
  <si>
    <t>0FAADF566421146218EE4A8026CFA7F2</t>
  </si>
  <si>
    <t>0FAADF5664211462069EC573F72A9D25</t>
  </si>
  <si>
    <t>AMIJLLO</t>
  </si>
  <si>
    <t>0FAADF56642114622714625ECCAE0BC3</t>
  </si>
  <si>
    <t>JAKOB</t>
  </si>
  <si>
    <t>0FAADF5664211462A687D88620BAC53D</t>
  </si>
  <si>
    <t>ALINE</t>
  </si>
  <si>
    <t>0FAADF5664211462C80CA8E634D3DF1B</t>
  </si>
  <si>
    <t>0FAADF5664211462D9007C22E0CDD4F7</t>
  </si>
  <si>
    <t>ANABEL</t>
  </si>
  <si>
    <t>OLIVO</t>
  </si>
  <si>
    <t>0FAADF5664211462F700A4983F6685F9</t>
  </si>
  <si>
    <t>0FAADF5664211462B8F3DDF2F1950436</t>
  </si>
  <si>
    <t>JANETH</t>
  </si>
  <si>
    <t>0FAADF566421146227781FBCE48855E1</t>
  </si>
  <si>
    <t>2C30099BE59DCF34FB4DE2F65A4E4A13</t>
  </si>
  <si>
    <t>Linda Crissel</t>
  </si>
  <si>
    <t>Laureano</t>
  </si>
  <si>
    <t>Gómez</t>
  </si>
  <si>
    <t>2C30099BE59DCF3472F1E3817809CBAD</t>
  </si>
  <si>
    <t>Miriam</t>
  </si>
  <si>
    <t>Aragón</t>
  </si>
  <si>
    <t>2C30099BE59DCF34E7881C35DF0F4277</t>
  </si>
  <si>
    <t>Merlin</t>
  </si>
  <si>
    <t>2C30099BE59DCF349C027BC72EF0FEB1</t>
  </si>
  <si>
    <t>Diana Areli</t>
  </si>
  <si>
    <t>25/01/2023</t>
  </si>
  <si>
    <t>San Martín Mexicapam</t>
  </si>
  <si>
    <t>2C30099BE59DCF348F4A9F3CDC055483</t>
  </si>
  <si>
    <t>Abril</t>
  </si>
  <si>
    <t>Maldonado</t>
  </si>
  <si>
    <t>96E83B5143E96A5E24D502CA10AA8BBA</t>
  </si>
  <si>
    <t>Celia</t>
  </si>
  <si>
    <t>07/02/2023</t>
  </si>
  <si>
    <t>Col. Estrella</t>
  </si>
  <si>
    <t>96E83B5143E96A5EC1D01372039EC3B7</t>
  </si>
  <si>
    <t>Concepción Guadalupe</t>
  </si>
  <si>
    <t>96E83B5143E96A5E7914C913BE4866F6</t>
  </si>
  <si>
    <t>Maribel Antonieta</t>
  </si>
  <si>
    <t>Velasco</t>
  </si>
  <si>
    <t>Barrio de Xochimilco</t>
  </si>
  <si>
    <t>96E83B5143E96A5E83090C4AE07CDCBF</t>
  </si>
  <si>
    <t>Rosa Elia</t>
  </si>
  <si>
    <t>Espinosa</t>
  </si>
  <si>
    <t>Zamora</t>
  </si>
  <si>
    <t>96E83B5143E96A5E2731734A27FD3536</t>
  </si>
  <si>
    <t>Arlett M.</t>
  </si>
  <si>
    <t>Escamilla</t>
  </si>
  <si>
    <t>V</t>
  </si>
  <si>
    <t>Col José Ma Díaz Ordaz</t>
  </si>
  <si>
    <t>96E83B5143E96A5E632706F89CDEA2BE</t>
  </si>
  <si>
    <t>Gerardo</t>
  </si>
  <si>
    <t>2D302EA21EE13A9E7ECB35C7193E09FD</t>
  </si>
  <si>
    <t>Mariela</t>
  </si>
  <si>
    <t>León</t>
  </si>
  <si>
    <t>2D302EA21EE13A9E969B2DBD8A02D92B</t>
  </si>
  <si>
    <t>Carmen m</t>
  </si>
  <si>
    <t>Col la Cascada</t>
  </si>
  <si>
    <t>2D302EA21EE13A9E6A3A5C2F3D585BB6</t>
  </si>
  <si>
    <t>G</t>
  </si>
  <si>
    <t>2D302EA21EE13A9E444BD5178E03199B</t>
  </si>
  <si>
    <t>Alejandra Concepción</t>
  </si>
  <si>
    <t>2D302EA21EE13A9E3FC033EE39798F6C</t>
  </si>
  <si>
    <t>Miriam Jessica</t>
  </si>
  <si>
    <t>2D302EA21EE13A9ECFD7857D6EAFEA1F</t>
  </si>
  <si>
    <t>G. Tayde</t>
  </si>
  <si>
    <t>2D302EA21EE13A9E7BAA47B4C0FC25A6</t>
  </si>
  <si>
    <t>Karla Ingrid</t>
  </si>
  <si>
    <t>Monroy</t>
  </si>
  <si>
    <t>10/02/2023</t>
  </si>
  <si>
    <t>Uabjo</t>
  </si>
  <si>
    <t>2D302EA21EE13A9E132678378AB79846</t>
  </si>
  <si>
    <t>Jorge Adrian</t>
  </si>
  <si>
    <t>Guerrero</t>
  </si>
  <si>
    <t>Hgdav</t>
  </si>
  <si>
    <t>2D302EA21EE13A9E12C25324E15D9D3C</t>
  </si>
  <si>
    <t>Sesai</t>
  </si>
  <si>
    <t>Mata</t>
  </si>
  <si>
    <t>2D302EA21EE13A9EE45C6A41DF2D2AED</t>
  </si>
  <si>
    <t>Jas Roma</t>
  </si>
  <si>
    <t>Cna</t>
  </si>
  <si>
    <t>Ontr</t>
  </si>
  <si>
    <t>24A2A9E01AFA4A7C0525E0B9D5858079</t>
  </si>
  <si>
    <t>Mercedes Alejandra</t>
  </si>
  <si>
    <t>Lievano</t>
  </si>
  <si>
    <t>Tores</t>
  </si>
  <si>
    <t>24A2A9E01AFA4A7CF946E179327E1C93</t>
  </si>
  <si>
    <t>Karina</t>
  </si>
  <si>
    <t>2C30099BE59DCF34845D6C90136ABEE0</t>
  </si>
  <si>
    <t>Rosario</t>
  </si>
  <si>
    <t>Escarraga</t>
  </si>
  <si>
    <t>2C30099BE59DCF34905F9FEC97327C91</t>
  </si>
  <si>
    <t>Valdivieso</t>
  </si>
  <si>
    <t>Suastegui</t>
  </si>
  <si>
    <t>2C30099BE59DCF34782C5C1301A69CE4</t>
  </si>
  <si>
    <t>Jaqueline</t>
  </si>
  <si>
    <t>Felix</t>
  </si>
  <si>
    <t>2C30099BE59DCF347BBE30B8DE3C887A</t>
  </si>
  <si>
    <t>Claudia Monserrat</t>
  </si>
  <si>
    <t>2C30099BE59DCF34CDE700447DA6CA55</t>
  </si>
  <si>
    <t>Anaya</t>
  </si>
  <si>
    <t>0DD7F55383FDF5D85F894ED8671940CD</t>
  </si>
  <si>
    <t>Dorotea</t>
  </si>
  <si>
    <t>0DD7F55383FDF5D84CEFF431C5B7931E</t>
  </si>
  <si>
    <t>Victoria Eloisa</t>
  </si>
  <si>
    <t>0DD7F55383FDF5D89DA4C1259FB42D6E</t>
  </si>
  <si>
    <t>Mesinas</t>
  </si>
  <si>
    <t>0DD7F55383FDF5D861D5ABFE8D87E9C5</t>
  </si>
  <si>
    <t>Karla Fernanda</t>
  </si>
  <si>
    <t>0DD7F55383FDF5D88C83E8F93195AA33</t>
  </si>
  <si>
    <t>Lorena</t>
  </si>
  <si>
    <t>Robledo</t>
  </si>
  <si>
    <t>0DD7F55383FDF5D8D6A7C73BEC4CC763</t>
  </si>
  <si>
    <t>Barzalobre</t>
  </si>
  <si>
    <t>0DD7F55383FDF5D865EED898D95EC68B</t>
  </si>
  <si>
    <t>Ivonne</t>
  </si>
  <si>
    <t>Zárate</t>
  </si>
  <si>
    <t>0DD7F55383FDF5D83FEF19502B1EEC73</t>
  </si>
  <si>
    <t>Yusbely Yitzenia</t>
  </si>
  <si>
    <t>Alvarado</t>
  </si>
  <si>
    <t>0DD7F55383FDF5D8928864E01BDA4AA6</t>
  </si>
  <si>
    <t>Flores</t>
  </si>
  <si>
    <t>0DD7F55383FDF5D885DE192ADF9FBF28</t>
  </si>
  <si>
    <t>Jazmin</t>
  </si>
  <si>
    <t>Álvarez</t>
  </si>
  <si>
    <t>4AC2CA2F9CA42AA74E146022D21FAFF8</t>
  </si>
  <si>
    <t>Fatima Elizabteh</t>
  </si>
  <si>
    <t>4AC2CA2F9CA42AA75986B2D5C382B05E</t>
  </si>
  <si>
    <t>Reina Guadalupe</t>
  </si>
  <si>
    <t>4AC2CA2F9CA42AA74C96C5249824622F</t>
  </si>
  <si>
    <t>Eunice</t>
  </si>
  <si>
    <t>24A2A9E01AFA4A7CC64171861AB7809A</t>
  </si>
  <si>
    <t>Janeth Marisol</t>
  </si>
  <si>
    <t>Julion</t>
  </si>
  <si>
    <t>24A2A9E01AFA4A7C4FDC6CCC0098736F</t>
  </si>
  <si>
    <t>Javier Ivan</t>
  </si>
  <si>
    <t>Serna</t>
  </si>
  <si>
    <t>La Salle</t>
  </si>
  <si>
    <t>24A2A9E01AFA4A7C84F91D6A1DE0EFFB</t>
  </si>
  <si>
    <t>Marisol Rubí</t>
  </si>
  <si>
    <t>24A2A9E01AFA4A7CA392C29D45AA7438</t>
  </si>
  <si>
    <t>Erick Imanol</t>
  </si>
  <si>
    <t>Perfecto</t>
  </si>
  <si>
    <t>24A2A9E01AFA4A7C46AFCD5C776CFD3F</t>
  </si>
  <si>
    <t>Dulce Lorena</t>
  </si>
  <si>
    <t>Velasques</t>
  </si>
  <si>
    <t>24A2A9E01AFA4A7C583DF2CDB8D2F784</t>
  </si>
  <si>
    <t>24A2A9E01AFA4A7C5CACDD5A492BB2CE</t>
  </si>
  <si>
    <t>Karen Alondra</t>
  </si>
  <si>
    <t>FMyC Uabjo</t>
  </si>
  <si>
    <t>24A2A9E01AFA4A7C7A780C3E5B8DCC34</t>
  </si>
  <si>
    <t>9C2ECCA203E4AD9AFBE00E1F40AB16AD</t>
  </si>
  <si>
    <t>Rodrigo David</t>
  </si>
  <si>
    <t>Gutiérrez</t>
  </si>
  <si>
    <t>9C2ECCA203E4AD9A6DDECAECD33C7424</t>
  </si>
  <si>
    <t>Urse</t>
  </si>
  <si>
    <t>9C2ECCA203E4AD9A99231667183578F5</t>
  </si>
  <si>
    <t>Joshua A</t>
  </si>
  <si>
    <t>Moar</t>
  </si>
  <si>
    <t>Uabjo/RZMI</t>
  </si>
  <si>
    <t>9C2ECCA203E4AD9AD4831EE3A0BA36F7</t>
  </si>
  <si>
    <t>Mercado</t>
  </si>
  <si>
    <t>9C2ECCA203E4AD9AB07D4F508F5CCE29</t>
  </si>
  <si>
    <t>Adan E.</t>
  </si>
  <si>
    <t>Oh</t>
  </si>
  <si>
    <t>Uac</t>
  </si>
  <si>
    <t>9C2ECCA203E4AD9A08E1329EB6939829</t>
  </si>
  <si>
    <t>Osmar</t>
  </si>
  <si>
    <t>Balbuena</t>
  </si>
  <si>
    <t>Camason</t>
  </si>
  <si>
    <t>9C2ECCA203E4AD9A07CC2687C69E1FB8</t>
  </si>
  <si>
    <t>Fernando</t>
  </si>
  <si>
    <t>Godinez</t>
  </si>
  <si>
    <t>9C2ECCA203E4AD9A17C564FA6A1D3DE9</t>
  </si>
  <si>
    <t>Wilfrido Humberto</t>
  </si>
  <si>
    <t>9C2ECCA203E4AD9A78E8971BE11E38AF</t>
  </si>
  <si>
    <t>Jhonathan</t>
  </si>
  <si>
    <t>9C2ECCA203E4AD9AC0A13C8351DEC4CB</t>
  </si>
  <si>
    <t>Yellanel</t>
  </si>
  <si>
    <t>4AC2CA2F9CA42AA7EF3F1E2125F222B0</t>
  </si>
  <si>
    <t>Costle</t>
  </si>
  <si>
    <t>Castro</t>
  </si>
  <si>
    <t>Vera</t>
  </si>
  <si>
    <t>4AC2CA2F9CA42AA79011FADFF9B8D78F</t>
  </si>
  <si>
    <t>Rivera</t>
  </si>
  <si>
    <t>de la Selva</t>
  </si>
  <si>
    <t>4AC2CA2F9CA42AA7950FB8FDC14BD43B</t>
  </si>
  <si>
    <t>Marlene</t>
  </si>
  <si>
    <t>Brena</t>
  </si>
  <si>
    <t>4AC2CA2F9CA42AA7DA7FF2210EEC4C78</t>
  </si>
  <si>
    <t>Carolina M</t>
  </si>
  <si>
    <t>4AC2CA2F9CA42AA7A47FE71A02236372</t>
  </si>
  <si>
    <t>Damariz Yarai</t>
  </si>
  <si>
    <t>4AC2CA2F9CA42AA770AAE1C51717D751</t>
  </si>
  <si>
    <t>Iliana</t>
  </si>
  <si>
    <t>4AC2CA2F9CA42AA74AAD36FFE4A6CEF7</t>
  </si>
  <si>
    <t>Ivette</t>
  </si>
  <si>
    <t>Bolaños</t>
  </si>
  <si>
    <t>60780B358CF8ABE2C13E1DDFD23AE041</t>
  </si>
  <si>
    <t>60780B358CF8ABE21681053EE58515E3</t>
  </si>
  <si>
    <t>Edna Idalia</t>
  </si>
  <si>
    <t>Cardoso</t>
  </si>
  <si>
    <t>60780B358CF8ABE2C69C927AB5C69C11</t>
  </si>
  <si>
    <t>Nadia</t>
  </si>
  <si>
    <t>Robles</t>
  </si>
  <si>
    <t>60780B358CF8ABE2474ECFD28CCE1994</t>
  </si>
  <si>
    <t>Gabriela</t>
  </si>
  <si>
    <t>C</t>
  </si>
  <si>
    <t>60780B358CF8ABE2D063E4E08CC5E4A8</t>
  </si>
  <si>
    <t>60780B358CF8ABE25C175D0D775CDDA4</t>
  </si>
  <si>
    <t>Alba Janeth</t>
  </si>
  <si>
    <t>60780B358CF8ABE22386848F6F267F4E</t>
  </si>
  <si>
    <t>Penélope</t>
  </si>
  <si>
    <t>Partida</t>
  </si>
  <si>
    <t>60780B358CF8ABE245ED1821ADB543CB</t>
  </si>
  <si>
    <t>Manzano</t>
  </si>
  <si>
    <t>60780B358CF8ABE25550CE3FF90EB966</t>
  </si>
  <si>
    <t>60780B358CF8ABE2DFBD55DA4B8FA614</t>
  </si>
  <si>
    <t>Gladys</t>
  </si>
  <si>
    <t>Cossio</t>
  </si>
  <si>
    <t>3BD8A1A597BDB5E29ED7BE76BA919026</t>
  </si>
  <si>
    <t>Ruth A</t>
  </si>
  <si>
    <t>Zavaleta</t>
  </si>
  <si>
    <t>E7B4E6341D3A4E0DC1909BDC268AEC39</t>
  </si>
  <si>
    <t>Antonio Francisco</t>
  </si>
  <si>
    <t>Cardenas</t>
  </si>
  <si>
    <t>Rojas</t>
  </si>
  <si>
    <t>E7B4E6341D3A4E0DB502609ADF48F79E</t>
  </si>
  <si>
    <t>Enjoza</t>
  </si>
  <si>
    <t>E7B4E6341D3A4E0D65C64ABF62A67007</t>
  </si>
  <si>
    <t>Dinazar Esmeralda</t>
  </si>
  <si>
    <t>Andrade</t>
  </si>
  <si>
    <t>E7B4E6341D3A4E0D8A53DAAEFC554C00</t>
  </si>
  <si>
    <t>Alehida</t>
  </si>
  <si>
    <t>Ruíz</t>
  </si>
  <si>
    <t>E7B4E6341D3A4E0DD4D2159AE579056A</t>
  </si>
  <si>
    <t>Gio</t>
  </si>
  <si>
    <t>Sernas</t>
  </si>
  <si>
    <t>Guzman</t>
  </si>
  <si>
    <t>E7B4E6341D3A4E0D70526164E26008C0</t>
  </si>
  <si>
    <t>Carlos Ignacio</t>
  </si>
  <si>
    <t>E7B4E6341D3A4E0D2B8076CFB13DA6C4</t>
  </si>
  <si>
    <t>E7B4E6341D3A4E0DC233840A3697D818</t>
  </si>
  <si>
    <t>Aurelio</t>
  </si>
  <si>
    <t>Saques</t>
  </si>
  <si>
    <t>E7B4E6341D3A4E0D79502124C1638DCF</t>
  </si>
  <si>
    <t>Rosa Fernanda</t>
  </si>
  <si>
    <t>Nicolas</t>
  </si>
  <si>
    <t>E7B4E6341D3A4E0DCFC72BAA2134DDB4</t>
  </si>
  <si>
    <t>Axel Rubén</t>
  </si>
  <si>
    <t>6D158EC591281317A140486D37AD0A64</t>
  </si>
  <si>
    <t>Francisco Jorge</t>
  </si>
  <si>
    <t>Canseco</t>
  </si>
  <si>
    <t>Matias</t>
  </si>
  <si>
    <t>6D158EC591281317894311E4A1DEFEDF</t>
  </si>
  <si>
    <t>Eduardo Emiliano</t>
  </si>
  <si>
    <t>Franklin</t>
  </si>
  <si>
    <t>6D158EC591281317E02F95349164D43C</t>
  </si>
  <si>
    <t>Milka Crysi</t>
  </si>
  <si>
    <t>Cano</t>
  </si>
  <si>
    <t>Rosas</t>
  </si>
  <si>
    <t>6D158EC591281317D91EEB1EDE2CDD4D</t>
  </si>
  <si>
    <t>Ximena Lelireth</t>
  </si>
  <si>
    <t>6D158EC591281317C774916B0221BB59</t>
  </si>
  <si>
    <t>Arantza Dominica</t>
  </si>
  <si>
    <t>6D158EC591281317F8C0C0F60619E6A2</t>
  </si>
  <si>
    <t>Benjamín Enoc</t>
  </si>
  <si>
    <t>Trejo</t>
  </si>
  <si>
    <t>6D158EC591281317245050D9679B752F</t>
  </si>
  <si>
    <t>Luis Daniel</t>
  </si>
  <si>
    <t>6D158EC59128131711E2020598458FF8</t>
  </si>
  <si>
    <t>Chonteco</t>
  </si>
  <si>
    <t>3BD8A1A597BDB5E2EE7FB62EB6B036B3</t>
  </si>
  <si>
    <t>Lorenzana</t>
  </si>
  <si>
    <t>3BD8A1A597BDB5E296AE28AA21F0919E</t>
  </si>
  <si>
    <t>Doris</t>
  </si>
  <si>
    <t>Pelaéz</t>
  </si>
  <si>
    <t>3BD8A1A597BDB5E2B81B3CAEE20087CD</t>
  </si>
  <si>
    <t>Elifelet</t>
  </si>
  <si>
    <t>3BD8A1A597BDB5E270AF940EBE596EB4</t>
  </si>
  <si>
    <t>3BD8A1A597BDB5E220AE3C16BF75504C</t>
  </si>
  <si>
    <t>Meztli Pamela</t>
  </si>
  <si>
    <t>Ayora</t>
  </si>
  <si>
    <t>3BD8A1A597BDB5E2B970EDE7797F5D2E</t>
  </si>
  <si>
    <t>3BD8A1A597BDB5E274A9AD6C28091F01</t>
  </si>
  <si>
    <t>Fabiola</t>
  </si>
  <si>
    <t>Fernández</t>
  </si>
  <si>
    <t>3BD8A1A597BDB5E225FD1006FE2298A2</t>
  </si>
  <si>
    <t>America</t>
  </si>
  <si>
    <t>Feria</t>
  </si>
  <si>
    <t>3BD8A1A597BDB5E2C67BCF824FC00979</t>
  </si>
  <si>
    <t>Wendy</t>
  </si>
  <si>
    <t>Cantón</t>
  </si>
  <si>
    <t>B1E5C40B79C645D4537855D77B23A711</t>
  </si>
  <si>
    <t>B1E5C40B79C645D455D9C173502571F6</t>
  </si>
  <si>
    <t>Elena</t>
  </si>
  <si>
    <t>B1E5C40B79C645D415AB106BE744448B</t>
  </si>
  <si>
    <t>Dayse Melissa</t>
  </si>
  <si>
    <t>S</t>
  </si>
  <si>
    <t>B1E5C40B79C645D46FCCE5AFC7866FEE</t>
  </si>
  <si>
    <t>Fermín</t>
  </si>
  <si>
    <t>Sabino</t>
  </si>
  <si>
    <t>Trinidad de Viguera</t>
  </si>
  <si>
    <t>6D158EC591281317DB226CEEDE2A9668</t>
  </si>
  <si>
    <t>Yazmin Itzel</t>
  </si>
  <si>
    <t>Chanteco</t>
  </si>
  <si>
    <t>Chazari</t>
  </si>
  <si>
    <t>6D158EC591281317D90F9D98E3D25BDF</t>
  </si>
  <si>
    <t>Alejandro Humberto</t>
  </si>
  <si>
    <t>C081752CA23CE86B3B8B23507FA66328</t>
  </si>
  <si>
    <t>Daniela Ylian</t>
  </si>
  <si>
    <t>Alfaro</t>
  </si>
  <si>
    <t>C081752CA23CE86B96C0EC936CAA945E</t>
  </si>
  <si>
    <t>Sofía Guadalupe</t>
  </si>
  <si>
    <t>C081752CA23CE86B03A8CD564963BEF5</t>
  </si>
  <si>
    <t>Hannia Selen</t>
  </si>
  <si>
    <t>C081752CA23CE86BAC960C47DA7C9B60</t>
  </si>
  <si>
    <t>Nayeli Yaritzy</t>
  </si>
  <si>
    <t>C081752CA23CE86B2895B17EE0ACF7B6</t>
  </si>
  <si>
    <t>Vani</t>
  </si>
  <si>
    <t>Cortas</t>
  </si>
  <si>
    <t>C081752CA23CE86B65891403610B7D2E</t>
  </si>
  <si>
    <t>Lizbeth de los Ángeles</t>
  </si>
  <si>
    <t>Mungía</t>
  </si>
  <si>
    <t>Jacin</t>
  </si>
  <si>
    <t>C081752CA23CE86BC1C9DE6E270DA43A</t>
  </si>
  <si>
    <t>Fatima Yalkora</t>
  </si>
  <si>
    <t>C081752CA23CE86B43D181F379CB460D</t>
  </si>
  <si>
    <t>Dulce María</t>
  </si>
  <si>
    <t>C081752CA23CE86BA221BA406CAAC40D</t>
  </si>
  <si>
    <t>Ackzon</t>
  </si>
  <si>
    <t>Montes</t>
  </si>
  <si>
    <t>de Oca</t>
  </si>
  <si>
    <t>C081752CA23CE86B046770B192292BB5</t>
  </si>
  <si>
    <t>Alejando</t>
  </si>
  <si>
    <t>Medellin</t>
  </si>
  <si>
    <t>Tomaco</t>
  </si>
  <si>
    <t>Uag</t>
  </si>
  <si>
    <t>9C5226507271CABCF4B3A45514B06B70</t>
  </si>
  <si>
    <t>Male</t>
  </si>
  <si>
    <t>9C5226507271CABC4B0A0FB0FD74BA59</t>
  </si>
  <si>
    <t>Rene</t>
  </si>
  <si>
    <t>Z</t>
  </si>
  <si>
    <t>Urd</t>
  </si>
  <si>
    <t>9C5226507271CABC458658A9FD55B7F9</t>
  </si>
  <si>
    <t>María Yesenia</t>
  </si>
  <si>
    <t>Ugmex</t>
  </si>
  <si>
    <t>9C5226507271CABCDEFF696A5B83702D</t>
  </si>
  <si>
    <t>Danra Susana</t>
  </si>
  <si>
    <t>Conteras</t>
  </si>
  <si>
    <t>9C5226507271CABCF3AE486BA8A8BC2C</t>
  </si>
  <si>
    <t>Adriana Guadlupe</t>
  </si>
  <si>
    <t>9C5226507271CABC260C9E5BF632D293</t>
  </si>
  <si>
    <t>Almeraz</t>
  </si>
  <si>
    <t>9C5226507271CABC59755E9F92BA7032</t>
  </si>
  <si>
    <t>Anaí Yhumi</t>
  </si>
  <si>
    <t>9C5226507271CABC3E5DB120367945AD</t>
  </si>
  <si>
    <t>9C5226507271CABC334737AB7B664B7A</t>
  </si>
  <si>
    <t>Karla Mariela</t>
  </si>
  <si>
    <t>9C5226507271CABC9ACAF173A9B1BD94</t>
  </si>
  <si>
    <t>278EACB47E33BBA4BC5F13E5E47AD1D8</t>
  </si>
  <si>
    <t>Octavio Daniel</t>
  </si>
  <si>
    <t>Canton</t>
  </si>
  <si>
    <t>278EACB47E33BBA4F4179ED6CF9E9E56</t>
  </si>
  <si>
    <t>Alison Alheli</t>
  </si>
  <si>
    <t>278EACB47E33BBA44F1DF2166814AA09</t>
  </si>
  <si>
    <t>Rene Job</t>
  </si>
  <si>
    <t>278EACB47E33BBA4B4EA0B00FFEF2DF8</t>
  </si>
  <si>
    <t>278EACB47E33BBA43274A04AD31EF326</t>
  </si>
  <si>
    <t>Manuel A.</t>
  </si>
  <si>
    <t>Estudillo</t>
  </si>
  <si>
    <t>278EACB47E33BBA47DC2B70A03B537C9</t>
  </si>
  <si>
    <t>Josue pipin</t>
  </si>
  <si>
    <t>278EACB47E33BBA435035AD2D02DAA23</t>
  </si>
  <si>
    <t>278EACB47E33BBA43DB61DDE4BB0B69E</t>
  </si>
  <si>
    <t>Elmer Juan</t>
  </si>
  <si>
    <t>278EACB47E33BBA4F730CA063DDDA6EE</t>
  </si>
  <si>
    <t>Karina Janeth</t>
  </si>
  <si>
    <t>278EACB47E33BBA44ECC77E10AEA823F</t>
  </si>
  <si>
    <t>Esteban</t>
  </si>
  <si>
    <t>sumara</t>
  </si>
  <si>
    <t>228FCF26A20F5FBB55E77B70226E8CD6</t>
  </si>
  <si>
    <t>Leyva</t>
  </si>
  <si>
    <t>228FCF26A20F5FBBD60C922F95410E5A</t>
  </si>
  <si>
    <t>J Dante</t>
  </si>
  <si>
    <t>228FCF26A20F5FBB43215443EFDC6AA0</t>
  </si>
  <si>
    <t>228FCF26A20F5FBBE56088C4EC706032</t>
  </si>
  <si>
    <t>Citlali</t>
  </si>
  <si>
    <t>Mranda</t>
  </si>
  <si>
    <t>228FCF26A20F5FBB0E836F700EA326CB</t>
  </si>
  <si>
    <t>228FCF26A20F5FBBFE3B50DAE54DE986</t>
  </si>
  <si>
    <t>Sandra Estefania</t>
  </si>
  <si>
    <t>228FCF26A20F5FBBE61565DA735463D1</t>
  </si>
  <si>
    <t>Magaly Guadalupe</t>
  </si>
  <si>
    <t>228FCF26A20F5FBBB71EF7D8DF4CE1D0</t>
  </si>
  <si>
    <t>Mayte</t>
  </si>
  <si>
    <t>228FCF26A20F5FBBA18E08C70C3CC3E5</t>
  </si>
  <si>
    <t>Cesar Jaciel</t>
  </si>
  <si>
    <t>228FCF26A20F5FBBF40F02FB6F0F3E43</t>
  </si>
  <si>
    <t>Lizeth</t>
  </si>
  <si>
    <t>F509A1260817692A98D666955B867CFB</t>
  </si>
  <si>
    <t>Miriam Damara</t>
  </si>
  <si>
    <t>Jimene</t>
  </si>
  <si>
    <t>F509A1260817692ABBC735685128ACB2</t>
  </si>
  <si>
    <t>Azel</t>
  </si>
  <si>
    <t>Naranjo</t>
  </si>
  <si>
    <t>F509A1260817692ABDBAE4FD84A60D07</t>
  </si>
  <si>
    <t>Arteaga</t>
  </si>
  <si>
    <t>F509A1260817692A360B4008B9DCBEFC</t>
  </si>
  <si>
    <t>Corea</t>
  </si>
  <si>
    <t>F509A1260817692ADA4F16B047D82D04</t>
  </si>
  <si>
    <t>Aime Fernanda</t>
  </si>
  <si>
    <t>Monjaras</t>
  </si>
  <si>
    <t>Mesta</t>
  </si>
  <si>
    <t>F509A1260817692A9FD0E0C41C0F460C</t>
  </si>
  <si>
    <t>Ingrid Yuridia</t>
  </si>
  <si>
    <t>Márquez</t>
  </si>
  <si>
    <t>F509A1260817692A05470C0893F67A5B</t>
  </si>
  <si>
    <t>María José</t>
  </si>
  <si>
    <t>F509A1260817692A003DB477E9E18173</t>
  </si>
  <si>
    <t>Guadalupe Nayeli</t>
  </si>
  <si>
    <t>F509A1260817692AE8D41963D45C37F5</t>
  </si>
  <si>
    <t>Alejandra Abigail</t>
  </si>
  <si>
    <t>F509A1260817692A1A6C98646B73F7C7</t>
  </si>
  <si>
    <t>Lizania Jolette</t>
  </si>
  <si>
    <t>0015D058BD9525680F09E78EB0FDAFB3</t>
  </si>
  <si>
    <t>Lesli</t>
  </si>
  <si>
    <t>0015D058BD952568E7386160C9F2863C</t>
  </si>
  <si>
    <t>Anel</t>
  </si>
  <si>
    <t>Hombre trans</t>
  </si>
  <si>
    <t>Mujer trans</t>
  </si>
  <si>
    <t>Bigénero</t>
  </si>
  <si>
    <t>Género fluido</t>
  </si>
  <si>
    <t>No binario</t>
  </si>
  <si>
    <t>Agénero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</si>
</sst>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7.32421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88.4921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42</v>
      </c>
      <c r="C9" t="s" s="4">
        <v>54</v>
      </c>
      <c r="D9" t="s" s="4">
        <v>55</v>
      </c>
      <c r="E9" t="s" s="4">
        <v>45</v>
      </c>
      <c r="F9" t="s" s="4">
        <v>56</v>
      </c>
      <c r="G9" t="s" s="4">
        <v>57</v>
      </c>
      <c r="H9" t="s" s="4">
        <v>49</v>
      </c>
      <c r="I9" t="s" s="4">
        <v>58</v>
      </c>
      <c r="J9" t="s" s="4">
        <v>49</v>
      </c>
      <c r="K9" t="s" s="4">
        <v>59</v>
      </c>
      <c r="L9" t="s" s="4">
        <v>60</v>
      </c>
      <c r="M9" t="s" s="4">
        <v>60</v>
      </c>
      <c r="N9" t="s" s="4">
        <v>61</v>
      </c>
    </row>
    <row r="10" ht="45.0" customHeight="true">
      <c r="A10" t="s" s="4">
        <v>62</v>
      </c>
      <c r="B10" t="s" s="4">
        <v>42</v>
      </c>
      <c r="C10" t="s" s="4">
        <v>54</v>
      </c>
      <c r="D10" t="s" s="4">
        <v>55</v>
      </c>
      <c r="E10" t="s" s="4">
        <v>45</v>
      </c>
      <c r="F10" t="s" s="4">
        <v>63</v>
      </c>
      <c r="G10" t="s" s="4">
        <v>64</v>
      </c>
      <c r="H10" t="s" s="4">
        <v>49</v>
      </c>
      <c r="I10" t="s" s="4">
        <v>65</v>
      </c>
      <c r="J10" t="s" s="4">
        <v>49</v>
      </c>
      <c r="K10" t="s" s="4">
        <v>59</v>
      </c>
      <c r="L10" t="s" s="4">
        <v>60</v>
      </c>
      <c r="M10" t="s" s="4">
        <v>60</v>
      </c>
      <c r="N10" t="s" s="4">
        <v>49</v>
      </c>
    </row>
    <row r="11" ht="45.0" customHeight="true">
      <c r="A11" t="s" s="4">
        <v>66</v>
      </c>
      <c r="B11" t="s" s="4">
        <v>42</v>
      </c>
      <c r="C11" t="s" s="4">
        <v>54</v>
      </c>
      <c r="D11" t="s" s="4">
        <v>55</v>
      </c>
      <c r="E11" t="s" s="4">
        <v>45</v>
      </c>
      <c r="F11" t="s" s="4">
        <v>63</v>
      </c>
      <c r="G11" t="s" s="4">
        <v>67</v>
      </c>
      <c r="H11" t="s" s="4">
        <v>49</v>
      </c>
      <c r="I11" t="s" s="4">
        <v>68</v>
      </c>
      <c r="J11" t="s" s="4">
        <v>49</v>
      </c>
      <c r="K11" t="s" s="4">
        <v>59</v>
      </c>
      <c r="L11" t="s" s="4">
        <v>60</v>
      </c>
      <c r="M11" t="s" s="4">
        <v>60</v>
      </c>
      <c r="N11" t="s" s="4">
        <v>49</v>
      </c>
    </row>
    <row r="12" ht="45.0" customHeight="true">
      <c r="A12" t="s" s="4">
        <v>69</v>
      </c>
      <c r="B12" t="s" s="4">
        <v>42</v>
      </c>
      <c r="C12" t="s" s="4">
        <v>54</v>
      </c>
      <c r="D12" t="s" s="4">
        <v>55</v>
      </c>
      <c r="E12" t="s" s="4">
        <v>45</v>
      </c>
      <c r="F12" t="s" s="4">
        <v>63</v>
      </c>
      <c r="G12" t="s" s="4">
        <v>70</v>
      </c>
      <c r="H12" t="s" s="4">
        <v>49</v>
      </c>
      <c r="I12" t="s" s="4">
        <v>71</v>
      </c>
      <c r="J12" t="s" s="4">
        <v>49</v>
      </c>
      <c r="K12" t="s" s="4">
        <v>59</v>
      </c>
      <c r="L12" t="s" s="4">
        <v>60</v>
      </c>
      <c r="M12" t="s" s="4">
        <v>60</v>
      </c>
      <c r="N12" t="s" s="4">
        <v>49</v>
      </c>
    </row>
    <row r="13" ht="45.0" customHeight="true">
      <c r="A13" t="s" s="4">
        <v>72</v>
      </c>
      <c r="B13" t="s" s="4">
        <v>42</v>
      </c>
      <c r="C13" t="s" s="4">
        <v>54</v>
      </c>
      <c r="D13" t="s" s="4">
        <v>55</v>
      </c>
      <c r="E13" t="s" s="4">
        <v>45</v>
      </c>
      <c r="F13" t="s" s="4">
        <v>63</v>
      </c>
      <c r="G13" t="s" s="4">
        <v>73</v>
      </c>
      <c r="H13" t="s" s="4">
        <v>49</v>
      </c>
      <c r="I13" t="s" s="4">
        <v>74</v>
      </c>
      <c r="J13" t="s" s="4">
        <v>49</v>
      </c>
      <c r="K13" t="s" s="4">
        <v>59</v>
      </c>
      <c r="L13" t="s" s="4">
        <v>60</v>
      </c>
      <c r="M13" t="s" s="4">
        <v>60</v>
      </c>
      <c r="N13" t="s" s="4">
        <v>49</v>
      </c>
    </row>
    <row r="14" ht="45.0" customHeight="true">
      <c r="A14" t="s" s="4">
        <v>75</v>
      </c>
      <c r="B14" t="s" s="4">
        <v>42</v>
      </c>
      <c r="C14" t="s" s="4">
        <v>54</v>
      </c>
      <c r="D14" t="s" s="4">
        <v>55</v>
      </c>
      <c r="E14" t="s" s="4">
        <v>45</v>
      </c>
      <c r="F14" t="s" s="4">
        <v>63</v>
      </c>
      <c r="G14" t="s" s="4">
        <v>76</v>
      </c>
      <c r="H14" t="s" s="4">
        <v>49</v>
      </c>
      <c r="I14" t="s" s="4">
        <v>77</v>
      </c>
      <c r="J14" t="s" s="4">
        <v>49</v>
      </c>
      <c r="K14" t="s" s="4">
        <v>59</v>
      </c>
      <c r="L14" t="s" s="4">
        <v>60</v>
      </c>
      <c r="M14" t="s" s="4">
        <v>60</v>
      </c>
      <c r="N14" t="s" s="4">
        <v>49</v>
      </c>
    </row>
    <row r="15" ht="45.0" customHeight="true">
      <c r="A15" t="s" s="4">
        <v>78</v>
      </c>
      <c r="B15" t="s" s="4">
        <v>42</v>
      </c>
      <c r="C15" t="s" s="4">
        <v>54</v>
      </c>
      <c r="D15" t="s" s="4">
        <v>55</v>
      </c>
      <c r="E15" t="s" s="4">
        <v>49</v>
      </c>
      <c r="F15" t="s" s="4">
        <v>63</v>
      </c>
      <c r="G15" t="s" s="4">
        <v>79</v>
      </c>
      <c r="H15" t="s" s="4">
        <v>49</v>
      </c>
      <c r="I15" t="s" s="4">
        <v>80</v>
      </c>
      <c r="J15" t="s" s="4">
        <v>49</v>
      </c>
      <c r="K15" t="s" s="4">
        <v>59</v>
      </c>
      <c r="L15" t="s" s="4">
        <v>60</v>
      </c>
      <c r="M15" t="s" s="4">
        <v>60</v>
      </c>
      <c r="N15" t="s" s="4">
        <v>81</v>
      </c>
    </row>
    <row r="16" ht="45.0" customHeight="true">
      <c r="A16" t="s" s="4">
        <v>82</v>
      </c>
      <c r="B16" t="s" s="4">
        <v>42</v>
      </c>
      <c r="C16" t="s" s="4">
        <v>54</v>
      </c>
      <c r="D16" t="s" s="4">
        <v>55</v>
      </c>
      <c r="E16" t="s" s="4">
        <v>45</v>
      </c>
      <c r="F16" t="s" s="4">
        <v>56</v>
      </c>
      <c r="G16" t="s" s="4">
        <v>83</v>
      </c>
      <c r="H16" t="s" s="4">
        <v>49</v>
      </c>
      <c r="I16" t="s" s="4">
        <v>84</v>
      </c>
      <c r="J16" t="s" s="4">
        <v>49</v>
      </c>
      <c r="K16" t="s" s="4">
        <v>59</v>
      </c>
      <c r="L16" t="s" s="4">
        <v>60</v>
      </c>
      <c r="M16" t="s" s="4">
        <v>60</v>
      </c>
      <c r="N16" t="s" s="4">
        <v>85</v>
      </c>
    </row>
    <row r="17" ht="45.0" customHeight="true">
      <c r="A17" t="s" s="4">
        <v>86</v>
      </c>
      <c r="B17" t="s" s="4">
        <v>42</v>
      </c>
      <c r="C17" t="s" s="4">
        <v>54</v>
      </c>
      <c r="D17" t="s" s="4">
        <v>55</v>
      </c>
      <c r="E17" t="s" s="4">
        <v>45</v>
      </c>
      <c r="F17" t="s" s="4">
        <v>56</v>
      </c>
      <c r="G17" t="s" s="4">
        <v>87</v>
      </c>
      <c r="H17" t="s" s="4">
        <v>49</v>
      </c>
      <c r="I17" t="s" s="4">
        <v>88</v>
      </c>
      <c r="J17" t="s" s="4">
        <v>49</v>
      </c>
      <c r="K17" t="s" s="4">
        <v>59</v>
      </c>
      <c r="L17" t="s" s="4">
        <v>60</v>
      </c>
      <c r="M17" t="s" s="4">
        <v>60</v>
      </c>
      <c r="N17" t="s" s="4">
        <v>61</v>
      </c>
    </row>
    <row r="18" ht="45.0" customHeight="true">
      <c r="A18" t="s" s="4">
        <v>89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63</v>
      </c>
      <c r="G18" t="s" s="4">
        <v>90</v>
      </c>
      <c r="H18" t="s" s="4">
        <v>49</v>
      </c>
      <c r="I18" t="s" s="4">
        <v>91</v>
      </c>
      <c r="J18" t="s" s="4">
        <v>49</v>
      </c>
      <c r="K18" t="s" s="4">
        <v>92</v>
      </c>
      <c r="L18" t="s" s="4">
        <v>60</v>
      </c>
      <c r="M18" t="s" s="4">
        <v>93</v>
      </c>
      <c r="N18" t="s" s="4">
        <v>94</v>
      </c>
    </row>
    <row r="19" ht="45.0" customHeight="true">
      <c r="A19" t="s" s="4">
        <v>95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63</v>
      </c>
      <c r="G19" t="s" s="4">
        <v>96</v>
      </c>
      <c r="H19" t="s" s="4">
        <v>49</v>
      </c>
      <c r="I19" t="s" s="4">
        <v>97</v>
      </c>
      <c r="J19" t="s" s="4">
        <v>49</v>
      </c>
      <c r="K19" t="s" s="4">
        <v>92</v>
      </c>
      <c r="L19" t="s" s="4">
        <v>60</v>
      </c>
      <c r="M19" t="s" s="4">
        <v>93</v>
      </c>
      <c r="N19" t="s" s="4">
        <v>94</v>
      </c>
    </row>
    <row r="20" ht="45.0" customHeight="true">
      <c r="A20" t="s" s="4">
        <v>98</v>
      </c>
      <c r="B20" t="s" s="4">
        <v>42</v>
      </c>
      <c r="C20" t="s" s="4">
        <v>43</v>
      </c>
      <c r="D20" t="s" s="4">
        <v>44</v>
      </c>
      <c r="E20" t="s" s="4">
        <v>45</v>
      </c>
      <c r="F20" t="s" s="4">
        <v>63</v>
      </c>
      <c r="G20" t="s" s="4">
        <v>99</v>
      </c>
      <c r="H20" t="s" s="4">
        <v>49</v>
      </c>
      <c r="I20" t="s" s="4">
        <v>100</v>
      </c>
      <c r="J20" t="s" s="4">
        <v>49</v>
      </c>
      <c r="K20" t="s" s="4">
        <v>92</v>
      </c>
      <c r="L20" t="s" s="4">
        <v>60</v>
      </c>
      <c r="M20" t="s" s="4">
        <v>93</v>
      </c>
      <c r="N20" t="s" s="4">
        <v>94</v>
      </c>
    </row>
    <row r="21" ht="45.0" customHeight="true">
      <c r="A21" t="s" s="4">
        <v>101</v>
      </c>
      <c r="B21" t="s" s="4">
        <v>42</v>
      </c>
      <c r="C21" t="s" s="4">
        <v>43</v>
      </c>
      <c r="D21" t="s" s="4">
        <v>44</v>
      </c>
      <c r="E21" t="s" s="4">
        <v>45</v>
      </c>
      <c r="F21" t="s" s="4">
        <v>56</v>
      </c>
      <c r="G21" t="s" s="4">
        <v>102</v>
      </c>
      <c r="H21" t="s" s="4">
        <v>49</v>
      </c>
      <c r="I21" t="s" s="4">
        <v>103</v>
      </c>
      <c r="J21" t="s" s="4">
        <v>49</v>
      </c>
      <c r="K21" t="s" s="4">
        <v>92</v>
      </c>
      <c r="L21" t="s" s="4">
        <v>60</v>
      </c>
      <c r="M21" t="s" s="4">
        <v>93</v>
      </c>
      <c r="N21" t="s" s="4">
        <v>104</v>
      </c>
    </row>
    <row r="22" ht="45.0" customHeight="true">
      <c r="A22" t="s" s="4">
        <v>105</v>
      </c>
      <c r="B22" t="s" s="4">
        <v>42</v>
      </c>
      <c r="C22" t="s" s="4">
        <v>43</v>
      </c>
      <c r="D22" t="s" s="4">
        <v>44</v>
      </c>
      <c r="E22" t="s" s="4">
        <v>45</v>
      </c>
      <c r="F22" t="s" s="4">
        <v>106</v>
      </c>
      <c r="G22" t="s" s="4">
        <v>107</v>
      </c>
      <c r="H22" t="s" s="4">
        <v>49</v>
      </c>
      <c r="I22" t="s" s="4">
        <v>108</v>
      </c>
      <c r="J22" t="s" s="4">
        <v>49</v>
      </c>
      <c r="K22" t="s" s="4">
        <v>92</v>
      </c>
      <c r="L22" t="s" s="4">
        <v>60</v>
      </c>
      <c r="M22" t="s" s="4">
        <v>93</v>
      </c>
      <c r="N22" t="s" s="4">
        <v>49</v>
      </c>
    </row>
    <row r="23" ht="45.0" customHeight="true">
      <c r="A23" t="s" s="4">
        <v>109</v>
      </c>
      <c r="B23" t="s" s="4">
        <v>42</v>
      </c>
      <c r="C23" t="s" s="4">
        <v>110</v>
      </c>
      <c r="D23" t="s" s="4">
        <v>111</v>
      </c>
      <c r="E23" t="s" s="4">
        <v>45</v>
      </c>
      <c r="F23" t="s" s="4">
        <v>63</v>
      </c>
      <c r="G23" t="s" s="4">
        <v>112</v>
      </c>
      <c r="H23" t="s" s="4">
        <v>49</v>
      </c>
      <c r="I23" t="s" s="4">
        <v>113</v>
      </c>
      <c r="J23" t="s" s="4">
        <v>49</v>
      </c>
      <c r="K23" t="s" s="4">
        <v>114</v>
      </c>
      <c r="L23" t="s" s="4">
        <v>115</v>
      </c>
      <c r="M23" t="s" s="4">
        <v>115</v>
      </c>
      <c r="N23" t="s" s="4">
        <v>116</v>
      </c>
    </row>
    <row r="24" ht="45.0" customHeight="true">
      <c r="A24" t="s" s="4">
        <v>117</v>
      </c>
      <c r="B24" t="s" s="4">
        <v>42</v>
      </c>
      <c r="C24" t="s" s="4">
        <v>110</v>
      </c>
      <c r="D24" t="s" s="4">
        <v>111</v>
      </c>
      <c r="E24" t="s" s="4">
        <v>45</v>
      </c>
      <c r="F24" t="s" s="4">
        <v>63</v>
      </c>
      <c r="G24" t="s" s="4">
        <v>118</v>
      </c>
      <c r="H24" t="s" s="4">
        <v>49</v>
      </c>
      <c r="I24" t="s" s="4">
        <v>119</v>
      </c>
      <c r="J24" t="s" s="4">
        <v>49</v>
      </c>
      <c r="K24" t="s" s="4">
        <v>114</v>
      </c>
      <c r="L24" t="s" s="4">
        <v>115</v>
      </c>
      <c r="M24" t="s" s="4">
        <v>115</v>
      </c>
      <c r="N24" t="s" s="4">
        <v>116</v>
      </c>
    </row>
    <row r="25" ht="45.0" customHeight="true">
      <c r="A25" t="s" s="4">
        <v>120</v>
      </c>
      <c r="B25" t="s" s="4">
        <v>42</v>
      </c>
      <c r="C25" t="s" s="4">
        <v>110</v>
      </c>
      <c r="D25" t="s" s="4">
        <v>111</v>
      </c>
      <c r="E25" t="s" s="4">
        <v>45</v>
      </c>
      <c r="F25" t="s" s="4">
        <v>56</v>
      </c>
      <c r="G25" t="s" s="4">
        <v>107</v>
      </c>
      <c r="H25" t="s" s="4">
        <v>49</v>
      </c>
      <c r="I25" t="s" s="4">
        <v>121</v>
      </c>
      <c r="J25" t="s" s="4">
        <v>49</v>
      </c>
      <c r="K25" t="s" s="4">
        <v>114</v>
      </c>
      <c r="L25" t="s" s="4">
        <v>115</v>
      </c>
      <c r="M25" t="s" s="4">
        <v>115</v>
      </c>
      <c r="N25" t="s" s="4">
        <v>116</v>
      </c>
    </row>
    <row r="26" ht="45.0" customHeight="true">
      <c r="A26" t="s" s="4">
        <v>122</v>
      </c>
      <c r="B26" t="s" s="4">
        <v>42</v>
      </c>
      <c r="C26" t="s" s="4">
        <v>110</v>
      </c>
      <c r="D26" t="s" s="4">
        <v>111</v>
      </c>
      <c r="E26" t="s" s="4">
        <v>45</v>
      </c>
      <c r="F26" t="s" s="4">
        <v>56</v>
      </c>
      <c r="G26" t="s" s="4">
        <v>123</v>
      </c>
      <c r="H26" t="s" s="4">
        <v>49</v>
      </c>
      <c r="I26" t="s" s="4">
        <v>124</v>
      </c>
      <c r="J26" t="s" s="4">
        <v>49</v>
      </c>
      <c r="K26" t="s" s="4">
        <v>114</v>
      </c>
      <c r="L26" t="s" s="4">
        <v>115</v>
      </c>
      <c r="M26" t="s" s="4">
        <v>115</v>
      </c>
      <c r="N26" t="s" s="4">
        <v>116</v>
      </c>
    </row>
    <row r="27" ht="45.0" customHeight="true">
      <c r="A27" t="s" s="4">
        <v>125</v>
      </c>
      <c r="B27" t="s" s="4">
        <v>42</v>
      </c>
      <c r="C27" t="s" s="4">
        <v>110</v>
      </c>
      <c r="D27" t="s" s="4">
        <v>111</v>
      </c>
      <c r="E27" t="s" s="4">
        <v>45</v>
      </c>
      <c r="F27" t="s" s="4">
        <v>63</v>
      </c>
      <c r="G27" t="s" s="4">
        <v>126</v>
      </c>
      <c r="H27" t="s" s="4">
        <v>49</v>
      </c>
      <c r="I27" t="s" s="4">
        <v>127</v>
      </c>
      <c r="J27" t="s" s="4">
        <v>49</v>
      </c>
      <c r="K27" t="s" s="4">
        <v>114</v>
      </c>
      <c r="L27" t="s" s="4">
        <v>115</v>
      </c>
      <c r="M27" t="s" s="4">
        <v>115</v>
      </c>
      <c r="N27" t="s" s="4">
        <v>116</v>
      </c>
    </row>
    <row r="28" ht="45.0" customHeight="true">
      <c r="A28" t="s" s="4">
        <v>128</v>
      </c>
      <c r="B28" t="s" s="4">
        <v>42</v>
      </c>
      <c r="C28" t="s" s="4">
        <v>110</v>
      </c>
      <c r="D28" t="s" s="4">
        <v>111</v>
      </c>
      <c r="E28" t="s" s="4">
        <v>45</v>
      </c>
      <c r="F28" t="s" s="4">
        <v>63</v>
      </c>
      <c r="G28" t="s" s="4">
        <v>126</v>
      </c>
      <c r="H28" t="s" s="4">
        <v>49</v>
      </c>
      <c r="I28" t="s" s="4">
        <v>129</v>
      </c>
      <c r="J28" t="s" s="4">
        <v>49</v>
      </c>
      <c r="K28" t="s" s="4">
        <v>114</v>
      </c>
      <c r="L28" t="s" s="4">
        <v>115</v>
      </c>
      <c r="M28" t="s" s="4">
        <v>115</v>
      </c>
      <c r="N28" t="s" s="4">
        <v>116</v>
      </c>
    </row>
    <row r="29" ht="45.0" customHeight="true">
      <c r="A29" t="s" s="4">
        <v>130</v>
      </c>
      <c r="B29" t="s" s="4">
        <v>42</v>
      </c>
      <c r="C29" t="s" s="4">
        <v>110</v>
      </c>
      <c r="D29" t="s" s="4">
        <v>111</v>
      </c>
      <c r="E29" t="s" s="4">
        <v>45</v>
      </c>
      <c r="F29" t="s" s="4">
        <v>63</v>
      </c>
      <c r="G29" t="s" s="4">
        <v>112</v>
      </c>
      <c r="H29" t="s" s="4">
        <v>49</v>
      </c>
      <c r="I29" t="s" s="4">
        <v>131</v>
      </c>
      <c r="J29" t="s" s="4">
        <v>49</v>
      </c>
      <c r="K29" t="s" s="4">
        <v>114</v>
      </c>
      <c r="L29" t="s" s="4">
        <v>115</v>
      </c>
      <c r="M29" t="s" s="4">
        <v>115</v>
      </c>
      <c r="N29" t="s" s="4">
        <v>116</v>
      </c>
    </row>
    <row r="30" ht="45.0" customHeight="true">
      <c r="A30" t="s" s="4">
        <v>132</v>
      </c>
      <c r="B30" t="s" s="4">
        <v>42</v>
      </c>
      <c r="C30" t="s" s="4">
        <v>110</v>
      </c>
      <c r="D30" t="s" s="4">
        <v>111</v>
      </c>
      <c r="E30" t="s" s="4">
        <v>45</v>
      </c>
      <c r="F30" t="s" s="4">
        <v>63</v>
      </c>
      <c r="G30" t="s" s="4">
        <v>118</v>
      </c>
      <c r="H30" t="s" s="4">
        <v>49</v>
      </c>
      <c r="I30" t="s" s="4">
        <v>133</v>
      </c>
      <c r="J30" t="s" s="4">
        <v>49</v>
      </c>
      <c r="K30" t="s" s="4">
        <v>114</v>
      </c>
      <c r="L30" t="s" s="4">
        <v>115</v>
      </c>
      <c r="M30" t="s" s="4">
        <v>115</v>
      </c>
      <c r="N30" t="s" s="4">
        <v>116</v>
      </c>
    </row>
    <row r="31" ht="45.0" customHeight="true">
      <c r="A31" t="s" s="4">
        <v>134</v>
      </c>
      <c r="B31" t="s" s="4">
        <v>42</v>
      </c>
      <c r="C31" t="s" s="4">
        <v>110</v>
      </c>
      <c r="D31" t="s" s="4">
        <v>111</v>
      </c>
      <c r="E31" t="s" s="4">
        <v>45</v>
      </c>
      <c r="F31" t="s" s="4">
        <v>56</v>
      </c>
      <c r="G31" t="s" s="4">
        <v>107</v>
      </c>
      <c r="H31" t="s" s="4">
        <v>49</v>
      </c>
      <c r="I31" t="s" s="4">
        <v>135</v>
      </c>
      <c r="J31" t="s" s="4">
        <v>49</v>
      </c>
      <c r="K31" t="s" s="4">
        <v>114</v>
      </c>
      <c r="L31" t="s" s="4">
        <v>115</v>
      </c>
      <c r="M31" t="s" s="4">
        <v>115</v>
      </c>
      <c r="N31" t="s" s="4">
        <v>116</v>
      </c>
    </row>
    <row r="32" ht="45.0" customHeight="true">
      <c r="A32" t="s" s="4">
        <v>136</v>
      </c>
      <c r="B32" t="s" s="4">
        <v>42</v>
      </c>
      <c r="C32" t="s" s="4">
        <v>110</v>
      </c>
      <c r="D32" t="s" s="4">
        <v>111</v>
      </c>
      <c r="E32" t="s" s="4">
        <v>45</v>
      </c>
      <c r="F32" t="s" s="4">
        <v>56</v>
      </c>
      <c r="G32" t="s" s="4">
        <v>123</v>
      </c>
      <c r="H32" t="s" s="4">
        <v>49</v>
      </c>
      <c r="I32" t="s" s="4">
        <v>137</v>
      </c>
      <c r="J32" t="s" s="4">
        <v>49</v>
      </c>
      <c r="K32" t="s" s="4">
        <v>114</v>
      </c>
      <c r="L32" t="s" s="4">
        <v>115</v>
      </c>
      <c r="M32" t="s" s="4">
        <v>115</v>
      </c>
      <c r="N32" t="s" s="4">
        <v>116</v>
      </c>
    </row>
    <row r="33" ht="45.0" customHeight="true">
      <c r="A33" t="s" s="4">
        <v>138</v>
      </c>
      <c r="B33" t="s" s="4">
        <v>42</v>
      </c>
      <c r="C33" t="s" s="4">
        <v>139</v>
      </c>
      <c r="D33" t="s" s="4">
        <v>140</v>
      </c>
      <c r="E33" t="s" s="4">
        <v>45</v>
      </c>
      <c r="F33" t="s" s="4">
        <v>49</v>
      </c>
      <c r="G33" t="s" s="4">
        <v>141</v>
      </c>
      <c r="H33" t="s" s="4">
        <v>141</v>
      </c>
      <c r="I33" t="s" s="4">
        <v>142</v>
      </c>
      <c r="J33" t="s" s="4">
        <v>49</v>
      </c>
      <c r="K33" t="s" s="4">
        <v>143</v>
      </c>
      <c r="L33" t="s" s="4">
        <v>144</v>
      </c>
      <c r="M33" t="s" s="4">
        <v>144</v>
      </c>
      <c r="N33" t="s" s="4">
        <v>145</v>
      </c>
    </row>
    <row r="34" ht="45.0" customHeight="true">
      <c r="A34" t="s" s="4">
        <v>146</v>
      </c>
      <c r="B34" t="s" s="4">
        <v>42</v>
      </c>
      <c r="C34" t="s" s="4">
        <v>110</v>
      </c>
      <c r="D34" t="s" s="4">
        <v>111</v>
      </c>
      <c r="E34" t="s" s="4">
        <v>45</v>
      </c>
      <c r="F34" t="s" s="4">
        <v>49</v>
      </c>
      <c r="G34" t="s" s="4">
        <v>141</v>
      </c>
      <c r="H34" t="s" s="4">
        <v>141</v>
      </c>
      <c r="I34" t="s" s="4">
        <v>147</v>
      </c>
      <c r="J34" t="s" s="4">
        <v>49</v>
      </c>
      <c r="K34" t="s" s="4">
        <v>143</v>
      </c>
      <c r="L34" t="s" s="4">
        <v>144</v>
      </c>
      <c r="M34" t="s" s="4">
        <v>139</v>
      </c>
      <c r="N34" t="s" s="4">
        <v>148</v>
      </c>
    </row>
    <row r="35" ht="45.0" customHeight="true">
      <c r="A35" t="s" s="4">
        <v>149</v>
      </c>
      <c r="B35" t="s" s="4">
        <v>42</v>
      </c>
      <c r="C35" t="s" s="4">
        <v>54</v>
      </c>
      <c r="D35" t="s" s="4">
        <v>55</v>
      </c>
      <c r="E35" t="s" s="4">
        <v>45</v>
      </c>
      <c r="F35" t="s" s="4">
        <v>49</v>
      </c>
      <c r="G35" t="s" s="4">
        <v>141</v>
      </c>
      <c r="H35" t="s" s="4">
        <v>141</v>
      </c>
      <c r="I35" t="s" s="4">
        <v>150</v>
      </c>
      <c r="J35" t="s" s="4">
        <v>49</v>
      </c>
      <c r="K35" t="s" s="4">
        <v>143</v>
      </c>
      <c r="L35" t="s" s="4">
        <v>144</v>
      </c>
      <c r="M35" t="s" s="4">
        <v>110</v>
      </c>
      <c r="N35" t="s" s="4">
        <v>151</v>
      </c>
    </row>
    <row r="36" ht="45.0" customHeight="true">
      <c r="A36" t="s" s="4">
        <v>152</v>
      </c>
      <c r="B36" t="s" s="4">
        <v>42</v>
      </c>
      <c r="C36" t="s" s="4">
        <v>43</v>
      </c>
      <c r="D36" t="s" s="4">
        <v>44</v>
      </c>
      <c r="E36" t="s" s="4">
        <v>45</v>
      </c>
      <c r="F36" t="s" s="4">
        <v>49</v>
      </c>
      <c r="G36" t="s" s="4">
        <v>141</v>
      </c>
      <c r="H36" t="s" s="4">
        <v>141</v>
      </c>
      <c r="I36" t="s" s="4">
        <v>153</v>
      </c>
      <c r="J36" t="s" s="4">
        <v>49</v>
      </c>
      <c r="K36" t="s" s="4">
        <v>143</v>
      </c>
      <c r="L36" t="s" s="4">
        <v>144</v>
      </c>
      <c r="M36" t="s" s="4">
        <v>54</v>
      </c>
      <c r="N36" t="s" s="4">
        <v>154</v>
      </c>
    </row>
    <row r="37" ht="45.0" customHeight="true">
      <c r="A37" t="s" s="4">
        <v>155</v>
      </c>
      <c r="B37" t="s" s="4">
        <v>42</v>
      </c>
      <c r="C37" t="s" s="4">
        <v>139</v>
      </c>
      <c r="D37" t="s" s="4">
        <v>140</v>
      </c>
      <c r="E37" t="s" s="4">
        <v>45</v>
      </c>
      <c r="F37" t="s" s="4">
        <v>63</v>
      </c>
      <c r="G37" t="s" s="4">
        <v>156</v>
      </c>
      <c r="H37" t="s" s="4">
        <v>156</v>
      </c>
      <c r="I37" t="s" s="4">
        <v>157</v>
      </c>
      <c r="J37" t="s" s="4">
        <v>49</v>
      </c>
      <c r="K37" t="s" s="4">
        <v>158</v>
      </c>
      <c r="L37" t="s" s="4">
        <v>159</v>
      </c>
      <c r="M37" t="s" s="4">
        <v>159</v>
      </c>
      <c r="N37" t="s" s="4">
        <v>160</v>
      </c>
    </row>
    <row r="38" ht="45.0" customHeight="true">
      <c r="A38" t="s" s="4">
        <v>161</v>
      </c>
      <c r="B38" t="s" s="4">
        <v>42</v>
      </c>
      <c r="C38" t="s" s="4">
        <v>110</v>
      </c>
      <c r="D38" t="s" s="4">
        <v>111</v>
      </c>
      <c r="E38" t="s" s="4">
        <v>45</v>
      </c>
      <c r="F38" t="s" s="4">
        <v>63</v>
      </c>
      <c r="G38" t="s" s="4">
        <v>156</v>
      </c>
      <c r="H38" t="s" s="4">
        <v>156</v>
      </c>
      <c r="I38" t="s" s="4">
        <v>162</v>
      </c>
      <c r="J38" t="s" s="4">
        <v>49</v>
      </c>
      <c r="K38" t="s" s="4">
        <v>158</v>
      </c>
      <c r="L38" t="s" s="4">
        <v>159</v>
      </c>
      <c r="M38" t="s" s="4">
        <v>163</v>
      </c>
      <c r="N38" t="s" s="4">
        <v>160</v>
      </c>
    </row>
    <row r="39" ht="45.0" customHeight="true">
      <c r="A39" t="s" s="4">
        <v>164</v>
      </c>
      <c r="B39" t="s" s="4">
        <v>42</v>
      </c>
      <c r="C39" t="s" s="4">
        <v>54</v>
      </c>
      <c r="D39" t="s" s="4">
        <v>55</v>
      </c>
      <c r="E39" t="s" s="4">
        <v>45</v>
      </c>
      <c r="F39" t="s" s="4">
        <v>63</v>
      </c>
      <c r="G39" t="s" s="4">
        <v>156</v>
      </c>
      <c r="H39" t="s" s="4">
        <v>156</v>
      </c>
      <c r="I39" t="s" s="4">
        <v>165</v>
      </c>
      <c r="J39" t="s" s="4">
        <v>49</v>
      </c>
      <c r="K39" t="s" s="4">
        <v>158</v>
      </c>
      <c r="L39" t="s" s="4">
        <v>159</v>
      </c>
      <c r="M39" t="s" s="4">
        <v>166</v>
      </c>
      <c r="N39" t="s" s="4">
        <v>160</v>
      </c>
    </row>
    <row r="40" ht="45.0" customHeight="true">
      <c r="A40" t="s" s="4">
        <v>167</v>
      </c>
      <c r="B40" t="s" s="4">
        <v>42</v>
      </c>
      <c r="C40" t="s" s="4">
        <v>43</v>
      </c>
      <c r="D40" t="s" s="4">
        <v>44</v>
      </c>
      <c r="E40" t="s" s="4">
        <v>45</v>
      </c>
      <c r="F40" t="s" s="4">
        <v>63</v>
      </c>
      <c r="G40" t="s" s="4">
        <v>141</v>
      </c>
      <c r="H40" t="s" s="4">
        <v>141</v>
      </c>
      <c r="I40" t="s" s="4">
        <v>168</v>
      </c>
      <c r="J40" t="s" s="4">
        <v>49</v>
      </c>
      <c r="K40" t="s" s="4">
        <v>158</v>
      </c>
      <c r="L40" t="s" s="4">
        <v>159</v>
      </c>
      <c r="M40" t="s" s="4">
        <v>169</v>
      </c>
      <c r="N40" t="s" s="4">
        <v>160</v>
      </c>
    </row>
    <row r="41" ht="45.0" customHeight="true">
      <c r="A41" t="s" s="4">
        <v>170</v>
      </c>
      <c r="B41" t="s" s="4">
        <v>42</v>
      </c>
      <c r="C41" t="s" s="4">
        <v>139</v>
      </c>
      <c r="D41" t="s" s="4">
        <v>140</v>
      </c>
      <c r="E41" t="s" s="4">
        <v>45</v>
      </c>
      <c r="F41" t="s" s="4">
        <v>63</v>
      </c>
      <c r="G41" t="s" s="4">
        <v>156</v>
      </c>
      <c r="H41" t="s" s="4">
        <v>156</v>
      </c>
      <c r="I41" t="s" s="4">
        <v>171</v>
      </c>
      <c r="J41" t="s" s="4">
        <v>49</v>
      </c>
      <c r="K41" t="s" s="4">
        <v>172</v>
      </c>
      <c r="L41" t="s" s="4">
        <v>173</v>
      </c>
      <c r="M41" t="s" s="4">
        <v>173</v>
      </c>
      <c r="N41" t="s" s="4">
        <v>174</v>
      </c>
    </row>
    <row r="42" ht="45.0" customHeight="true">
      <c r="A42" t="s" s="4">
        <v>175</v>
      </c>
      <c r="B42" t="s" s="4">
        <v>42</v>
      </c>
      <c r="C42" t="s" s="4">
        <v>110</v>
      </c>
      <c r="D42" t="s" s="4">
        <v>111</v>
      </c>
      <c r="E42" t="s" s="4">
        <v>45</v>
      </c>
      <c r="F42" t="s" s="4">
        <v>63</v>
      </c>
      <c r="G42" t="s" s="4">
        <v>156</v>
      </c>
      <c r="H42" t="s" s="4">
        <v>156</v>
      </c>
      <c r="I42" t="s" s="4">
        <v>176</v>
      </c>
      <c r="J42" t="s" s="4">
        <v>49</v>
      </c>
      <c r="K42" t="s" s="4">
        <v>172</v>
      </c>
      <c r="L42" t="s" s="4">
        <v>173</v>
      </c>
      <c r="M42" t="s" s="4">
        <v>177</v>
      </c>
      <c r="N42" t="s" s="4">
        <v>178</v>
      </c>
    </row>
    <row r="43" ht="45.0" customHeight="true">
      <c r="A43" t="s" s="4">
        <v>179</v>
      </c>
      <c r="B43" t="s" s="4">
        <v>42</v>
      </c>
      <c r="C43" t="s" s="4">
        <v>54</v>
      </c>
      <c r="D43" t="s" s="4">
        <v>55</v>
      </c>
      <c r="E43" t="s" s="4">
        <v>45</v>
      </c>
      <c r="F43" t="s" s="4">
        <v>63</v>
      </c>
      <c r="G43" t="s" s="4">
        <v>156</v>
      </c>
      <c r="H43" t="s" s="4">
        <v>156</v>
      </c>
      <c r="I43" t="s" s="4">
        <v>180</v>
      </c>
      <c r="J43" t="s" s="4">
        <v>49</v>
      </c>
      <c r="K43" t="s" s="4">
        <v>172</v>
      </c>
      <c r="L43" t="s" s="4">
        <v>173</v>
      </c>
      <c r="M43" t="s" s="4">
        <v>181</v>
      </c>
      <c r="N43" t="s" s="4">
        <v>182</v>
      </c>
    </row>
    <row r="44" ht="45.0" customHeight="true">
      <c r="A44" t="s" s="4">
        <v>183</v>
      </c>
      <c r="B44" t="s" s="4">
        <v>42</v>
      </c>
      <c r="C44" t="s" s="4">
        <v>43</v>
      </c>
      <c r="D44" t="s" s="4">
        <v>44</v>
      </c>
      <c r="E44" t="s" s="4">
        <v>45</v>
      </c>
      <c r="F44" t="s" s="4">
        <v>63</v>
      </c>
      <c r="G44" t="s" s="4">
        <v>156</v>
      </c>
      <c r="H44" t="s" s="4">
        <v>156</v>
      </c>
      <c r="I44" t="s" s="4">
        <v>184</v>
      </c>
      <c r="J44" t="s" s="4">
        <v>49</v>
      </c>
      <c r="K44" t="s" s="4">
        <v>172</v>
      </c>
      <c r="L44" t="s" s="4">
        <v>173</v>
      </c>
      <c r="M44" t="s" s="4">
        <v>185</v>
      </c>
      <c r="N44" t="s" s="4">
        <v>186</v>
      </c>
    </row>
    <row r="45" ht="45.0" customHeight="true">
      <c r="A45" t="s" s="4">
        <v>187</v>
      </c>
      <c r="B45" t="s" s="4">
        <v>42</v>
      </c>
      <c r="C45" t="s" s="4">
        <v>188</v>
      </c>
      <c r="D45" t="s" s="4">
        <v>188</v>
      </c>
      <c r="E45" t="s" s="4">
        <v>45</v>
      </c>
      <c r="F45" t="s" s="4">
        <v>63</v>
      </c>
      <c r="G45" t="s" s="4">
        <v>189</v>
      </c>
      <c r="H45" t="s" s="4">
        <v>49</v>
      </c>
      <c r="I45" t="s" s="4">
        <v>190</v>
      </c>
      <c r="J45" t="s" s="4">
        <v>49</v>
      </c>
      <c r="K45" t="s" s="4">
        <v>114</v>
      </c>
      <c r="L45" t="s" s="4">
        <v>191</v>
      </c>
      <c r="M45" t="s" s="4">
        <v>191</v>
      </c>
      <c r="N45" t="s" s="4">
        <v>49</v>
      </c>
    </row>
    <row r="46" ht="45.0" customHeight="true">
      <c r="A46" t="s" s="4">
        <v>192</v>
      </c>
      <c r="B46" t="s" s="4">
        <v>42</v>
      </c>
      <c r="C46" t="s" s="4">
        <v>193</v>
      </c>
      <c r="D46" t="s" s="4">
        <v>193</v>
      </c>
      <c r="E46" t="s" s="4">
        <v>45</v>
      </c>
      <c r="F46" t="s" s="4">
        <v>63</v>
      </c>
      <c r="G46" t="s" s="4">
        <v>189</v>
      </c>
      <c r="H46" t="s" s="4">
        <v>49</v>
      </c>
      <c r="I46" t="s" s="4">
        <v>194</v>
      </c>
      <c r="J46" t="s" s="4">
        <v>49</v>
      </c>
      <c r="K46" t="s" s="4">
        <v>114</v>
      </c>
      <c r="L46" t="s" s="4">
        <v>191</v>
      </c>
      <c r="M46" t="s" s="4">
        <v>191</v>
      </c>
      <c r="N46" t="s" s="4">
        <v>49</v>
      </c>
    </row>
    <row r="47" ht="45.0" customHeight="true">
      <c r="A47" t="s" s="4">
        <v>195</v>
      </c>
      <c r="B47" t="s" s="4">
        <v>42</v>
      </c>
      <c r="C47" t="s" s="4">
        <v>196</v>
      </c>
      <c r="D47" t="s" s="4">
        <v>196</v>
      </c>
      <c r="E47" t="s" s="4">
        <v>45</v>
      </c>
      <c r="F47" t="s" s="4">
        <v>63</v>
      </c>
      <c r="G47" t="s" s="4">
        <v>189</v>
      </c>
      <c r="H47" t="s" s="4">
        <v>49</v>
      </c>
      <c r="I47" t="s" s="4">
        <v>197</v>
      </c>
      <c r="J47" t="s" s="4">
        <v>49</v>
      </c>
      <c r="K47" t="s" s="4">
        <v>114</v>
      </c>
      <c r="L47" t="s" s="4">
        <v>191</v>
      </c>
      <c r="M47" t="s" s="4">
        <v>191</v>
      </c>
      <c r="N47" t="s" s="4">
        <v>49</v>
      </c>
    </row>
    <row r="48" ht="45.0" customHeight="true">
      <c r="A48" t="s" s="4">
        <v>198</v>
      </c>
      <c r="B48" t="s" s="4">
        <v>42</v>
      </c>
      <c r="C48" t="s" s="4">
        <v>199</v>
      </c>
      <c r="D48" t="s" s="4">
        <v>140</v>
      </c>
      <c r="E48" t="s" s="4">
        <v>45</v>
      </c>
      <c r="F48" t="s" s="4">
        <v>56</v>
      </c>
      <c r="G48" t="s" s="4">
        <v>200</v>
      </c>
      <c r="H48" t="s" s="4">
        <v>49</v>
      </c>
      <c r="I48" t="s" s="4">
        <v>201</v>
      </c>
      <c r="J48" t="s" s="4">
        <v>49</v>
      </c>
      <c r="K48" t="s" s="4">
        <v>114</v>
      </c>
      <c r="L48" t="s" s="4">
        <v>191</v>
      </c>
      <c r="M48" t="s" s="4">
        <v>191</v>
      </c>
      <c r="N48" t="s" s="4">
        <v>49</v>
      </c>
    </row>
    <row r="49" ht="45.0" customHeight="true">
      <c r="A49" t="s" s="4">
        <v>202</v>
      </c>
      <c r="B49" t="s" s="4">
        <v>42</v>
      </c>
      <c r="C49" t="s" s="4">
        <v>199</v>
      </c>
      <c r="D49" t="s" s="4">
        <v>140</v>
      </c>
      <c r="E49" t="s" s="4">
        <v>45</v>
      </c>
      <c r="F49" t="s" s="4">
        <v>56</v>
      </c>
      <c r="G49" t="s" s="4">
        <v>200</v>
      </c>
      <c r="H49" t="s" s="4">
        <v>49</v>
      </c>
      <c r="I49" t="s" s="4">
        <v>203</v>
      </c>
      <c r="J49" t="s" s="4">
        <v>49</v>
      </c>
      <c r="K49" t="s" s="4">
        <v>114</v>
      </c>
      <c r="L49" t="s" s="4">
        <v>191</v>
      </c>
      <c r="M49" t="s" s="4">
        <v>191</v>
      </c>
      <c r="N49" t="s" s="4">
        <v>49</v>
      </c>
    </row>
    <row r="50" ht="45.0" customHeight="true">
      <c r="A50" t="s" s="4">
        <v>204</v>
      </c>
      <c r="B50" t="s" s="4">
        <v>42</v>
      </c>
      <c r="C50" t="s" s="4">
        <v>205</v>
      </c>
      <c r="D50" t="s" s="4">
        <v>206</v>
      </c>
      <c r="E50" t="s" s="4">
        <v>45</v>
      </c>
      <c r="F50" t="s" s="4">
        <v>63</v>
      </c>
      <c r="G50" t="s" s="4">
        <v>207</v>
      </c>
      <c r="H50" t="s" s="4">
        <v>49</v>
      </c>
      <c r="I50" t="s" s="4">
        <v>208</v>
      </c>
      <c r="J50" t="s" s="4">
        <v>49</v>
      </c>
      <c r="K50" t="s" s="4">
        <v>114</v>
      </c>
      <c r="L50" t="s" s="4">
        <v>191</v>
      </c>
      <c r="M50" t="s" s="4">
        <v>191</v>
      </c>
      <c r="N50" t="s" s="4">
        <v>49</v>
      </c>
    </row>
    <row r="51" ht="45.0" customHeight="true">
      <c r="A51" t="s" s="4">
        <v>209</v>
      </c>
      <c r="B51" t="s" s="4">
        <v>42</v>
      </c>
      <c r="C51" t="s" s="4">
        <v>139</v>
      </c>
      <c r="D51" t="s" s="4">
        <v>140</v>
      </c>
      <c r="E51" t="s" s="4">
        <v>45</v>
      </c>
      <c r="F51" t="s" s="4">
        <v>56</v>
      </c>
      <c r="G51" t="s" s="4">
        <v>200</v>
      </c>
      <c r="H51" t="s" s="4">
        <v>49</v>
      </c>
      <c r="I51" t="s" s="4">
        <v>210</v>
      </c>
      <c r="J51" t="s" s="4">
        <v>49</v>
      </c>
      <c r="K51" t="s" s="4">
        <v>114</v>
      </c>
      <c r="L51" t="s" s="4">
        <v>191</v>
      </c>
      <c r="M51" t="s" s="4">
        <v>191</v>
      </c>
      <c r="N51" t="s" s="4">
        <v>49</v>
      </c>
    </row>
    <row r="52" ht="45.0" customHeight="true">
      <c r="A52" t="s" s="4">
        <v>211</v>
      </c>
      <c r="B52" t="s" s="4">
        <v>42</v>
      </c>
      <c r="C52" t="s" s="4">
        <v>139</v>
      </c>
      <c r="D52" t="s" s="4">
        <v>140</v>
      </c>
      <c r="E52" t="s" s="4">
        <v>45</v>
      </c>
      <c r="F52" t="s" s="4">
        <v>63</v>
      </c>
      <c r="G52" t="s" s="4">
        <v>212</v>
      </c>
      <c r="H52" t="s" s="4">
        <v>212</v>
      </c>
      <c r="I52" t="s" s="4">
        <v>213</v>
      </c>
      <c r="J52" t="s" s="4">
        <v>49</v>
      </c>
      <c r="K52" t="s" s="4">
        <v>214</v>
      </c>
      <c r="L52" t="s" s="4">
        <v>215</v>
      </c>
      <c r="M52" t="s" s="4">
        <v>215</v>
      </c>
      <c r="N52" t="s" s="4">
        <v>216</v>
      </c>
    </row>
    <row r="53" ht="45.0" customHeight="true">
      <c r="A53" t="s" s="4">
        <v>217</v>
      </c>
      <c r="B53" t="s" s="4">
        <v>42</v>
      </c>
      <c r="C53" t="s" s="4">
        <v>110</v>
      </c>
      <c r="D53" t="s" s="4">
        <v>111</v>
      </c>
      <c r="E53" t="s" s="4">
        <v>45</v>
      </c>
      <c r="F53" t="s" s="4">
        <v>63</v>
      </c>
      <c r="G53" t="s" s="4">
        <v>212</v>
      </c>
      <c r="H53" t="s" s="4">
        <v>212</v>
      </c>
      <c r="I53" t="s" s="4">
        <v>218</v>
      </c>
      <c r="J53" t="s" s="4">
        <v>49</v>
      </c>
      <c r="K53" t="s" s="4">
        <v>214</v>
      </c>
      <c r="L53" t="s" s="4">
        <v>215</v>
      </c>
      <c r="M53" t="s" s="4">
        <v>115</v>
      </c>
      <c r="N53" t="s" s="4">
        <v>219</v>
      </c>
    </row>
    <row r="54" ht="45.0" customHeight="true">
      <c r="A54" t="s" s="4">
        <v>220</v>
      </c>
      <c r="B54" t="s" s="4">
        <v>42</v>
      </c>
      <c r="C54" t="s" s="4">
        <v>54</v>
      </c>
      <c r="D54" t="s" s="4">
        <v>55</v>
      </c>
      <c r="E54" t="s" s="4">
        <v>45</v>
      </c>
      <c r="F54" t="s" s="4">
        <v>63</v>
      </c>
      <c r="G54" t="s" s="4">
        <v>212</v>
      </c>
      <c r="H54" t="s" s="4">
        <v>212</v>
      </c>
      <c r="I54" t="s" s="4">
        <v>221</v>
      </c>
      <c r="J54" t="s" s="4">
        <v>49</v>
      </c>
      <c r="K54" t="s" s="4">
        <v>214</v>
      </c>
      <c r="L54" t="s" s="4">
        <v>215</v>
      </c>
      <c r="M54" t="s" s="4">
        <v>60</v>
      </c>
      <c r="N54" t="s" s="4">
        <v>222</v>
      </c>
    </row>
    <row r="55" ht="45.0" customHeight="true">
      <c r="A55" t="s" s="4">
        <v>223</v>
      </c>
      <c r="B55" t="s" s="4">
        <v>42</v>
      </c>
      <c r="C55" t="s" s="4">
        <v>43</v>
      </c>
      <c r="D55" t="s" s="4">
        <v>44</v>
      </c>
      <c r="E55" t="s" s="4">
        <v>45</v>
      </c>
      <c r="F55" t="s" s="4">
        <v>63</v>
      </c>
      <c r="G55" t="s" s="4">
        <v>212</v>
      </c>
      <c r="H55" t="s" s="4">
        <v>212</v>
      </c>
      <c r="I55" t="s" s="4">
        <v>224</v>
      </c>
      <c r="J55" t="s" s="4">
        <v>49</v>
      </c>
      <c r="K55" t="s" s="4">
        <v>214</v>
      </c>
      <c r="L55" t="s" s="4">
        <v>215</v>
      </c>
      <c r="M55" t="s" s="4">
        <v>93</v>
      </c>
      <c r="N55" t="s" s="4">
        <v>225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46</v>
      </c>
    </row>
    <row r="2">
      <c r="A2" t="s">
        <v>63</v>
      </c>
    </row>
    <row r="3">
      <c r="A3" t="s">
        <v>227</v>
      </c>
    </row>
    <row r="4">
      <c r="A4" t="s">
        <v>56</v>
      </c>
    </row>
    <row r="5">
      <c r="A5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8744"/>
  <sheetViews>
    <sheetView workbookViewId="0"/>
  </sheetViews>
  <sheetFormatPr defaultRowHeight="15.0"/>
  <cols>
    <col min="3" max="3" width="30.6484375" customWidth="true" bestFit="true"/>
    <col min="4" max="4" width="23.70703125" customWidth="true" bestFit="true"/>
    <col min="5" max="5" width="23.70703125" customWidth="true" bestFit="true"/>
    <col min="6" max="6" width="29.10156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58.9140625" customWidth="true" bestFit="true"/>
    <col min="13" max="13" width="23.70703125" customWidth="true" bestFit="true"/>
    <col min="14" max="14" width="181.82421875" customWidth="true" bestFit="true"/>
    <col min="15" max="15" width="181.82421875" customWidth="true" bestFit="true"/>
    <col min="1" max="1" width="9.43359375" customWidth="true" bestFit="true"/>
    <col min="2" max="2" width="37.11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228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</row>
    <row r="3">
      <c r="A3" t="s" s="1">
        <v>242</v>
      </c>
      <c r="B3" s="1"/>
      <c r="C3" t="s" s="1">
        <v>243</v>
      </c>
      <c r="D3" t="s" s="1">
        <v>244</v>
      </c>
      <c r="E3" t="s" s="1">
        <v>245</v>
      </c>
      <c r="F3" t="s" s="1">
        <v>246</v>
      </c>
      <c r="G3" t="s" s="1">
        <v>247</v>
      </c>
      <c r="H3" t="s" s="1">
        <v>248</v>
      </c>
      <c r="I3" t="s" s="1">
        <v>249</v>
      </c>
      <c r="J3" t="s" s="1">
        <v>250</v>
      </c>
      <c r="K3" t="s" s="1">
        <v>251</v>
      </c>
      <c r="L3" t="s" s="1">
        <v>252</v>
      </c>
      <c r="M3" t="s" s="1">
        <v>253</v>
      </c>
      <c r="N3" t="s" s="1">
        <v>254</v>
      </c>
      <c r="O3" t="s" s="1">
        <v>254</v>
      </c>
    </row>
    <row r="4" ht="45.0" customHeight="true">
      <c r="A4" t="s" s="4">
        <v>48</v>
      </c>
      <c r="B4" t="s" s="4">
        <v>255</v>
      </c>
      <c r="C4" t="s" s="4">
        <v>47</v>
      </c>
      <c r="D4" t="s" s="4">
        <v>47</v>
      </c>
      <c r="E4" t="s" s="4">
        <v>47</v>
      </c>
      <c r="F4" t="s" s="4">
        <v>47</v>
      </c>
      <c r="G4" t="s" s="4">
        <v>256</v>
      </c>
      <c r="H4" t="s" s="4">
        <v>256</v>
      </c>
      <c r="I4" t="s" s="4">
        <v>49</v>
      </c>
      <c r="J4" t="s" s="4">
        <v>257</v>
      </c>
      <c r="K4" t="s" s="4">
        <v>257</v>
      </c>
      <c r="L4" t="s" s="4">
        <v>47</v>
      </c>
      <c r="M4" t="s" s="4">
        <v>47</v>
      </c>
      <c r="N4" t="s" s="4">
        <v>49</v>
      </c>
      <c r="O4" t="s" s="4">
        <v>256</v>
      </c>
    </row>
    <row r="5" ht="45.0" customHeight="true">
      <c r="A5" t="s" s="4">
        <v>58</v>
      </c>
      <c r="B5" t="s" s="4">
        <v>258</v>
      </c>
      <c r="C5" t="s" s="4">
        <v>259</v>
      </c>
      <c r="D5" t="s" s="4">
        <v>260</v>
      </c>
      <c r="E5" t="s" s="4">
        <v>260</v>
      </c>
      <c r="F5" t="s" s="4">
        <v>261</v>
      </c>
      <c r="G5" t="s" s="4">
        <v>262</v>
      </c>
      <c r="H5" t="s" s="4">
        <v>263</v>
      </c>
      <c r="I5" t="s" s="4">
        <v>264</v>
      </c>
      <c r="J5" t="s" s="4">
        <v>265</v>
      </c>
      <c r="K5" t="s" s="4">
        <v>266</v>
      </c>
      <c r="L5" t="s" s="4">
        <v>267</v>
      </c>
      <c r="M5" t="s" s="4">
        <v>49</v>
      </c>
      <c r="N5" t="s" s="4">
        <v>49</v>
      </c>
      <c r="O5" t="s" s="4">
        <v>262</v>
      </c>
    </row>
    <row r="6" ht="45.0" customHeight="true">
      <c r="A6" t="s" s="4">
        <v>58</v>
      </c>
      <c r="B6" t="s" s="4">
        <v>268</v>
      </c>
      <c r="C6" t="s" s="4">
        <v>269</v>
      </c>
      <c r="D6" t="s" s="4">
        <v>270</v>
      </c>
      <c r="E6" t="s" s="4">
        <v>49</v>
      </c>
      <c r="F6" t="s" s="4">
        <v>261</v>
      </c>
      <c r="G6" t="s" s="4">
        <v>262</v>
      </c>
      <c r="H6" t="s" s="4">
        <v>263</v>
      </c>
      <c r="I6" t="s" s="4">
        <v>264</v>
      </c>
      <c r="J6" t="s" s="4">
        <v>265</v>
      </c>
      <c r="K6" t="s" s="4">
        <v>266</v>
      </c>
      <c r="L6" t="s" s="4">
        <v>267</v>
      </c>
      <c r="M6" t="s" s="4">
        <v>49</v>
      </c>
      <c r="N6" t="s" s="4">
        <v>49</v>
      </c>
      <c r="O6" t="s" s="4">
        <v>262</v>
      </c>
    </row>
    <row r="7" ht="45.0" customHeight="true">
      <c r="A7" t="s" s="4">
        <v>58</v>
      </c>
      <c r="B7" t="s" s="4">
        <v>271</v>
      </c>
      <c r="C7" t="s" s="4">
        <v>272</v>
      </c>
      <c r="D7" t="s" s="4">
        <v>273</v>
      </c>
      <c r="E7" t="s" s="4">
        <v>274</v>
      </c>
      <c r="F7" t="s" s="4">
        <v>261</v>
      </c>
      <c r="G7" t="s" s="4">
        <v>275</v>
      </c>
      <c r="H7" t="s" s="4">
        <v>276</v>
      </c>
      <c r="I7" t="s" s="4">
        <v>264</v>
      </c>
      <c r="J7" t="s" s="4">
        <v>265</v>
      </c>
      <c r="K7" t="s" s="4">
        <v>266</v>
      </c>
      <c r="L7" t="s" s="4">
        <v>267</v>
      </c>
      <c r="M7" t="s" s="4">
        <v>49</v>
      </c>
      <c r="N7" t="s" s="4">
        <v>49</v>
      </c>
      <c r="O7" t="s" s="4">
        <v>275</v>
      </c>
    </row>
    <row r="8" ht="45.0" customHeight="true">
      <c r="A8" t="s" s="4">
        <v>58</v>
      </c>
      <c r="B8" t="s" s="4">
        <v>277</v>
      </c>
      <c r="C8" t="s" s="4">
        <v>278</v>
      </c>
      <c r="D8" t="s" s="4">
        <v>279</v>
      </c>
      <c r="E8" t="s" s="4">
        <v>280</v>
      </c>
      <c r="F8" t="s" s="4">
        <v>261</v>
      </c>
      <c r="G8" t="s" s="4">
        <v>262</v>
      </c>
      <c r="H8" t="s" s="4">
        <v>263</v>
      </c>
      <c r="I8" t="s" s="4">
        <v>264</v>
      </c>
      <c r="J8" t="s" s="4">
        <v>265</v>
      </c>
      <c r="K8" t="s" s="4">
        <v>266</v>
      </c>
      <c r="L8" t="s" s="4">
        <v>267</v>
      </c>
      <c r="M8" t="s" s="4">
        <v>49</v>
      </c>
      <c r="N8" t="s" s="4">
        <v>49</v>
      </c>
      <c r="O8" t="s" s="4">
        <v>262</v>
      </c>
    </row>
    <row r="9" ht="45.0" customHeight="true">
      <c r="A9" t="s" s="4">
        <v>58</v>
      </c>
      <c r="B9" t="s" s="4">
        <v>281</v>
      </c>
      <c r="C9" t="s" s="4">
        <v>282</v>
      </c>
      <c r="D9" t="s" s="4">
        <v>283</v>
      </c>
      <c r="E9" t="s" s="4">
        <v>284</v>
      </c>
      <c r="F9" t="s" s="4">
        <v>261</v>
      </c>
      <c r="G9" t="s" s="4">
        <v>275</v>
      </c>
      <c r="H9" t="s" s="4">
        <v>276</v>
      </c>
      <c r="I9" t="s" s="4">
        <v>264</v>
      </c>
      <c r="J9" t="s" s="4">
        <v>285</v>
      </c>
      <c r="K9" t="s" s="4">
        <v>286</v>
      </c>
      <c r="L9" t="s" s="4">
        <v>267</v>
      </c>
      <c r="M9" t="s" s="4">
        <v>49</v>
      </c>
      <c r="N9" t="s" s="4">
        <v>49</v>
      </c>
      <c r="O9" t="s" s="4">
        <v>275</v>
      </c>
    </row>
    <row r="10" ht="45.0" customHeight="true">
      <c r="A10" t="s" s="4">
        <v>58</v>
      </c>
      <c r="B10" t="s" s="4">
        <v>287</v>
      </c>
      <c r="C10" t="s" s="4">
        <v>288</v>
      </c>
      <c r="D10" t="s" s="4">
        <v>289</v>
      </c>
      <c r="E10" t="s" s="4">
        <v>290</v>
      </c>
      <c r="F10" t="s" s="4">
        <v>261</v>
      </c>
      <c r="G10" t="s" s="4">
        <v>262</v>
      </c>
      <c r="H10" t="s" s="4">
        <v>263</v>
      </c>
      <c r="I10" t="s" s="4">
        <v>264</v>
      </c>
      <c r="J10" t="s" s="4">
        <v>285</v>
      </c>
      <c r="K10" t="s" s="4">
        <v>286</v>
      </c>
      <c r="L10" t="s" s="4">
        <v>267</v>
      </c>
      <c r="M10" t="s" s="4">
        <v>49</v>
      </c>
      <c r="N10" t="s" s="4">
        <v>49</v>
      </c>
      <c r="O10" t="s" s="4">
        <v>262</v>
      </c>
    </row>
    <row r="11" ht="45.0" customHeight="true">
      <c r="A11" t="s" s="4">
        <v>58</v>
      </c>
      <c r="B11" t="s" s="4">
        <v>291</v>
      </c>
      <c r="C11" t="s" s="4">
        <v>292</v>
      </c>
      <c r="D11" t="s" s="4">
        <v>293</v>
      </c>
      <c r="E11" t="s" s="4">
        <v>294</v>
      </c>
      <c r="F11" t="s" s="4">
        <v>261</v>
      </c>
      <c r="G11" t="s" s="4">
        <v>262</v>
      </c>
      <c r="H11" t="s" s="4">
        <v>263</v>
      </c>
      <c r="I11" t="s" s="4">
        <v>264</v>
      </c>
      <c r="J11" t="s" s="4">
        <v>285</v>
      </c>
      <c r="K11" t="s" s="4">
        <v>286</v>
      </c>
      <c r="L11" t="s" s="4">
        <v>267</v>
      </c>
      <c r="M11" t="s" s="4">
        <v>49</v>
      </c>
      <c r="N11" t="s" s="4">
        <v>49</v>
      </c>
      <c r="O11" t="s" s="4">
        <v>262</v>
      </c>
    </row>
    <row r="12" ht="45.0" customHeight="true">
      <c r="A12" t="s" s="4">
        <v>58</v>
      </c>
      <c r="B12" t="s" s="4">
        <v>295</v>
      </c>
      <c r="C12" t="s" s="4">
        <v>296</v>
      </c>
      <c r="D12" t="s" s="4">
        <v>297</v>
      </c>
      <c r="E12" t="s" s="4">
        <v>298</v>
      </c>
      <c r="F12" t="s" s="4">
        <v>261</v>
      </c>
      <c r="G12" t="s" s="4">
        <v>262</v>
      </c>
      <c r="H12" t="s" s="4">
        <v>263</v>
      </c>
      <c r="I12" t="s" s="4">
        <v>264</v>
      </c>
      <c r="J12" t="s" s="4">
        <v>265</v>
      </c>
      <c r="K12" t="s" s="4">
        <v>266</v>
      </c>
      <c r="L12" t="s" s="4">
        <v>267</v>
      </c>
      <c r="M12" t="s" s="4">
        <v>49</v>
      </c>
      <c r="N12" t="s" s="4">
        <v>49</v>
      </c>
      <c r="O12" t="s" s="4">
        <v>262</v>
      </c>
    </row>
    <row r="13" ht="45.0" customHeight="true">
      <c r="A13" t="s" s="4">
        <v>58</v>
      </c>
      <c r="B13" t="s" s="4">
        <v>299</v>
      </c>
      <c r="C13" t="s" s="4">
        <v>300</v>
      </c>
      <c r="D13" t="s" s="4">
        <v>301</v>
      </c>
      <c r="E13" t="s" s="4">
        <v>302</v>
      </c>
      <c r="F13" t="s" s="4">
        <v>261</v>
      </c>
      <c r="G13" t="s" s="4">
        <v>262</v>
      </c>
      <c r="H13" t="s" s="4">
        <v>263</v>
      </c>
      <c r="I13" t="s" s="4">
        <v>303</v>
      </c>
      <c r="J13" t="s" s="4">
        <v>285</v>
      </c>
      <c r="K13" t="s" s="4">
        <v>286</v>
      </c>
      <c r="L13" t="s" s="4">
        <v>304</v>
      </c>
      <c r="M13" t="s" s="4">
        <v>49</v>
      </c>
      <c r="N13" t="s" s="4">
        <v>49</v>
      </c>
      <c r="O13" t="s" s="4">
        <v>262</v>
      </c>
    </row>
    <row r="14" ht="45.0" customHeight="true">
      <c r="A14" t="s" s="4">
        <v>58</v>
      </c>
      <c r="B14" t="s" s="4">
        <v>305</v>
      </c>
      <c r="C14" t="s" s="4">
        <v>306</v>
      </c>
      <c r="D14" t="s" s="4">
        <v>301</v>
      </c>
      <c r="E14" t="s" s="4">
        <v>302</v>
      </c>
      <c r="F14" t="s" s="4">
        <v>261</v>
      </c>
      <c r="G14" t="s" s="4">
        <v>262</v>
      </c>
      <c r="H14" t="s" s="4">
        <v>263</v>
      </c>
      <c r="I14" t="s" s="4">
        <v>303</v>
      </c>
      <c r="J14" t="s" s="4">
        <v>285</v>
      </c>
      <c r="K14" t="s" s="4">
        <v>286</v>
      </c>
      <c r="L14" t="s" s="4">
        <v>304</v>
      </c>
      <c r="M14" t="s" s="4">
        <v>49</v>
      </c>
      <c r="N14" t="s" s="4">
        <v>49</v>
      </c>
      <c r="O14" t="s" s="4">
        <v>262</v>
      </c>
    </row>
    <row r="15" ht="45.0" customHeight="true">
      <c r="A15" t="s" s="4">
        <v>58</v>
      </c>
      <c r="B15" t="s" s="4">
        <v>307</v>
      </c>
      <c r="C15" t="s" s="4">
        <v>308</v>
      </c>
      <c r="D15" t="s" s="4">
        <v>309</v>
      </c>
      <c r="E15" t="s" s="4">
        <v>49</v>
      </c>
      <c r="F15" t="s" s="4">
        <v>261</v>
      </c>
      <c r="G15" t="s" s="4">
        <v>262</v>
      </c>
      <c r="H15" t="s" s="4">
        <v>263</v>
      </c>
      <c r="I15" t="s" s="4">
        <v>303</v>
      </c>
      <c r="J15" t="s" s="4">
        <v>265</v>
      </c>
      <c r="K15" t="s" s="4">
        <v>266</v>
      </c>
      <c r="L15" t="s" s="4">
        <v>304</v>
      </c>
      <c r="M15" t="s" s="4">
        <v>49</v>
      </c>
      <c r="N15" t="s" s="4">
        <v>49</v>
      </c>
      <c r="O15" t="s" s="4">
        <v>262</v>
      </c>
    </row>
    <row r="16" ht="45.0" customHeight="true">
      <c r="A16" t="s" s="4">
        <v>58</v>
      </c>
      <c r="B16" t="s" s="4">
        <v>310</v>
      </c>
      <c r="C16" t="s" s="4">
        <v>311</v>
      </c>
      <c r="D16" t="s" s="4">
        <v>312</v>
      </c>
      <c r="E16" t="s" s="4">
        <v>309</v>
      </c>
      <c r="F16" t="s" s="4">
        <v>261</v>
      </c>
      <c r="G16" t="s" s="4">
        <v>262</v>
      </c>
      <c r="H16" t="s" s="4">
        <v>263</v>
      </c>
      <c r="I16" t="s" s="4">
        <v>303</v>
      </c>
      <c r="J16" t="s" s="4">
        <v>265</v>
      </c>
      <c r="K16" t="s" s="4">
        <v>266</v>
      </c>
      <c r="L16" t="s" s="4">
        <v>304</v>
      </c>
      <c r="M16" t="s" s="4">
        <v>49</v>
      </c>
      <c r="N16" t="s" s="4">
        <v>49</v>
      </c>
      <c r="O16" t="s" s="4">
        <v>262</v>
      </c>
    </row>
    <row r="17" ht="45.0" customHeight="true">
      <c r="A17" t="s" s="4">
        <v>58</v>
      </c>
      <c r="B17" t="s" s="4">
        <v>313</v>
      </c>
      <c r="C17" t="s" s="4">
        <v>314</v>
      </c>
      <c r="D17" t="s" s="4">
        <v>309</v>
      </c>
      <c r="E17" t="s" s="4">
        <v>315</v>
      </c>
      <c r="F17" t="s" s="4">
        <v>261</v>
      </c>
      <c r="G17" t="s" s="4">
        <v>262</v>
      </c>
      <c r="H17" t="s" s="4">
        <v>263</v>
      </c>
      <c r="I17" t="s" s="4">
        <v>303</v>
      </c>
      <c r="J17" t="s" s="4">
        <v>285</v>
      </c>
      <c r="K17" t="s" s="4">
        <v>286</v>
      </c>
      <c r="L17" t="s" s="4">
        <v>304</v>
      </c>
      <c r="M17" t="s" s="4">
        <v>49</v>
      </c>
      <c r="N17" t="s" s="4">
        <v>49</v>
      </c>
      <c r="O17" t="s" s="4">
        <v>262</v>
      </c>
    </row>
    <row r="18" ht="45.0" customHeight="true">
      <c r="A18" t="s" s="4">
        <v>58</v>
      </c>
      <c r="B18" t="s" s="4">
        <v>316</v>
      </c>
      <c r="C18" t="s" s="4">
        <v>317</v>
      </c>
      <c r="D18" t="s" s="4">
        <v>318</v>
      </c>
      <c r="E18" t="s" s="4">
        <v>319</v>
      </c>
      <c r="F18" t="s" s="4">
        <v>261</v>
      </c>
      <c r="G18" t="s" s="4">
        <v>262</v>
      </c>
      <c r="H18" t="s" s="4">
        <v>263</v>
      </c>
      <c r="I18" t="s" s="4">
        <v>303</v>
      </c>
      <c r="J18" t="s" s="4">
        <v>285</v>
      </c>
      <c r="K18" t="s" s="4">
        <v>286</v>
      </c>
      <c r="L18" t="s" s="4">
        <v>304</v>
      </c>
      <c r="M18" t="s" s="4">
        <v>49</v>
      </c>
      <c r="N18" t="s" s="4">
        <v>49</v>
      </c>
      <c r="O18" t="s" s="4">
        <v>262</v>
      </c>
    </row>
    <row r="19" ht="45.0" customHeight="true">
      <c r="A19" t="s" s="4">
        <v>58</v>
      </c>
      <c r="B19" t="s" s="4">
        <v>320</v>
      </c>
      <c r="C19" t="s" s="4">
        <v>321</v>
      </c>
      <c r="D19" t="s" s="4">
        <v>322</v>
      </c>
      <c r="E19" t="s" s="4">
        <v>49</v>
      </c>
      <c r="F19" t="s" s="4">
        <v>261</v>
      </c>
      <c r="G19" t="s" s="4">
        <v>275</v>
      </c>
      <c r="H19" t="s" s="4">
        <v>276</v>
      </c>
      <c r="I19" t="s" s="4">
        <v>303</v>
      </c>
      <c r="J19" t="s" s="4">
        <v>285</v>
      </c>
      <c r="K19" t="s" s="4">
        <v>286</v>
      </c>
      <c r="L19" t="s" s="4">
        <v>304</v>
      </c>
      <c r="M19" t="s" s="4">
        <v>49</v>
      </c>
      <c r="N19" t="s" s="4">
        <v>49</v>
      </c>
      <c r="O19" t="s" s="4">
        <v>275</v>
      </c>
    </row>
    <row r="20" ht="45.0" customHeight="true">
      <c r="A20" t="s" s="4">
        <v>58</v>
      </c>
      <c r="B20" t="s" s="4">
        <v>323</v>
      </c>
      <c r="C20" t="s" s="4">
        <v>324</v>
      </c>
      <c r="D20" t="s" s="4">
        <v>325</v>
      </c>
      <c r="E20" t="s" s="4">
        <v>319</v>
      </c>
      <c r="F20" t="s" s="4">
        <v>261</v>
      </c>
      <c r="G20" t="s" s="4">
        <v>275</v>
      </c>
      <c r="H20" t="s" s="4">
        <v>276</v>
      </c>
      <c r="I20" t="s" s="4">
        <v>303</v>
      </c>
      <c r="J20" t="s" s="4">
        <v>285</v>
      </c>
      <c r="K20" t="s" s="4">
        <v>286</v>
      </c>
      <c r="L20" t="s" s="4">
        <v>304</v>
      </c>
      <c r="M20" t="s" s="4">
        <v>49</v>
      </c>
      <c r="N20" t="s" s="4">
        <v>49</v>
      </c>
      <c r="O20" t="s" s="4">
        <v>275</v>
      </c>
    </row>
    <row r="21" ht="45.0" customHeight="true">
      <c r="A21" t="s" s="4">
        <v>58</v>
      </c>
      <c r="B21" t="s" s="4">
        <v>326</v>
      </c>
      <c r="C21" t="s" s="4">
        <v>327</v>
      </c>
      <c r="D21" t="s" s="4">
        <v>328</v>
      </c>
      <c r="E21" t="s" s="4">
        <v>315</v>
      </c>
      <c r="F21" t="s" s="4">
        <v>261</v>
      </c>
      <c r="G21" t="s" s="4">
        <v>262</v>
      </c>
      <c r="H21" t="s" s="4">
        <v>263</v>
      </c>
      <c r="I21" t="s" s="4">
        <v>303</v>
      </c>
      <c r="J21" t="s" s="4">
        <v>285</v>
      </c>
      <c r="K21" t="s" s="4">
        <v>286</v>
      </c>
      <c r="L21" t="s" s="4">
        <v>304</v>
      </c>
      <c r="M21" t="s" s="4">
        <v>49</v>
      </c>
      <c r="N21" t="s" s="4">
        <v>49</v>
      </c>
      <c r="O21" t="s" s="4">
        <v>262</v>
      </c>
    </row>
    <row r="22" ht="45.0" customHeight="true">
      <c r="A22" t="s" s="4">
        <v>58</v>
      </c>
      <c r="B22" t="s" s="4">
        <v>329</v>
      </c>
      <c r="C22" t="s" s="4">
        <v>330</v>
      </c>
      <c r="D22" t="s" s="4">
        <v>331</v>
      </c>
      <c r="E22" t="s" s="4">
        <v>302</v>
      </c>
      <c r="F22" t="s" s="4">
        <v>261</v>
      </c>
      <c r="G22" t="s" s="4">
        <v>262</v>
      </c>
      <c r="H22" t="s" s="4">
        <v>263</v>
      </c>
      <c r="I22" t="s" s="4">
        <v>303</v>
      </c>
      <c r="J22" t="s" s="4">
        <v>265</v>
      </c>
      <c r="K22" t="s" s="4">
        <v>266</v>
      </c>
      <c r="L22" t="s" s="4">
        <v>304</v>
      </c>
      <c r="M22" t="s" s="4">
        <v>49</v>
      </c>
      <c r="N22" t="s" s="4">
        <v>49</v>
      </c>
      <c r="O22" t="s" s="4">
        <v>262</v>
      </c>
    </row>
    <row r="23" ht="45.0" customHeight="true">
      <c r="A23" t="s" s="4">
        <v>58</v>
      </c>
      <c r="B23" t="s" s="4">
        <v>332</v>
      </c>
      <c r="C23" t="s" s="4">
        <v>333</v>
      </c>
      <c r="D23" t="s" s="4">
        <v>334</v>
      </c>
      <c r="E23" t="s" s="4">
        <v>335</v>
      </c>
      <c r="F23" t="s" s="4">
        <v>261</v>
      </c>
      <c r="G23" t="s" s="4">
        <v>262</v>
      </c>
      <c r="H23" t="s" s="4">
        <v>263</v>
      </c>
      <c r="I23" t="s" s="4">
        <v>303</v>
      </c>
      <c r="J23" t="s" s="4">
        <v>265</v>
      </c>
      <c r="K23" t="s" s="4">
        <v>266</v>
      </c>
      <c r="L23" t="s" s="4">
        <v>304</v>
      </c>
      <c r="M23" t="s" s="4">
        <v>49</v>
      </c>
      <c r="N23" t="s" s="4">
        <v>49</v>
      </c>
      <c r="O23" t="s" s="4">
        <v>262</v>
      </c>
    </row>
    <row r="24" ht="45.0" customHeight="true">
      <c r="A24" t="s" s="4">
        <v>58</v>
      </c>
      <c r="B24" t="s" s="4">
        <v>336</v>
      </c>
      <c r="C24" t="s" s="4">
        <v>337</v>
      </c>
      <c r="D24" t="s" s="4">
        <v>338</v>
      </c>
      <c r="E24" t="s" s="4">
        <v>339</v>
      </c>
      <c r="F24" t="s" s="4">
        <v>261</v>
      </c>
      <c r="G24" t="s" s="4">
        <v>275</v>
      </c>
      <c r="H24" t="s" s="4">
        <v>276</v>
      </c>
      <c r="I24" t="s" s="4">
        <v>303</v>
      </c>
      <c r="J24" t="s" s="4">
        <v>265</v>
      </c>
      <c r="K24" t="s" s="4">
        <v>266</v>
      </c>
      <c r="L24" t="s" s="4">
        <v>304</v>
      </c>
      <c r="M24" t="s" s="4">
        <v>49</v>
      </c>
      <c r="N24" t="s" s="4">
        <v>49</v>
      </c>
      <c r="O24" t="s" s="4">
        <v>275</v>
      </c>
    </row>
    <row r="25" ht="45.0" customHeight="true">
      <c r="A25" t="s" s="4">
        <v>58</v>
      </c>
      <c r="B25" t="s" s="4">
        <v>340</v>
      </c>
      <c r="C25" t="s" s="4">
        <v>341</v>
      </c>
      <c r="D25" t="s" s="4">
        <v>342</v>
      </c>
      <c r="E25" t="s" s="4">
        <v>343</v>
      </c>
      <c r="F25" t="s" s="4">
        <v>261</v>
      </c>
      <c r="G25" t="s" s="4">
        <v>275</v>
      </c>
      <c r="H25" t="s" s="4">
        <v>276</v>
      </c>
      <c r="I25" t="s" s="4">
        <v>303</v>
      </c>
      <c r="J25" t="s" s="4">
        <v>265</v>
      </c>
      <c r="K25" t="s" s="4">
        <v>266</v>
      </c>
      <c r="L25" t="s" s="4">
        <v>304</v>
      </c>
      <c r="M25" t="s" s="4">
        <v>49</v>
      </c>
      <c r="N25" t="s" s="4">
        <v>49</v>
      </c>
      <c r="O25" t="s" s="4">
        <v>275</v>
      </c>
    </row>
    <row r="26" ht="45.0" customHeight="true">
      <c r="A26" t="s" s="4">
        <v>58</v>
      </c>
      <c r="B26" t="s" s="4">
        <v>344</v>
      </c>
      <c r="C26" t="s" s="4">
        <v>345</v>
      </c>
      <c r="D26" t="s" s="4">
        <v>346</v>
      </c>
      <c r="E26" t="s" s="4">
        <v>347</v>
      </c>
      <c r="F26" t="s" s="4">
        <v>261</v>
      </c>
      <c r="G26" t="s" s="4">
        <v>262</v>
      </c>
      <c r="H26" t="s" s="4">
        <v>263</v>
      </c>
      <c r="I26" t="s" s="4">
        <v>264</v>
      </c>
      <c r="J26" t="s" s="4">
        <v>265</v>
      </c>
      <c r="K26" t="s" s="4">
        <v>266</v>
      </c>
      <c r="L26" t="s" s="4">
        <v>267</v>
      </c>
      <c r="M26" t="s" s="4">
        <v>49</v>
      </c>
      <c r="N26" t="s" s="4">
        <v>49</v>
      </c>
      <c r="O26" t="s" s="4">
        <v>262</v>
      </c>
    </row>
    <row r="27" ht="45.0" customHeight="true">
      <c r="A27" t="s" s="4">
        <v>58</v>
      </c>
      <c r="B27" t="s" s="4">
        <v>348</v>
      </c>
      <c r="C27" t="s" s="4">
        <v>349</v>
      </c>
      <c r="D27" t="s" s="4">
        <v>350</v>
      </c>
      <c r="E27" t="s" s="4">
        <v>351</v>
      </c>
      <c r="F27" t="s" s="4">
        <v>261</v>
      </c>
      <c r="G27" t="s" s="4">
        <v>262</v>
      </c>
      <c r="H27" t="s" s="4">
        <v>263</v>
      </c>
      <c r="I27" t="s" s="4">
        <v>264</v>
      </c>
      <c r="J27" t="s" s="4">
        <v>265</v>
      </c>
      <c r="K27" t="s" s="4">
        <v>266</v>
      </c>
      <c r="L27" t="s" s="4">
        <v>267</v>
      </c>
      <c r="M27" t="s" s="4">
        <v>49</v>
      </c>
      <c r="N27" t="s" s="4">
        <v>49</v>
      </c>
      <c r="O27" t="s" s="4">
        <v>262</v>
      </c>
    </row>
    <row r="28" ht="45.0" customHeight="true">
      <c r="A28" t="s" s="4">
        <v>58</v>
      </c>
      <c r="B28" t="s" s="4">
        <v>352</v>
      </c>
      <c r="C28" t="s" s="4">
        <v>353</v>
      </c>
      <c r="D28" t="s" s="4">
        <v>350</v>
      </c>
      <c r="E28" t="s" s="4">
        <v>354</v>
      </c>
      <c r="F28" t="s" s="4">
        <v>261</v>
      </c>
      <c r="G28" t="s" s="4">
        <v>262</v>
      </c>
      <c r="H28" t="s" s="4">
        <v>263</v>
      </c>
      <c r="I28" t="s" s="4">
        <v>264</v>
      </c>
      <c r="J28" t="s" s="4">
        <v>285</v>
      </c>
      <c r="K28" t="s" s="4">
        <v>286</v>
      </c>
      <c r="L28" t="s" s="4">
        <v>267</v>
      </c>
      <c r="M28" t="s" s="4">
        <v>49</v>
      </c>
      <c r="N28" t="s" s="4">
        <v>49</v>
      </c>
      <c r="O28" t="s" s="4">
        <v>262</v>
      </c>
    </row>
    <row r="29" ht="45.0" customHeight="true">
      <c r="A29" t="s" s="4">
        <v>65</v>
      </c>
      <c r="B29" t="s" s="4">
        <v>355</v>
      </c>
      <c r="C29" t="s" s="4">
        <v>356</v>
      </c>
      <c r="D29" t="s" s="4">
        <v>357</v>
      </c>
      <c r="E29" t="s" s="4">
        <v>358</v>
      </c>
      <c r="F29" t="s" s="4">
        <v>261</v>
      </c>
      <c r="G29" t="s" s="4">
        <v>275</v>
      </c>
      <c r="H29" t="s" s="4">
        <v>276</v>
      </c>
      <c r="I29" t="s" s="4">
        <v>49</v>
      </c>
      <c r="J29" t="s" s="4">
        <v>359</v>
      </c>
      <c r="K29" t="s" s="4">
        <v>49</v>
      </c>
      <c r="L29" t="s" s="4">
        <v>360</v>
      </c>
      <c r="M29" t="s" s="4">
        <v>49</v>
      </c>
      <c r="N29" t="s" s="4">
        <v>49</v>
      </c>
      <c r="O29" t="s" s="4">
        <v>275</v>
      </c>
    </row>
    <row r="30" ht="45.0" customHeight="true">
      <c r="A30" t="s" s="4">
        <v>65</v>
      </c>
      <c r="B30" t="s" s="4">
        <v>361</v>
      </c>
      <c r="C30" t="s" s="4">
        <v>362</v>
      </c>
      <c r="D30" t="s" s="4">
        <v>363</v>
      </c>
      <c r="E30" t="s" s="4">
        <v>364</v>
      </c>
      <c r="F30" t="s" s="4">
        <v>261</v>
      </c>
      <c r="G30" t="s" s="4">
        <v>275</v>
      </c>
      <c r="H30" t="s" s="4">
        <v>276</v>
      </c>
      <c r="I30" t="s" s="4">
        <v>49</v>
      </c>
      <c r="J30" t="s" s="4">
        <v>359</v>
      </c>
      <c r="K30" t="s" s="4">
        <v>49</v>
      </c>
      <c r="L30" t="s" s="4">
        <v>360</v>
      </c>
      <c r="M30" t="s" s="4">
        <v>49</v>
      </c>
      <c r="N30" t="s" s="4">
        <v>49</v>
      </c>
      <c r="O30" t="s" s="4">
        <v>275</v>
      </c>
    </row>
    <row r="31" ht="45.0" customHeight="true">
      <c r="A31" t="s" s="4">
        <v>65</v>
      </c>
      <c r="B31" t="s" s="4">
        <v>365</v>
      </c>
      <c r="C31" t="s" s="4">
        <v>366</v>
      </c>
      <c r="D31" t="s" s="4">
        <v>367</v>
      </c>
      <c r="E31" t="s" s="4">
        <v>368</v>
      </c>
      <c r="F31" t="s" s="4">
        <v>261</v>
      </c>
      <c r="G31" t="s" s="4">
        <v>275</v>
      </c>
      <c r="H31" t="s" s="4">
        <v>276</v>
      </c>
      <c r="I31" t="s" s="4">
        <v>49</v>
      </c>
      <c r="J31" t="s" s="4">
        <v>359</v>
      </c>
      <c r="K31" t="s" s="4">
        <v>49</v>
      </c>
      <c r="L31" t="s" s="4">
        <v>360</v>
      </c>
      <c r="M31" t="s" s="4">
        <v>49</v>
      </c>
      <c r="N31" t="s" s="4">
        <v>49</v>
      </c>
      <c r="O31" t="s" s="4">
        <v>275</v>
      </c>
    </row>
    <row r="32" ht="45.0" customHeight="true">
      <c r="A32" t="s" s="4">
        <v>65</v>
      </c>
      <c r="B32" t="s" s="4">
        <v>369</v>
      </c>
      <c r="C32" t="s" s="4">
        <v>370</v>
      </c>
      <c r="D32" t="s" s="4">
        <v>371</v>
      </c>
      <c r="E32" t="s" s="4">
        <v>371</v>
      </c>
      <c r="F32" t="s" s="4">
        <v>261</v>
      </c>
      <c r="G32" t="s" s="4">
        <v>275</v>
      </c>
      <c r="H32" t="s" s="4">
        <v>276</v>
      </c>
      <c r="I32" t="s" s="4">
        <v>49</v>
      </c>
      <c r="J32" t="s" s="4">
        <v>359</v>
      </c>
      <c r="K32" t="s" s="4">
        <v>49</v>
      </c>
      <c r="L32" t="s" s="4">
        <v>360</v>
      </c>
      <c r="M32" t="s" s="4">
        <v>49</v>
      </c>
      <c r="N32" t="s" s="4">
        <v>49</v>
      </c>
      <c r="O32" t="s" s="4">
        <v>275</v>
      </c>
    </row>
    <row r="33" ht="45.0" customHeight="true">
      <c r="A33" t="s" s="4">
        <v>68</v>
      </c>
      <c r="B33" t="s" s="4">
        <v>372</v>
      </c>
      <c r="C33" t="s" s="4">
        <v>373</v>
      </c>
      <c r="D33" t="s" s="4">
        <v>371</v>
      </c>
      <c r="E33" t="s" s="4">
        <v>371</v>
      </c>
      <c r="F33" t="s" s="4">
        <v>261</v>
      </c>
      <c r="G33" t="s" s="4">
        <v>262</v>
      </c>
      <c r="H33" t="s" s="4">
        <v>263</v>
      </c>
      <c r="I33" t="s" s="4">
        <v>49</v>
      </c>
      <c r="J33" t="s" s="4">
        <v>374</v>
      </c>
      <c r="K33" t="s" s="4">
        <v>49</v>
      </c>
      <c r="L33" t="s" s="4">
        <v>375</v>
      </c>
      <c r="M33" t="s" s="4">
        <v>49</v>
      </c>
      <c r="N33" t="s" s="4">
        <v>49</v>
      </c>
      <c r="O33" t="s" s="4">
        <v>262</v>
      </c>
    </row>
    <row r="34" ht="45.0" customHeight="true">
      <c r="A34" t="s" s="4">
        <v>68</v>
      </c>
      <c r="B34" t="s" s="4">
        <v>376</v>
      </c>
      <c r="C34" t="s" s="4">
        <v>377</v>
      </c>
      <c r="D34" t="s" s="4">
        <v>371</v>
      </c>
      <c r="E34" t="s" s="4">
        <v>371</v>
      </c>
      <c r="F34" t="s" s="4">
        <v>261</v>
      </c>
      <c r="G34" t="s" s="4">
        <v>262</v>
      </c>
      <c r="H34" t="s" s="4">
        <v>263</v>
      </c>
      <c r="I34" t="s" s="4">
        <v>49</v>
      </c>
      <c r="J34" t="s" s="4">
        <v>374</v>
      </c>
      <c r="K34" t="s" s="4">
        <v>49</v>
      </c>
      <c r="L34" t="s" s="4">
        <v>375</v>
      </c>
      <c r="M34" t="s" s="4">
        <v>49</v>
      </c>
      <c r="N34" t="s" s="4">
        <v>49</v>
      </c>
      <c r="O34" t="s" s="4">
        <v>262</v>
      </c>
    </row>
    <row r="35" ht="45.0" customHeight="true">
      <c r="A35" t="s" s="4">
        <v>68</v>
      </c>
      <c r="B35" t="s" s="4">
        <v>378</v>
      </c>
      <c r="C35" t="s" s="4">
        <v>379</v>
      </c>
      <c r="D35" t="s" s="4">
        <v>371</v>
      </c>
      <c r="E35" t="s" s="4">
        <v>371</v>
      </c>
      <c r="F35" t="s" s="4">
        <v>261</v>
      </c>
      <c r="G35" t="s" s="4">
        <v>262</v>
      </c>
      <c r="H35" t="s" s="4">
        <v>263</v>
      </c>
      <c r="I35" t="s" s="4">
        <v>49</v>
      </c>
      <c r="J35" t="s" s="4">
        <v>374</v>
      </c>
      <c r="K35" t="s" s="4">
        <v>49</v>
      </c>
      <c r="L35" t="s" s="4">
        <v>375</v>
      </c>
      <c r="M35" t="s" s="4">
        <v>49</v>
      </c>
      <c r="N35" t="s" s="4">
        <v>49</v>
      </c>
      <c r="O35" t="s" s="4">
        <v>262</v>
      </c>
    </row>
    <row r="36" ht="45.0" customHeight="true">
      <c r="A36" t="s" s="4">
        <v>68</v>
      </c>
      <c r="B36" t="s" s="4">
        <v>380</v>
      </c>
      <c r="C36" t="s" s="4">
        <v>278</v>
      </c>
      <c r="D36" t="s" s="4">
        <v>371</v>
      </c>
      <c r="E36" t="s" s="4">
        <v>371</v>
      </c>
      <c r="F36" t="s" s="4">
        <v>261</v>
      </c>
      <c r="G36" t="s" s="4">
        <v>262</v>
      </c>
      <c r="H36" t="s" s="4">
        <v>263</v>
      </c>
      <c r="I36" t="s" s="4">
        <v>49</v>
      </c>
      <c r="J36" t="s" s="4">
        <v>381</v>
      </c>
      <c r="K36" t="s" s="4">
        <v>49</v>
      </c>
      <c r="L36" t="s" s="4">
        <v>375</v>
      </c>
      <c r="M36" t="s" s="4">
        <v>49</v>
      </c>
      <c r="N36" t="s" s="4">
        <v>49</v>
      </c>
      <c r="O36" t="s" s="4">
        <v>262</v>
      </c>
    </row>
    <row r="37" ht="45.0" customHeight="true">
      <c r="A37" t="s" s="4">
        <v>68</v>
      </c>
      <c r="B37" t="s" s="4">
        <v>382</v>
      </c>
      <c r="C37" t="s" s="4">
        <v>383</v>
      </c>
      <c r="D37" t="s" s="4">
        <v>371</v>
      </c>
      <c r="E37" t="s" s="4">
        <v>371</v>
      </c>
      <c r="F37" t="s" s="4">
        <v>261</v>
      </c>
      <c r="G37" t="s" s="4">
        <v>262</v>
      </c>
      <c r="H37" t="s" s="4">
        <v>263</v>
      </c>
      <c r="I37" t="s" s="4">
        <v>49</v>
      </c>
      <c r="J37" t="s" s="4">
        <v>374</v>
      </c>
      <c r="K37" t="s" s="4">
        <v>49</v>
      </c>
      <c r="L37" t="s" s="4">
        <v>375</v>
      </c>
      <c r="M37" t="s" s="4">
        <v>49</v>
      </c>
      <c r="N37" t="s" s="4">
        <v>49</v>
      </c>
      <c r="O37" t="s" s="4">
        <v>262</v>
      </c>
    </row>
    <row r="38" ht="45.0" customHeight="true">
      <c r="A38" t="s" s="4">
        <v>68</v>
      </c>
      <c r="B38" t="s" s="4">
        <v>384</v>
      </c>
      <c r="C38" t="s" s="4">
        <v>385</v>
      </c>
      <c r="D38" t="s" s="4">
        <v>371</v>
      </c>
      <c r="E38" t="s" s="4">
        <v>371</v>
      </c>
      <c r="F38" t="s" s="4">
        <v>261</v>
      </c>
      <c r="G38" t="s" s="4">
        <v>275</v>
      </c>
      <c r="H38" t="s" s="4">
        <v>276</v>
      </c>
      <c r="I38" t="s" s="4">
        <v>49</v>
      </c>
      <c r="J38" t="s" s="4">
        <v>374</v>
      </c>
      <c r="K38" t="s" s="4">
        <v>49</v>
      </c>
      <c r="L38" t="s" s="4">
        <v>375</v>
      </c>
      <c r="M38" t="s" s="4">
        <v>49</v>
      </c>
      <c r="N38" t="s" s="4">
        <v>49</v>
      </c>
      <c r="O38" t="s" s="4">
        <v>275</v>
      </c>
    </row>
    <row r="39" ht="45.0" customHeight="true">
      <c r="A39" t="s" s="4">
        <v>68</v>
      </c>
      <c r="B39" t="s" s="4">
        <v>386</v>
      </c>
      <c r="C39" t="s" s="4">
        <v>387</v>
      </c>
      <c r="D39" t="s" s="4">
        <v>371</v>
      </c>
      <c r="E39" t="s" s="4">
        <v>371</v>
      </c>
      <c r="F39" t="s" s="4">
        <v>261</v>
      </c>
      <c r="G39" t="s" s="4">
        <v>275</v>
      </c>
      <c r="H39" t="s" s="4">
        <v>276</v>
      </c>
      <c r="I39" t="s" s="4">
        <v>49</v>
      </c>
      <c r="J39" t="s" s="4">
        <v>359</v>
      </c>
      <c r="K39" t="s" s="4">
        <v>49</v>
      </c>
      <c r="L39" t="s" s="4">
        <v>375</v>
      </c>
      <c r="M39" t="s" s="4">
        <v>49</v>
      </c>
      <c r="N39" t="s" s="4">
        <v>49</v>
      </c>
      <c r="O39" t="s" s="4">
        <v>275</v>
      </c>
    </row>
    <row r="40" ht="45.0" customHeight="true">
      <c r="A40" t="s" s="4">
        <v>68</v>
      </c>
      <c r="B40" t="s" s="4">
        <v>388</v>
      </c>
      <c r="C40" t="s" s="4">
        <v>389</v>
      </c>
      <c r="D40" t="s" s="4">
        <v>371</v>
      </c>
      <c r="E40" t="s" s="4">
        <v>371</v>
      </c>
      <c r="F40" t="s" s="4">
        <v>261</v>
      </c>
      <c r="G40" t="s" s="4">
        <v>262</v>
      </c>
      <c r="H40" t="s" s="4">
        <v>263</v>
      </c>
      <c r="I40" t="s" s="4">
        <v>49</v>
      </c>
      <c r="J40" t="s" s="4">
        <v>359</v>
      </c>
      <c r="K40" t="s" s="4">
        <v>49</v>
      </c>
      <c r="L40" t="s" s="4">
        <v>375</v>
      </c>
      <c r="M40" t="s" s="4">
        <v>49</v>
      </c>
      <c r="N40" t="s" s="4">
        <v>49</v>
      </c>
      <c r="O40" t="s" s="4">
        <v>262</v>
      </c>
    </row>
    <row r="41" ht="45.0" customHeight="true">
      <c r="A41" t="s" s="4">
        <v>68</v>
      </c>
      <c r="B41" t="s" s="4">
        <v>390</v>
      </c>
      <c r="C41" t="s" s="4">
        <v>391</v>
      </c>
      <c r="D41" t="s" s="4">
        <v>371</v>
      </c>
      <c r="E41" t="s" s="4">
        <v>371</v>
      </c>
      <c r="F41" t="s" s="4">
        <v>261</v>
      </c>
      <c r="G41" t="s" s="4">
        <v>262</v>
      </c>
      <c r="H41" t="s" s="4">
        <v>263</v>
      </c>
      <c r="I41" t="s" s="4">
        <v>49</v>
      </c>
      <c r="J41" t="s" s="4">
        <v>392</v>
      </c>
      <c r="K41" t="s" s="4">
        <v>49</v>
      </c>
      <c r="L41" t="s" s="4">
        <v>375</v>
      </c>
      <c r="M41" t="s" s="4">
        <v>49</v>
      </c>
      <c r="N41" t="s" s="4">
        <v>49</v>
      </c>
      <c r="O41" t="s" s="4">
        <v>262</v>
      </c>
    </row>
    <row r="42" ht="45.0" customHeight="true">
      <c r="A42" t="s" s="4">
        <v>68</v>
      </c>
      <c r="B42" t="s" s="4">
        <v>393</v>
      </c>
      <c r="C42" t="s" s="4">
        <v>394</v>
      </c>
      <c r="D42" t="s" s="4">
        <v>371</v>
      </c>
      <c r="E42" t="s" s="4">
        <v>371</v>
      </c>
      <c r="F42" t="s" s="4">
        <v>261</v>
      </c>
      <c r="G42" t="s" s="4">
        <v>262</v>
      </c>
      <c r="H42" t="s" s="4">
        <v>263</v>
      </c>
      <c r="I42" t="s" s="4">
        <v>49</v>
      </c>
      <c r="J42" t="s" s="4">
        <v>359</v>
      </c>
      <c r="K42" t="s" s="4">
        <v>49</v>
      </c>
      <c r="L42" t="s" s="4">
        <v>375</v>
      </c>
      <c r="M42" t="s" s="4">
        <v>49</v>
      </c>
      <c r="N42" t="s" s="4">
        <v>49</v>
      </c>
      <c r="O42" t="s" s="4">
        <v>262</v>
      </c>
    </row>
    <row r="43" ht="45.0" customHeight="true">
      <c r="A43" t="s" s="4">
        <v>68</v>
      </c>
      <c r="B43" t="s" s="4">
        <v>395</v>
      </c>
      <c r="C43" t="s" s="4">
        <v>396</v>
      </c>
      <c r="D43" t="s" s="4">
        <v>371</v>
      </c>
      <c r="E43" t="s" s="4">
        <v>371</v>
      </c>
      <c r="F43" t="s" s="4">
        <v>261</v>
      </c>
      <c r="G43" t="s" s="4">
        <v>275</v>
      </c>
      <c r="H43" t="s" s="4">
        <v>276</v>
      </c>
      <c r="I43" t="s" s="4">
        <v>49</v>
      </c>
      <c r="J43" t="s" s="4">
        <v>359</v>
      </c>
      <c r="K43" t="s" s="4">
        <v>49</v>
      </c>
      <c r="L43" t="s" s="4">
        <v>375</v>
      </c>
      <c r="M43" t="s" s="4">
        <v>49</v>
      </c>
      <c r="N43" t="s" s="4">
        <v>49</v>
      </c>
      <c r="O43" t="s" s="4">
        <v>275</v>
      </c>
    </row>
    <row r="44" ht="45.0" customHeight="true">
      <c r="A44" t="s" s="4">
        <v>68</v>
      </c>
      <c r="B44" t="s" s="4">
        <v>397</v>
      </c>
      <c r="C44" t="s" s="4">
        <v>398</v>
      </c>
      <c r="D44" t="s" s="4">
        <v>371</v>
      </c>
      <c r="E44" t="s" s="4">
        <v>371</v>
      </c>
      <c r="F44" t="s" s="4">
        <v>261</v>
      </c>
      <c r="G44" t="s" s="4">
        <v>262</v>
      </c>
      <c r="H44" t="s" s="4">
        <v>263</v>
      </c>
      <c r="I44" t="s" s="4">
        <v>49</v>
      </c>
      <c r="J44" t="s" s="4">
        <v>359</v>
      </c>
      <c r="K44" t="s" s="4">
        <v>49</v>
      </c>
      <c r="L44" t="s" s="4">
        <v>375</v>
      </c>
      <c r="M44" t="s" s="4">
        <v>49</v>
      </c>
      <c r="N44" t="s" s="4">
        <v>49</v>
      </c>
      <c r="O44" t="s" s="4">
        <v>262</v>
      </c>
    </row>
    <row r="45" ht="45.0" customHeight="true">
      <c r="A45" t="s" s="4">
        <v>68</v>
      </c>
      <c r="B45" t="s" s="4">
        <v>399</v>
      </c>
      <c r="C45" t="s" s="4">
        <v>400</v>
      </c>
      <c r="D45" t="s" s="4">
        <v>371</v>
      </c>
      <c r="E45" t="s" s="4">
        <v>371</v>
      </c>
      <c r="F45" t="s" s="4">
        <v>261</v>
      </c>
      <c r="G45" t="s" s="4">
        <v>262</v>
      </c>
      <c r="H45" t="s" s="4">
        <v>263</v>
      </c>
      <c r="I45" t="s" s="4">
        <v>49</v>
      </c>
      <c r="J45" t="s" s="4">
        <v>381</v>
      </c>
      <c r="K45" t="s" s="4">
        <v>49</v>
      </c>
      <c r="L45" t="s" s="4">
        <v>375</v>
      </c>
      <c r="M45" t="s" s="4">
        <v>49</v>
      </c>
      <c r="N45" t="s" s="4">
        <v>49</v>
      </c>
      <c r="O45" t="s" s="4">
        <v>262</v>
      </c>
    </row>
    <row r="46" ht="45.0" customHeight="true">
      <c r="A46" t="s" s="4">
        <v>68</v>
      </c>
      <c r="B46" t="s" s="4">
        <v>401</v>
      </c>
      <c r="C46" t="s" s="4">
        <v>402</v>
      </c>
      <c r="D46" t="s" s="4">
        <v>371</v>
      </c>
      <c r="E46" t="s" s="4">
        <v>371</v>
      </c>
      <c r="F46" t="s" s="4">
        <v>261</v>
      </c>
      <c r="G46" t="s" s="4">
        <v>262</v>
      </c>
      <c r="H46" t="s" s="4">
        <v>263</v>
      </c>
      <c r="I46" t="s" s="4">
        <v>49</v>
      </c>
      <c r="J46" t="s" s="4">
        <v>359</v>
      </c>
      <c r="K46" t="s" s="4">
        <v>49</v>
      </c>
      <c r="L46" t="s" s="4">
        <v>375</v>
      </c>
      <c r="M46" t="s" s="4">
        <v>49</v>
      </c>
      <c r="N46" t="s" s="4">
        <v>49</v>
      </c>
      <c r="O46" t="s" s="4">
        <v>262</v>
      </c>
    </row>
    <row r="47" ht="45.0" customHeight="true">
      <c r="A47" t="s" s="4">
        <v>68</v>
      </c>
      <c r="B47" t="s" s="4">
        <v>403</v>
      </c>
      <c r="C47" t="s" s="4">
        <v>404</v>
      </c>
      <c r="D47" t="s" s="4">
        <v>371</v>
      </c>
      <c r="E47" t="s" s="4">
        <v>371</v>
      </c>
      <c r="F47" t="s" s="4">
        <v>261</v>
      </c>
      <c r="G47" t="s" s="4">
        <v>275</v>
      </c>
      <c r="H47" t="s" s="4">
        <v>276</v>
      </c>
      <c r="I47" t="s" s="4">
        <v>49</v>
      </c>
      <c r="J47" t="s" s="4">
        <v>381</v>
      </c>
      <c r="K47" t="s" s="4">
        <v>49</v>
      </c>
      <c r="L47" t="s" s="4">
        <v>375</v>
      </c>
      <c r="M47" t="s" s="4">
        <v>49</v>
      </c>
      <c r="N47" t="s" s="4">
        <v>49</v>
      </c>
      <c r="O47" t="s" s="4">
        <v>275</v>
      </c>
    </row>
    <row r="48" ht="45.0" customHeight="true">
      <c r="A48" t="s" s="4">
        <v>68</v>
      </c>
      <c r="B48" t="s" s="4">
        <v>405</v>
      </c>
      <c r="C48" t="s" s="4">
        <v>406</v>
      </c>
      <c r="D48" t="s" s="4">
        <v>407</v>
      </c>
      <c r="E48" t="s" s="4">
        <v>408</v>
      </c>
      <c r="F48" t="s" s="4">
        <v>261</v>
      </c>
      <c r="G48" t="s" s="4">
        <v>262</v>
      </c>
      <c r="H48" t="s" s="4">
        <v>263</v>
      </c>
      <c r="I48" t="s" s="4">
        <v>49</v>
      </c>
      <c r="J48" t="s" s="4">
        <v>392</v>
      </c>
      <c r="K48" t="s" s="4">
        <v>49</v>
      </c>
      <c r="L48" t="s" s="4">
        <v>409</v>
      </c>
      <c r="M48" t="s" s="4">
        <v>49</v>
      </c>
      <c r="N48" t="s" s="4">
        <v>49</v>
      </c>
      <c r="O48" t="s" s="4">
        <v>262</v>
      </c>
    </row>
    <row r="49" ht="45.0" customHeight="true">
      <c r="A49" t="s" s="4">
        <v>68</v>
      </c>
      <c r="B49" t="s" s="4">
        <v>410</v>
      </c>
      <c r="C49" t="s" s="4">
        <v>411</v>
      </c>
      <c r="D49" t="s" s="4">
        <v>371</v>
      </c>
      <c r="E49" t="s" s="4">
        <v>371</v>
      </c>
      <c r="F49" t="s" s="4">
        <v>261</v>
      </c>
      <c r="G49" t="s" s="4">
        <v>275</v>
      </c>
      <c r="H49" t="s" s="4">
        <v>276</v>
      </c>
      <c r="I49" t="s" s="4">
        <v>49</v>
      </c>
      <c r="J49" t="s" s="4">
        <v>392</v>
      </c>
      <c r="K49" t="s" s="4">
        <v>49</v>
      </c>
      <c r="L49" t="s" s="4">
        <v>409</v>
      </c>
      <c r="M49" t="s" s="4">
        <v>49</v>
      </c>
      <c r="N49" t="s" s="4">
        <v>49</v>
      </c>
      <c r="O49" t="s" s="4">
        <v>275</v>
      </c>
    </row>
    <row r="50" ht="45.0" customHeight="true">
      <c r="A50" t="s" s="4">
        <v>68</v>
      </c>
      <c r="B50" t="s" s="4">
        <v>412</v>
      </c>
      <c r="C50" t="s" s="4">
        <v>413</v>
      </c>
      <c r="D50" t="s" s="4">
        <v>407</v>
      </c>
      <c r="E50" t="s" s="4">
        <v>408</v>
      </c>
      <c r="F50" t="s" s="4">
        <v>261</v>
      </c>
      <c r="G50" t="s" s="4">
        <v>262</v>
      </c>
      <c r="H50" t="s" s="4">
        <v>263</v>
      </c>
      <c r="I50" t="s" s="4">
        <v>49</v>
      </c>
      <c r="J50" t="s" s="4">
        <v>392</v>
      </c>
      <c r="K50" t="s" s="4">
        <v>49</v>
      </c>
      <c r="L50" t="s" s="4">
        <v>409</v>
      </c>
      <c r="M50" t="s" s="4">
        <v>49</v>
      </c>
      <c r="N50" t="s" s="4">
        <v>49</v>
      </c>
      <c r="O50" t="s" s="4">
        <v>262</v>
      </c>
    </row>
    <row r="51" ht="45.0" customHeight="true">
      <c r="A51" t="s" s="4">
        <v>68</v>
      </c>
      <c r="B51" t="s" s="4">
        <v>414</v>
      </c>
      <c r="C51" t="s" s="4">
        <v>415</v>
      </c>
      <c r="D51" t="s" s="4">
        <v>416</v>
      </c>
      <c r="E51" t="s" s="4">
        <v>49</v>
      </c>
      <c r="F51" t="s" s="4">
        <v>261</v>
      </c>
      <c r="G51" t="s" s="4">
        <v>262</v>
      </c>
      <c r="H51" t="s" s="4">
        <v>263</v>
      </c>
      <c r="I51" t="s" s="4">
        <v>49</v>
      </c>
      <c r="J51" t="s" s="4">
        <v>359</v>
      </c>
      <c r="K51" t="s" s="4">
        <v>49</v>
      </c>
      <c r="L51" t="s" s="4">
        <v>409</v>
      </c>
      <c r="M51" t="s" s="4">
        <v>49</v>
      </c>
      <c r="N51" t="s" s="4">
        <v>49</v>
      </c>
      <c r="O51" t="s" s="4">
        <v>262</v>
      </c>
    </row>
    <row r="52" ht="45.0" customHeight="true">
      <c r="A52" t="s" s="4">
        <v>68</v>
      </c>
      <c r="B52" t="s" s="4">
        <v>417</v>
      </c>
      <c r="C52" t="s" s="4">
        <v>418</v>
      </c>
      <c r="D52" t="s" s="4">
        <v>419</v>
      </c>
      <c r="E52" t="s" s="4">
        <v>420</v>
      </c>
      <c r="F52" t="s" s="4">
        <v>261</v>
      </c>
      <c r="G52" t="s" s="4">
        <v>262</v>
      </c>
      <c r="H52" t="s" s="4">
        <v>263</v>
      </c>
      <c r="I52" t="s" s="4">
        <v>49</v>
      </c>
      <c r="J52" t="s" s="4">
        <v>374</v>
      </c>
      <c r="K52" t="s" s="4">
        <v>49</v>
      </c>
      <c r="L52" t="s" s="4">
        <v>409</v>
      </c>
      <c r="M52" t="s" s="4">
        <v>49</v>
      </c>
      <c r="N52" t="s" s="4">
        <v>49</v>
      </c>
      <c r="O52" t="s" s="4">
        <v>262</v>
      </c>
    </row>
    <row r="53" ht="45.0" customHeight="true">
      <c r="A53" t="s" s="4">
        <v>68</v>
      </c>
      <c r="B53" t="s" s="4">
        <v>421</v>
      </c>
      <c r="C53" t="s" s="4">
        <v>422</v>
      </c>
      <c r="D53" t="s" s="4">
        <v>423</v>
      </c>
      <c r="E53" t="s" s="4">
        <v>49</v>
      </c>
      <c r="F53" t="s" s="4">
        <v>261</v>
      </c>
      <c r="G53" t="s" s="4">
        <v>275</v>
      </c>
      <c r="H53" t="s" s="4">
        <v>276</v>
      </c>
      <c r="I53" t="s" s="4">
        <v>49</v>
      </c>
      <c r="J53" t="s" s="4">
        <v>374</v>
      </c>
      <c r="K53" t="s" s="4">
        <v>49</v>
      </c>
      <c r="L53" t="s" s="4">
        <v>409</v>
      </c>
      <c r="M53" t="s" s="4">
        <v>49</v>
      </c>
      <c r="N53" t="s" s="4">
        <v>49</v>
      </c>
      <c r="O53" t="s" s="4">
        <v>275</v>
      </c>
    </row>
    <row r="54" ht="45.0" customHeight="true">
      <c r="A54" t="s" s="4">
        <v>68</v>
      </c>
      <c r="B54" t="s" s="4">
        <v>424</v>
      </c>
      <c r="C54" t="s" s="4">
        <v>425</v>
      </c>
      <c r="D54" t="s" s="4">
        <v>371</v>
      </c>
      <c r="E54" t="s" s="4">
        <v>371</v>
      </c>
      <c r="F54" t="s" s="4">
        <v>261</v>
      </c>
      <c r="G54" t="s" s="4">
        <v>262</v>
      </c>
      <c r="H54" t="s" s="4">
        <v>263</v>
      </c>
      <c r="I54" t="s" s="4">
        <v>49</v>
      </c>
      <c r="J54" t="s" s="4">
        <v>374</v>
      </c>
      <c r="K54" t="s" s="4">
        <v>49</v>
      </c>
      <c r="L54" t="s" s="4">
        <v>409</v>
      </c>
      <c r="M54" t="s" s="4">
        <v>49</v>
      </c>
      <c r="N54" t="s" s="4">
        <v>49</v>
      </c>
      <c r="O54" t="s" s="4">
        <v>262</v>
      </c>
    </row>
    <row r="55" ht="45.0" customHeight="true">
      <c r="A55" t="s" s="4">
        <v>68</v>
      </c>
      <c r="B55" t="s" s="4">
        <v>426</v>
      </c>
      <c r="C55" t="s" s="4">
        <v>427</v>
      </c>
      <c r="D55" t="s" s="4">
        <v>371</v>
      </c>
      <c r="E55" t="s" s="4">
        <v>371</v>
      </c>
      <c r="F55" t="s" s="4">
        <v>261</v>
      </c>
      <c r="G55" t="s" s="4">
        <v>262</v>
      </c>
      <c r="H55" t="s" s="4">
        <v>263</v>
      </c>
      <c r="I55" t="s" s="4">
        <v>49</v>
      </c>
      <c r="J55" t="s" s="4">
        <v>374</v>
      </c>
      <c r="K55" t="s" s="4">
        <v>49</v>
      </c>
      <c r="L55" t="s" s="4">
        <v>409</v>
      </c>
      <c r="M55" t="s" s="4">
        <v>49</v>
      </c>
      <c r="N55" t="s" s="4">
        <v>49</v>
      </c>
      <c r="O55" t="s" s="4">
        <v>262</v>
      </c>
    </row>
    <row r="56" ht="45.0" customHeight="true">
      <c r="A56" t="s" s="4">
        <v>68</v>
      </c>
      <c r="B56" t="s" s="4">
        <v>428</v>
      </c>
      <c r="C56" t="s" s="4">
        <v>429</v>
      </c>
      <c r="D56" t="s" s="4">
        <v>407</v>
      </c>
      <c r="E56" t="s" s="4">
        <v>419</v>
      </c>
      <c r="F56" t="s" s="4">
        <v>261</v>
      </c>
      <c r="G56" t="s" s="4">
        <v>262</v>
      </c>
      <c r="H56" t="s" s="4">
        <v>263</v>
      </c>
      <c r="I56" t="s" s="4">
        <v>49</v>
      </c>
      <c r="J56" t="s" s="4">
        <v>381</v>
      </c>
      <c r="K56" t="s" s="4">
        <v>49</v>
      </c>
      <c r="L56" t="s" s="4">
        <v>409</v>
      </c>
      <c r="M56" t="s" s="4">
        <v>49</v>
      </c>
      <c r="N56" t="s" s="4">
        <v>49</v>
      </c>
      <c r="O56" t="s" s="4">
        <v>262</v>
      </c>
    </row>
    <row r="57" ht="45.0" customHeight="true">
      <c r="A57" t="s" s="4">
        <v>68</v>
      </c>
      <c r="B57" t="s" s="4">
        <v>430</v>
      </c>
      <c r="C57" t="s" s="4">
        <v>431</v>
      </c>
      <c r="D57" t="s" s="4">
        <v>432</v>
      </c>
      <c r="E57" t="s" s="4">
        <v>433</v>
      </c>
      <c r="F57" t="s" s="4">
        <v>261</v>
      </c>
      <c r="G57" t="s" s="4">
        <v>262</v>
      </c>
      <c r="H57" t="s" s="4">
        <v>263</v>
      </c>
      <c r="I57" t="s" s="4">
        <v>49</v>
      </c>
      <c r="J57" t="s" s="4">
        <v>381</v>
      </c>
      <c r="K57" t="s" s="4">
        <v>49</v>
      </c>
      <c r="L57" t="s" s="4">
        <v>409</v>
      </c>
      <c r="M57" t="s" s="4">
        <v>49</v>
      </c>
      <c r="N57" t="s" s="4">
        <v>49</v>
      </c>
      <c r="O57" t="s" s="4">
        <v>262</v>
      </c>
    </row>
    <row r="58" ht="45.0" customHeight="true">
      <c r="A58" t="s" s="4">
        <v>68</v>
      </c>
      <c r="B58" t="s" s="4">
        <v>434</v>
      </c>
      <c r="C58" t="s" s="4">
        <v>435</v>
      </c>
      <c r="D58" t="s" s="4">
        <v>436</v>
      </c>
      <c r="E58" t="s" s="4">
        <v>437</v>
      </c>
      <c r="F58" t="s" s="4">
        <v>261</v>
      </c>
      <c r="G58" t="s" s="4">
        <v>262</v>
      </c>
      <c r="H58" t="s" s="4">
        <v>263</v>
      </c>
      <c r="I58" t="s" s="4">
        <v>49</v>
      </c>
      <c r="J58" t="s" s="4">
        <v>359</v>
      </c>
      <c r="K58" t="s" s="4">
        <v>49</v>
      </c>
      <c r="L58" t="s" s="4">
        <v>409</v>
      </c>
      <c r="M58" t="s" s="4">
        <v>49</v>
      </c>
      <c r="N58" t="s" s="4">
        <v>49</v>
      </c>
      <c r="O58" t="s" s="4">
        <v>262</v>
      </c>
    </row>
    <row r="59" ht="45.0" customHeight="true">
      <c r="A59" t="s" s="4">
        <v>68</v>
      </c>
      <c r="B59" t="s" s="4">
        <v>438</v>
      </c>
      <c r="C59" t="s" s="4">
        <v>439</v>
      </c>
      <c r="D59" t="s" s="4">
        <v>440</v>
      </c>
      <c r="E59" t="s" s="4">
        <v>441</v>
      </c>
      <c r="F59" t="s" s="4">
        <v>261</v>
      </c>
      <c r="G59" t="s" s="4">
        <v>262</v>
      </c>
      <c r="H59" t="s" s="4">
        <v>263</v>
      </c>
      <c r="I59" t="s" s="4">
        <v>49</v>
      </c>
      <c r="J59" t="s" s="4">
        <v>359</v>
      </c>
      <c r="K59" t="s" s="4">
        <v>49</v>
      </c>
      <c r="L59" t="s" s="4">
        <v>409</v>
      </c>
      <c r="M59" t="s" s="4">
        <v>49</v>
      </c>
      <c r="N59" t="s" s="4">
        <v>49</v>
      </c>
      <c r="O59" t="s" s="4">
        <v>262</v>
      </c>
    </row>
    <row r="60" ht="45.0" customHeight="true">
      <c r="A60" t="s" s="4">
        <v>68</v>
      </c>
      <c r="B60" t="s" s="4">
        <v>442</v>
      </c>
      <c r="C60" t="s" s="4">
        <v>443</v>
      </c>
      <c r="D60" t="s" s="4">
        <v>407</v>
      </c>
      <c r="E60" t="s" s="4">
        <v>444</v>
      </c>
      <c r="F60" t="s" s="4">
        <v>261</v>
      </c>
      <c r="G60" t="s" s="4">
        <v>262</v>
      </c>
      <c r="H60" t="s" s="4">
        <v>263</v>
      </c>
      <c r="I60" t="s" s="4">
        <v>49</v>
      </c>
      <c r="J60" t="s" s="4">
        <v>359</v>
      </c>
      <c r="K60" t="s" s="4">
        <v>49</v>
      </c>
      <c r="L60" t="s" s="4">
        <v>409</v>
      </c>
      <c r="M60" t="s" s="4">
        <v>49</v>
      </c>
      <c r="N60" t="s" s="4">
        <v>49</v>
      </c>
      <c r="O60" t="s" s="4">
        <v>262</v>
      </c>
    </row>
    <row r="61" ht="45.0" customHeight="true">
      <c r="A61" t="s" s="4">
        <v>68</v>
      </c>
      <c r="B61" t="s" s="4">
        <v>445</v>
      </c>
      <c r="C61" t="s" s="4">
        <v>446</v>
      </c>
      <c r="D61" t="s" s="4">
        <v>371</v>
      </c>
      <c r="E61" t="s" s="4">
        <v>371</v>
      </c>
      <c r="F61" t="s" s="4">
        <v>261</v>
      </c>
      <c r="G61" t="s" s="4">
        <v>275</v>
      </c>
      <c r="H61" t="s" s="4">
        <v>276</v>
      </c>
      <c r="I61" t="s" s="4">
        <v>49</v>
      </c>
      <c r="J61" t="s" s="4">
        <v>447</v>
      </c>
      <c r="K61" t="s" s="4">
        <v>49</v>
      </c>
      <c r="L61" t="s" s="4">
        <v>409</v>
      </c>
      <c r="M61" t="s" s="4">
        <v>49</v>
      </c>
      <c r="N61" t="s" s="4">
        <v>49</v>
      </c>
      <c r="O61" t="s" s="4">
        <v>275</v>
      </c>
    </row>
    <row r="62" ht="45.0" customHeight="true">
      <c r="A62" t="s" s="4">
        <v>68</v>
      </c>
      <c r="B62" t="s" s="4">
        <v>448</v>
      </c>
      <c r="C62" t="s" s="4">
        <v>449</v>
      </c>
      <c r="D62" t="s" s="4">
        <v>371</v>
      </c>
      <c r="E62" t="s" s="4">
        <v>371</v>
      </c>
      <c r="F62" t="s" s="4">
        <v>261</v>
      </c>
      <c r="G62" t="s" s="4">
        <v>262</v>
      </c>
      <c r="H62" t="s" s="4">
        <v>263</v>
      </c>
      <c r="I62" t="s" s="4">
        <v>49</v>
      </c>
      <c r="J62" t="s" s="4">
        <v>392</v>
      </c>
      <c r="K62" t="s" s="4">
        <v>49</v>
      </c>
      <c r="L62" t="s" s="4">
        <v>375</v>
      </c>
      <c r="M62" t="s" s="4">
        <v>49</v>
      </c>
      <c r="N62" t="s" s="4">
        <v>49</v>
      </c>
      <c r="O62" t="s" s="4">
        <v>262</v>
      </c>
    </row>
    <row r="63" ht="45.0" customHeight="true">
      <c r="A63" t="s" s="4">
        <v>68</v>
      </c>
      <c r="B63" t="s" s="4">
        <v>450</v>
      </c>
      <c r="C63" t="s" s="4">
        <v>451</v>
      </c>
      <c r="D63" t="s" s="4">
        <v>371</v>
      </c>
      <c r="E63" t="s" s="4">
        <v>371</v>
      </c>
      <c r="F63" t="s" s="4">
        <v>261</v>
      </c>
      <c r="G63" t="s" s="4">
        <v>262</v>
      </c>
      <c r="H63" t="s" s="4">
        <v>263</v>
      </c>
      <c r="I63" t="s" s="4">
        <v>49</v>
      </c>
      <c r="J63" t="s" s="4">
        <v>392</v>
      </c>
      <c r="K63" t="s" s="4">
        <v>49</v>
      </c>
      <c r="L63" t="s" s="4">
        <v>375</v>
      </c>
      <c r="M63" t="s" s="4">
        <v>49</v>
      </c>
      <c r="N63" t="s" s="4">
        <v>49</v>
      </c>
      <c r="O63" t="s" s="4">
        <v>262</v>
      </c>
    </row>
    <row r="64" ht="45.0" customHeight="true">
      <c r="A64" t="s" s="4">
        <v>68</v>
      </c>
      <c r="B64" t="s" s="4">
        <v>452</v>
      </c>
      <c r="C64" t="s" s="4">
        <v>451</v>
      </c>
      <c r="D64" t="s" s="4">
        <v>371</v>
      </c>
      <c r="E64" t="s" s="4">
        <v>371</v>
      </c>
      <c r="F64" t="s" s="4">
        <v>261</v>
      </c>
      <c r="G64" t="s" s="4">
        <v>262</v>
      </c>
      <c r="H64" t="s" s="4">
        <v>263</v>
      </c>
      <c r="I64" t="s" s="4">
        <v>49</v>
      </c>
      <c r="J64" t="s" s="4">
        <v>381</v>
      </c>
      <c r="K64" t="s" s="4">
        <v>49</v>
      </c>
      <c r="L64" t="s" s="4">
        <v>375</v>
      </c>
      <c r="M64" t="s" s="4">
        <v>49</v>
      </c>
      <c r="N64" t="s" s="4">
        <v>49</v>
      </c>
      <c r="O64" t="s" s="4">
        <v>262</v>
      </c>
    </row>
    <row r="65" ht="45.0" customHeight="true">
      <c r="A65" t="s" s="4">
        <v>68</v>
      </c>
      <c r="B65" t="s" s="4">
        <v>453</v>
      </c>
      <c r="C65" t="s" s="4">
        <v>454</v>
      </c>
      <c r="D65" t="s" s="4">
        <v>371</v>
      </c>
      <c r="E65" t="s" s="4">
        <v>371</v>
      </c>
      <c r="F65" t="s" s="4">
        <v>261</v>
      </c>
      <c r="G65" t="s" s="4">
        <v>262</v>
      </c>
      <c r="H65" t="s" s="4">
        <v>263</v>
      </c>
      <c r="I65" t="s" s="4">
        <v>49</v>
      </c>
      <c r="J65" t="s" s="4">
        <v>374</v>
      </c>
      <c r="K65" t="s" s="4">
        <v>49</v>
      </c>
      <c r="L65" t="s" s="4">
        <v>375</v>
      </c>
      <c r="M65" t="s" s="4">
        <v>49</v>
      </c>
      <c r="N65" t="s" s="4">
        <v>49</v>
      </c>
      <c r="O65" t="s" s="4">
        <v>262</v>
      </c>
    </row>
    <row r="66" ht="45.0" customHeight="true">
      <c r="A66" t="s" s="4">
        <v>68</v>
      </c>
      <c r="B66" t="s" s="4">
        <v>455</v>
      </c>
      <c r="C66" t="s" s="4">
        <v>456</v>
      </c>
      <c r="D66" t="s" s="4">
        <v>371</v>
      </c>
      <c r="E66" t="s" s="4">
        <v>371</v>
      </c>
      <c r="F66" t="s" s="4">
        <v>261</v>
      </c>
      <c r="G66" t="s" s="4">
        <v>262</v>
      </c>
      <c r="H66" t="s" s="4">
        <v>263</v>
      </c>
      <c r="I66" t="s" s="4">
        <v>49</v>
      </c>
      <c r="J66" t="s" s="4">
        <v>359</v>
      </c>
      <c r="K66" t="s" s="4">
        <v>49</v>
      </c>
      <c r="L66" t="s" s="4">
        <v>375</v>
      </c>
      <c r="M66" t="s" s="4">
        <v>49</v>
      </c>
      <c r="N66" t="s" s="4">
        <v>49</v>
      </c>
      <c r="O66" t="s" s="4">
        <v>262</v>
      </c>
    </row>
    <row r="67" ht="45.0" customHeight="true">
      <c r="A67" t="s" s="4">
        <v>68</v>
      </c>
      <c r="B67" t="s" s="4">
        <v>457</v>
      </c>
      <c r="C67" t="s" s="4">
        <v>458</v>
      </c>
      <c r="D67" t="s" s="4">
        <v>371</v>
      </c>
      <c r="E67" t="s" s="4">
        <v>371</v>
      </c>
      <c r="F67" t="s" s="4">
        <v>261</v>
      </c>
      <c r="G67" t="s" s="4">
        <v>275</v>
      </c>
      <c r="H67" t="s" s="4">
        <v>276</v>
      </c>
      <c r="I67" t="s" s="4">
        <v>49</v>
      </c>
      <c r="J67" t="s" s="4">
        <v>359</v>
      </c>
      <c r="K67" t="s" s="4">
        <v>49</v>
      </c>
      <c r="L67" t="s" s="4">
        <v>375</v>
      </c>
      <c r="M67" t="s" s="4">
        <v>49</v>
      </c>
      <c r="N67" t="s" s="4">
        <v>49</v>
      </c>
      <c r="O67" t="s" s="4">
        <v>275</v>
      </c>
    </row>
    <row r="68" ht="45.0" customHeight="true">
      <c r="A68" t="s" s="4">
        <v>68</v>
      </c>
      <c r="B68" t="s" s="4">
        <v>459</v>
      </c>
      <c r="C68" t="s" s="4">
        <v>460</v>
      </c>
      <c r="D68" t="s" s="4">
        <v>371</v>
      </c>
      <c r="E68" t="s" s="4">
        <v>371</v>
      </c>
      <c r="F68" t="s" s="4">
        <v>261</v>
      </c>
      <c r="G68" t="s" s="4">
        <v>262</v>
      </c>
      <c r="H68" t="s" s="4">
        <v>263</v>
      </c>
      <c r="I68" t="s" s="4">
        <v>49</v>
      </c>
      <c r="J68" t="s" s="4">
        <v>359</v>
      </c>
      <c r="K68" t="s" s="4">
        <v>49</v>
      </c>
      <c r="L68" t="s" s="4">
        <v>375</v>
      </c>
      <c r="M68" t="s" s="4">
        <v>49</v>
      </c>
      <c r="N68" t="s" s="4">
        <v>49</v>
      </c>
      <c r="O68" t="s" s="4">
        <v>262</v>
      </c>
    </row>
    <row r="69" ht="45.0" customHeight="true">
      <c r="A69" t="s" s="4">
        <v>68</v>
      </c>
      <c r="B69" t="s" s="4">
        <v>461</v>
      </c>
      <c r="C69" t="s" s="4">
        <v>462</v>
      </c>
      <c r="D69" t="s" s="4">
        <v>371</v>
      </c>
      <c r="E69" t="s" s="4">
        <v>371</v>
      </c>
      <c r="F69" t="s" s="4">
        <v>261</v>
      </c>
      <c r="G69" t="s" s="4">
        <v>262</v>
      </c>
      <c r="H69" t="s" s="4">
        <v>263</v>
      </c>
      <c r="I69" t="s" s="4">
        <v>49</v>
      </c>
      <c r="J69" t="s" s="4">
        <v>374</v>
      </c>
      <c r="K69" t="s" s="4">
        <v>49</v>
      </c>
      <c r="L69" t="s" s="4">
        <v>375</v>
      </c>
      <c r="M69" t="s" s="4">
        <v>49</v>
      </c>
      <c r="N69" t="s" s="4">
        <v>49</v>
      </c>
      <c r="O69" t="s" s="4">
        <v>262</v>
      </c>
    </row>
    <row r="70" ht="45.0" customHeight="true">
      <c r="A70" t="s" s="4">
        <v>68</v>
      </c>
      <c r="B70" t="s" s="4">
        <v>463</v>
      </c>
      <c r="C70" t="s" s="4">
        <v>464</v>
      </c>
      <c r="D70" t="s" s="4">
        <v>371</v>
      </c>
      <c r="E70" t="s" s="4">
        <v>371</v>
      </c>
      <c r="F70" t="s" s="4">
        <v>261</v>
      </c>
      <c r="G70" t="s" s="4">
        <v>262</v>
      </c>
      <c r="H70" t="s" s="4">
        <v>263</v>
      </c>
      <c r="I70" t="s" s="4">
        <v>49</v>
      </c>
      <c r="J70" t="s" s="4">
        <v>374</v>
      </c>
      <c r="K70" t="s" s="4">
        <v>49</v>
      </c>
      <c r="L70" t="s" s="4">
        <v>375</v>
      </c>
      <c r="M70" t="s" s="4">
        <v>49</v>
      </c>
      <c r="N70" t="s" s="4">
        <v>49</v>
      </c>
      <c r="O70" t="s" s="4">
        <v>262</v>
      </c>
    </row>
    <row r="71" ht="45.0" customHeight="true">
      <c r="A71" t="s" s="4">
        <v>68</v>
      </c>
      <c r="B71" t="s" s="4">
        <v>465</v>
      </c>
      <c r="C71" t="s" s="4">
        <v>259</v>
      </c>
      <c r="D71" t="s" s="4">
        <v>371</v>
      </c>
      <c r="E71" t="s" s="4">
        <v>371</v>
      </c>
      <c r="F71" t="s" s="4">
        <v>261</v>
      </c>
      <c r="G71" t="s" s="4">
        <v>262</v>
      </c>
      <c r="H71" t="s" s="4">
        <v>263</v>
      </c>
      <c r="I71" t="s" s="4">
        <v>49</v>
      </c>
      <c r="J71" t="s" s="4">
        <v>374</v>
      </c>
      <c r="K71" t="s" s="4">
        <v>49</v>
      </c>
      <c r="L71" t="s" s="4">
        <v>375</v>
      </c>
      <c r="M71" t="s" s="4">
        <v>49</v>
      </c>
      <c r="N71" t="s" s="4">
        <v>49</v>
      </c>
      <c r="O71" t="s" s="4">
        <v>262</v>
      </c>
    </row>
    <row r="72" ht="45.0" customHeight="true">
      <c r="A72" t="s" s="4">
        <v>68</v>
      </c>
      <c r="B72" t="s" s="4">
        <v>466</v>
      </c>
      <c r="C72" t="s" s="4">
        <v>467</v>
      </c>
      <c r="D72" t="s" s="4">
        <v>371</v>
      </c>
      <c r="E72" t="s" s="4">
        <v>371</v>
      </c>
      <c r="F72" t="s" s="4">
        <v>261</v>
      </c>
      <c r="G72" t="s" s="4">
        <v>262</v>
      </c>
      <c r="H72" t="s" s="4">
        <v>263</v>
      </c>
      <c r="I72" t="s" s="4">
        <v>49</v>
      </c>
      <c r="J72" t="s" s="4">
        <v>359</v>
      </c>
      <c r="K72" t="s" s="4">
        <v>49</v>
      </c>
      <c r="L72" t="s" s="4">
        <v>375</v>
      </c>
      <c r="M72" t="s" s="4">
        <v>49</v>
      </c>
      <c r="N72" t="s" s="4">
        <v>49</v>
      </c>
      <c r="O72" t="s" s="4">
        <v>262</v>
      </c>
    </row>
    <row r="73" ht="45.0" customHeight="true">
      <c r="A73" t="s" s="4">
        <v>68</v>
      </c>
      <c r="B73" t="s" s="4">
        <v>468</v>
      </c>
      <c r="C73" t="s" s="4">
        <v>469</v>
      </c>
      <c r="D73" t="s" s="4">
        <v>371</v>
      </c>
      <c r="E73" t="s" s="4">
        <v>371</v>
      </c>
      <c r="F73" t="s" s="4">
        <v>261</v>
      </c>
      <c r="G73" t="s" s="4">
        <v>275</v>
      </c>
      <c r="H73" t="s" s="4">
        <v>276</v>
      </c>
      <c r="I73" t="s" s="4">
        <v>49</v>
      </c>
      <c r="J73" t="s" s="4">
        <v>359</v>
      </c>
      <c r="K73" t="s" s="4">
        <v>49</v>
      </c>
      <c r="L73" t="s" s="4">
        <v>375</v>
      </c>
      <c r="M73" t="s" s="4">
        <v>49</v>
      </c>
      <c r="N73" t="s" s="4">
        <v>49</v>
      </c>
      <c r="O73" t="s" s="4">
        <v>275</v>
      </c>
    </row>
    <row r="74" ht="45.0" customHeight="true">
      <c r="A74" t="s" s="4">
        <v>68</v>
      </c>
      <c r="B74" t="s" s="4">
        <v>470</v>
      </c>
      <c r="C74" t="s" s="4">
        <v>471</v>
      </c>
      <c r="D74" t="s" s="4">
        <v>371</v>
      </c>
      <c r="E74" t="s" s="4">
        <v>371</v>
      </c>
      <c r="F74" t="s" s="4">
        <v>261</v>
      </c>
      <c r="G74" t="s" s="4">
        <v>262</v>
      </c>
      <c r="H74" t="s" s="4">
        <v>263</v>
      </c>
      <c r="I74" t="s" s="4">
        <v>49</v>
      </c>
      <c r="J74" t="s" s="4">
        <v>381</v>
      </c>
      <c r="K74" t="s" s="4">
        <v>49</v>
      </c>
      <c r="L74" t="s" s="4">
        <v>375</v>
      </c>
      <c r="M74" t="s" s="4">
        <v>49</v>
      </c>
      <c r="N74" t="s" s="4">
        <v>49</v>
      </c>
      <c r="O74" t="s" s="4">
        <v>262</v>
      </c>
    </row>
    <row r="75" ht="45.0" customHeight="true">
      <c r="A75" t="s" s="4">
        <v>68</v>
      </c>
      <c r="B75" t="s" s="4">
        <v>472</v>
      </c>
      <c r="C75" t="s" s="4">
        <v>473</v>
      </c>
      <c r="D75" t="s" s="4">
        <v>371</v>
      </c>
      <c r="E75" t="s" s="4">
        <v>371</v>
      </c>
      <c r="F75" t="s" s="4">
        <v>261</v>
      </c>
      <c r="G75" t="s" s="4">
        <v>262</v>
      </c>
      <c r="H75" t="s" s="4">
        <v>263</v>
      </c>
      <c r="I75" t="s" s="4">
        <v>49</v>
      </c>
      <c r="J75" t="s" s="4">
        <v>374</v>
      </c>
      <c r="K75" t="s" s="4">
        <v>49</v>
      </c>
      <c r="L75" t="s" s="4">
        <v>375</v>
      </c>
      <c r="M75" t="s" s="4">
        <v>49</v>
      </c>
      <c r="N75" t="s" s="4">
        <v>49</v>
      </c>
      <c r="O75" t="s" s="4">
        <v>262</v>
      </c>
    </row>
    <row r="76" ht="45.0" customHeight="true">
      <c r="A76" t="s" s="4">
        <v>68</v>
      </c>
      <c r="B76" t="s" s="4">
        <v>474</v>
      </c>
      <c r="C76" t="s" s="4">
        <v>475</v>
      </c>
      <c r="D76" t="s" s="4">
        <v>371</v>
      </c>
      <c r="E76" t="s" s="4">
        <v>371</v>
      </c>
      <c r="F76" t="s" s="4">
        <v>261</v>
      </c>
      <c r="G76" t="s" s="4">
        <v>262</v>
      </c>
      <c r="H76" t="s" s="4">
        <v>263</v>
      </c>
      <c r="I76" t="s" s="4">
        <v>49</v>
      </c>
      <c r="J76" t="s" s="4">
        <v>359</v>
      </c>
      <c r="K76" t="s" s="4">
        <v>49</v>
      </c>
      <c r="L76" t="s" s="4">
        <v>375</v>
      </c>
      <c r="M76" t="s" s="4">
        <v>49</v>
      </c>
      <c r="N76" t="s" s="4">
        <v>49</v>
      </c>
      <c r="O76" t="s" s="4">
        <v>262</v>
      </c>
    </row>
    <row r="77" ht="45.0" customHeight="true">
      <c r="A77" t="s" s="4">
        <v>68</v>
      </c>
      <c r="B77" t="s" s="4">
        <v>476</v>
      </c>
      <c r="C77" t="s" s="4">
        <v>477</v>
      </c>
      <c r="D77" t="s" s="4">
        <v>371</v>
      </c>
      <c r="E77" t="s" s="4">
        <v>371</v>
      </c>
      <c r="F77" t="s" s="4">
        <v>261</v>
      </c>
      <c r="G77" t="s" s="4">
        <v>275</v>
      </c>
      <c r="H77" t="s" s="4">
        <v>276</v>
      </c>
      <c r="I77" t="s" s="4">
        <v>49</v>
      </c>
      <c r="J77" t="s" s="4">
        <v>359</v>
      </c>
      <c r="K77" t="s" s="4">
        <v>49</v>
      </c>
      <c r="L77" t="s" s="4">
        <v>409</v>
      </c>
      <c r="M77" t="s" s="4">
        <v>49</v>
      </c>
      <c r="N77" t="s" s="4">
        <v>49</v>
      </c>
      <c r="O77" t="s" s="4">
        <v>275</v>
      </c>
    </row>
    <row r="78" ht="45.0" customHeight="true">
      <c r="A78" t="s" s="4">
        <v>68</v>
      </c>
      <c r="B78" t="s" s="4">
        <v>478</v>
      </c>
      <c r="C78" t="s" s="4">
        <v>479</v>
      </c>
      <c r="D78" t="s" s="4">
        <v>480</v>
      </c>
      <c r="E78" t="s" s="4">
        <v>444</v>
      </c>
      <c r="F78" t="s" s="4">
        <v>261</v>
      </c>
      <c r="G78" t="s" s="4">
        <v>262</v>
      </c>
      <c r="H78" t="s" s="4">
        <v>263</v>
      </c>
      <c r="I78" t="s" s="4">
        <v>49</v>
      </c>
      <c r="J78" t="s" s="4">
        <v>359</v>
      </c>
      <c r="K78" t="s" s="4">
        <v>49</v>
      </c>
      <c r="L78" t="s" s="4">
        <v>409</v>
      </c>
      <c r="M78" t="s" s="4">
        <v>49</v>
      </c>
      <c r="N78" t="s" s="4">
        <v>49</v>
      </c>
      <c r="O78" t="s" s="4">
        <v>262</v>
      </c>
    </row>
    <row r="79" ht="45.0" customHeight="true">
      <c r="A79" t="s" s="4">
        <v>68</v>
      </c>
      <c r="B79" t="s" s="4">
        <v>481</v>
      </c>
      <c r="C79" t="s" s="4">
        <v>482</v>
      </c>
      <c r="D79" t="s" s="4">
        <v>371</v>
      </c>
      <c r="E79" t="s" s="4">
        <v>371</v>
      </c>
      <c r="F79" t="s" s="4">
        <v>261</v>
      </c>
      <c r="G79" t="s" s="4">
        <v>275</v>
      </c>
      <c r="H79" t="s" s="4">
        <v>276</v>
      </c>
      <c r="I79" t="s" s="4">
        <v>49</v>
      </c>
      <c r="J79" t="s" s="4">
        <v>483</v>
      </c>
      <c r="K79" t="s" s="4">
        <v>49</v>
      </c>
      <c r="L79" t="s" s="4">
        <v>409</v>
      </c>
      <c r="M79" t="s" s="4">
        <v>49</v>
      </c>
      <c r="N79" t="s" s="4">
        <v>49</v>
      </c>
      <c r="O79" t="s" s="4">
        <v>275</v>
      </c>
    </row>
    <row r="80" ht="45.0" customHeight="true">
      <c r="A80" t="s" s="4">
        <v>68</v>
      </c>
      <c r="B80" t="s" s="4">
        <v>484</v>
      </c>
      <c r="C80" t="s" s="4">
        <v>485</v>
      </c>
      <c r="D80" t="s" s="4">
        <v>486</v>
      </c>
      <c r="E80" t="s" s="4">
        <v>487</v>
      </c>
      <c r="F80" t="s" s="4">
        <v>261</v>
      </c>
      <c r="G80" t="s" s="4">
        <v>275</v>
      </c>
      <c r="H80" t="s" s="4">
        <v>276</v>
      </c>
      <c r="I80" t="s" s="4">
        <v>49</v>
      </c>
      <c r="J80" t="s" s="4">
        <v>359</v>
      </c>
      <c r="K80" t="s" s="4">
        <v>49</v>
      </c>
      <c r="L80" t="s" s="4">
        <v>409</v>
      </c>
      <c r="M80" t="s" s="4">
        <v>49</v>
      </c>
      <c r="N80" t="s" s="4">
        <v>49</v>
      </c>
      <c r="O80" t="s" s="4">
        <v>275</v>
      </c>
    </row>
    <row r="81" ht="45.0" customHeight="true">
      <c r="A81" t="s" s="4">
        <v>68</v>
      </c>
      <c r="B81" t="s" s="4">
        <v>488</v>
      </c>
      <c r="C81" t="s" s="4">
        <v>489</v>
      </c>
      <c r="D81" t="s" s="4">
        <v>490</v>
      </c>
      <c r="E81" t="s" s="4">
        <v>444</v>
      </c>
      <c r="F81" t="s" s="4">
        <v>261</v>
      </c>
      <c r="G81" t="s" s="4">
        <v>262</v>
      </c>
      <c r="H81" t="s" s="4">
        <v>263</v>
      </c>
      <c r="I81" t="s" s="4">
        <v>49</v>
      </c>
      <c r="J81" t="s" s="4">
        <v>381</v>
      </c>
      <c r="K81" t="s" s="4">
        <v>49</v>
      </c>
      <c r="L81" t="s" s="4">
        <v>409</v>
      </c>
      <c r="M81" t="s" s="4">
        <v>49</v>
      </c>
      <c r="N81" t="s" s="4">
        <v>49</v>
      </c>
      <c r="O81" t="s" s="4">
        <v>262</v>
      </c>
    </row>
    <row r="82" ht="45.0" customHeight="true">
      <c r="A82" t="s" s="4">
        <v>68</v>
      </c>
      <c r="B82" t="s" s="4">
        <v>491</v>
      </c>
      <c r="C82" t="s" s="4">
        <v>492</v>
      </c>
      <c r="D82" t="s" s="4">
        <v>444</v>
      </c>
      <c r="E82" t="s" s="4">
        <v>493</v>
      </c>
      <c r="F82" t="s" s="4">
        <v>261</v>
      </c>
      <c r="G82" t="s" s="4">
        <v>262</v>
      </c>
      <c r="H82" t="s" s="4">
        <v>263</v>
      </c>
      <c r="I82" t="s" s="4">
        <v>49</v>
      </c>
      <c r="J82" t="s" s="4">
        <v>381</v>
      </c>
      <c r="K82" t="s" s="4">
        <v>49</v>
      </c>
      <c r="L82" t="s" s="4">
        <v>409</v>
      </c>
      <c r="M82" t="s" s="4">
        <v>49</v>
      </c>
      <c r="N82" t="s" s="4">
        <v>49</v>
      </c>
      <c r="O82" t="s" s="4">
        <v>262</v>
      </c>
    </row>
    <row r="83" ht="45.0" customHeight="true">
      <c r="A83" t="s" s="4">
        <v>68</v>
      </c>
      <c r="B83" t="s" s="4">
        <v>494</v>
      </c>
      <c r="C83" t="s" s="4">
        <v>495</v>
      </c>
      <c r="D83" t="s" s="4">
        <v>432</v>
      </c>
      <c r="E83" t="s" s="4">
        <v>496</v>
      </c>
      <c r="F83" t="s" s="4">
        <v>261</v>
      </c>
      <c r="G83" t="s" s="4">
        <v>262</v>
      </c>
      <c r="H83" t="s" s="4">
        <v>263</v>
      </c>
      <c r="I83" t="s" s="4">
        <v>49</v>
      </c>
      <c r="J83" t="s" s="4">
        <v>359</v>
      </c>
      <c r="K83" t="s" s="4">
        <v>49</v>
      </c>
      <c r="L83" t="s" s="4">
        <v>409</v>
      </c>
      <c r="M83" t="s" s="4">
        <v>49</v>
      </c>
      <c r="N83" t="s" s="4">
        <v>49</v>
      </c>
      <c r="O83" t="s" s="4">
        <v>262</v>
      </c>
    </row>
    <row r="84" ht="45.0" customHeight="true">
      <c r="A84" t="s" s="4">
        <v>68</v>
      </c>
      <c r="B84" t="s" s="4">
        <v>497</v>
      </c>
      <c r="C84" t="s" s="4">
        <v>498</v>
      </c>
      <c r="D84" t="s" s="4">
        <v>371</v>
      </c>
      <c r="E84" t="s" s="4">
        <v>371</v>
      </c>
      <c r="F84" t="s" s="4">
        <v>261</v>
      </c>
      <c r="G84" t="s" s="4">
        <v>275</v>
      </c>
      <c r="H84" t="s" s="4">
        <v>276</v>
      </c>
      <c r="I84" t="s" s="4">
        <v>49</v>
      </c>
      <c r="J84" t="s" s="4">
        <v>381</v>
      </c>
      <c r="K84" t="s" s="4">
        <v>49</v>
      </c>
      <c r="L84" t="s" s="4">
        <v>409</v>
      </c>
      <c r="M84" t="s" s="4">
        <v>49</v>
      </c>
      <c r="N84" t="s" s="4">
        <v>49</v>
      </c>
      <c r="O84" t="s" s="4">
        <v>275</v>
      </c>
    </row>
    <row r="85" ht="45.0" customHeight="true">
      <c r="A85" t="s" s="4">
        <v>68</v>
      </c>
      <c r="B85" t="s" s="4">
        <v>499</v>
      </c>
      <c r="C85" t="s" s="4">
        <v>500</v>
      </c>
      <c r="D85" t="s" s="4">
        <v>501</v>
      </c>
      <c r="E85" t="s" s="4">
        <v>502</v>
      </c>
      <c r="F85" t="s" s="4">
        <v>261</v>
      </c>
      <c r="G85" t="s" s="4">
        <v>275</v>
      </c>
      <c r="H85" t="s" s="4">
        <v>276</v>
      </c>
      <c r="I85" t="s" s="4">
        <v>49</v>
      </c>
      <c r="J85" t="s" s="4">
        <v>381</v>
      </c>
      <c r="K85" t="s" s="4">
        <v>49</v>
      </c>
      <c r="L85" t="s" s="4">
        <v>503</v>
      </c>
      <c r="M85" t="s" s="4">
        <v>49</v>
      </c>
      <c r="N85" t="s" s="4">
        <v>49</v>
      </c>
      <c r="O85" t="s" s="4">
        <v>275</v>
      </c>
    </row>
    <row r="86" ht="45.0" customHeight="true">
      <c r="A86" t="s" s="4">
        <v>68</v>
      </c>
      <c r="B86" t="s" s="4">
        <v>504</v>
      </c>
      <c r="C86" t="s" s="4">
        <v>505</v>
      </c>
      <c r="D86" t="s" s="4">
        <v>506</v>
      </c>
      <c r="E86" t="s" s="4">
        <v>507</v>
      </c>
      <c r="F86" t="s" s="4">
        <v>261</v>
      </c>
      <c r="G86" t="s" s="4">
        <v>262</v>
      </c>
      <c r="H86" t="s" s="4">
        <v>263</v>
      </c>
      <c r="I86" t="s" s="4">
        <v>49</v>
      </c>
      <c r="J86" t="s" s="4">
        <v>392</v>
      </c>
      <c r="K86" t="s" s="4">
        <v>49</v>
      </c>
      <c r="L86" t="s" s="4">
        <v>503</v>
      </c>
      <c r="M86" t="s" s="4">
        <v>49</v>
      </c>
      <c r="N86" t="s" s="4">
        <v>49</v>
      </c>
      <c r="O86" t="s" s="4">
        <v>262</v>
      </c>
    </row>
    <row r="87" ht="45.0" customHeight="true">
      <c r="A87" t="s" s="4">
        <v>68</v>
      </c>
      <c r="B87" t="s" s="4">
        <v>508</v>
      </c>
      <c r="C87" t="s" s="4">
        <v>509</v>
      </c>
      <c r="D87" t="s" s="4">
        <v>371</v>
      </c>
      <c r="E87" t="s" s="4">
        <v>371</v>
      </c>
      <c r="F87" t="s" s="4">
        <v>261</v>
      </c>
      <c r="G87" t="s" s="4">
        <v>275</v>
      </c>
      <c r="H87" t="s" s="4">
        <v>276</v>
      </c>
      <c r="I87" t="s" s="4">
        <v>49</v>
      </c>
      <c r="J87" t="s" s="4">
        <v>483</v>
      </c>
      <c r="K87" t="s" s="4">
        <v>49</v>
      </c>
      <c r="L87" t="s" s="4">
        <v>503</v>
      </c>
      <c r="M87" t="s" s="4">
        <v>49</v>
      </c>
      <c r="N87" t="s" s="4">
        <v>49</v>
      </c>
      <c r="O87" t="s" s="4">
        <v>275</v>
      </c>
    </row>
    <row r="88" ht="45.0" customHeight="true">
      <c r="A88" t="s" s="4">
        <v>68</v>
      </c>
      <c r="B88" t="s" s="4">
        <v>510</v>
      </c>
      <c r="C88" t="s" s="4">
        <v>511</v>
      </c>
      <c r="D88" t="s" s="4">
        <v>371</v>
      </c>
      <c r="E88" t="s" s="4">
        <v>371</v>
      </c>
      <c r="F88" t="s" s="4">
        <v>261</v>
      </c>
      <c r="G88" t="s" s="4">
        <v>275</v>
      </c>
      <c r="H88" t="s" s="4">
        <v>276</v>
      </c>
      <c r="I88" t="s" s="4">
        <v>49</v>
      </c>
      <c r="J88" t="s" s="4">
        <v>447</v>
      </c>
      <c r="K88" t="s" s="4">
        <v>49</v>
      </c>
      <c r="L88" t="s" s="4">
        <v>503</v>
      </c>
      <c r="M88" t="s" s="4">
        <v>49</v>
      </c>
      <c r="N88" t="s" s="4">
        <v>49</v>
      </c>
      <c r="O88" t="s" s="4">
        <v>275</v>
      </c>
    </row>
    <row r="89" ht="45.0" customHeight="true">
      <c r="A89" t="s" s="4">
        <v>68</v>
      </c>
      <c r="B89" t="s" s="4">
        <v>512</v>
      </c>
      <c r="C89" t="s" s="4">
        <v>513</v>
      </c>
      <c r="D89" t="s" s="4">
        <v>514</v>
      </c>
      <c r="E89" t="s" s="4">
        <v>515</v>
      </c>
      <c r="F89" t="s" s="4">
        <v>261</v>
      </c>
      <c r="G89" t="s" s="4">
        <v>262</v>
      </c>
      <c r="H89" t="s" s="4">
        <v>263</v>
      </c>
      <c r="I89" t="s" s="4">
        <v>49</v>
      </c>
      <c r="J89" t="s" s="4">
        <v>447</v>
      </c>
      <c r="K89" t="s" s="4">
        <v>49</v>
      </c>
      <c r="L89" t="s" s="4">
        <v>503</v>
      </c>
      <c r="M89" t="s" s="4">
        <v>49</v>
      </c>
      <c r="N89" t="s" s="4">
        <v>49</v>
      </c>
      <c r="O89" t="s" s="4">
        <v>262</v>
      </c>
    </row>
    <row r="90" ht="45.0" customHeight="true">
      <c r="A90" t="s" s="4">
        <v>68</v>
      </c>
      <c r="B90" t="s" s="4">
        <v>516</v>
      </c>
      <c r="C90" t="s" s="4">
        <v>517</v>
      </c>
      <c r="D90" t="s" s="4">
        <v>518</v>
      </c>
      <c r="E90" t="s" s="4">
        <v>519</v>
      </c>
      <c r="F90" t="s" s="4">
        <v>261</v>
      </c>
      <c r="G90" t="s" s="4">
        <v>262</v>
      </c>
      <c r="H90" t="s" s="4">
        <v>263</v>
      </c>
      <c r="I90" t="s" s="4">
        <v>49</v>
      </c>
      <c r="J90" t="s" s="4">
        <v>392</v>
      </c>
      <c r="K90" t="s" s="4">
        <v>49</v>
      </c>
      <c r="L90" t="s" s="4">
        <v>503</v>
      </c>
      <c r="M90" t="s" s="4">
        <v>49</v>
      </c>
      <c r="N90" t="s" s="4">
        <v>49</v>
      </c>
      <c r="O90" t="s" s="4">
        <v>262</v>
      </c>
    </row>
    <row r="91" ht="45.0" customHeight="true">
      <c r="A91" t="s" s="4">
        <v>68</v>
      </c>
      <c r="B91" t="s" s="4">
        <v>520</v>
      </c>
      <c r="C91" t="s" s="4">
        <v>451</v>
      </c>
      <c r="D91" t="s" s="4">
        <v>371</v>
      </c>
      <c r="E91" t="s" s="4">
        <v>371</v>
      </c>
      <c r="F91" t="s" s="4">
        <v>261</v>
      </c>
      <c r="G91" t="s" s="4">
        <v>262</v>
      </c>
      <c r="H91" t="s" s="4">
        <v>263</v>
      </c>
      <c r="I91" t="s" s="4">
        <v>49</v>
      </c>
      <c r="J91" t="s" s="4">
        <v>381</v>
      </c>
      <c r="K91" t="s" s="4">
        <v>49</v>
      </c>
      <c r="L91" t="s" s="4">
        <v>375</v>
      </c>
      <c r="M91" t="s" s="4">
        <v>49</v>
      </c>
      <c r="N91" t="s" s="4">
        <v>49</v>
      </c>
      <c r="O91" t="s" s="4">
        <v>262</v>
      </c>
    </row>
    <row r="92" ht="45.0" customHeight="true">
      <c r="A92" t="s" s="4">
        <v>68</v>
      </c>
      <c r="B92" t="s" s="4">
        <v>521</v>
      </c>
      <c r="C92" t="s" s="4">
        <v>522</v>
      </c>
      <c r="D92" t="s" s="4">
        <v>371</v>
      </c>
      <c r="E92" t="s" s="4">
        <v>371</v>
      </c>
      <c r="F92" t="s" s="4">
        <v>261</v>
      </c>
      <c r="G92" t="s" s="4">
        <v>275</v>
      </c>
      <c r="H92" t="s" s="4">
        <v>276</v>
      </c>
      <c r="I92" t="s" s="4">
        <v>49</v>
      </c>
      <c r="J92" t="s" s="4">
        <v>359</v>
      </c>
      <c r="K92" t="s" s="4">
        <v>49</v>
      </c>
      <c r="L92" t="s" s="4">
        <v>375</v>
      </c>
      <c r="M92" t="s" s="4">
        <v>49</v>
      </c>
      <c r="N92" t="s" s="4">
        <v>49</v>
      </c>
      <c r="O92" t="s" s="4">
        <v>275</v>
      </c>
    </row>
    <row r="93" ht="45.0" customHeight="true">
      <c r="A93" t="s" s="4">
        <v>68</v>
      </c>
      <c r="B93" t="s" s="4">
        <v>523</v>
      </c>
      <c r="C93" t="s" s="4">
        <v>524</v>
      </c>
      <c r="D93" t="s" s="4">
        <v>371</v>
      </c>
      <c r="E93" t="s" s="4">
        <v>371</v>
      </c>
      <c r="F93" t="s" s="4">
        <v>261</v>
      </c>
      <c r="G93" t="s" s="4">
        <v>275</v>
      </c>
      <c r="H93" t="s" s="4">
        <v>276</v>
      </c>
      <c r="I93" t="s" s="4">
        <v>49</v>
      </c>
      <c r="J93" t="s" s="4">
        <v>359</v>
      </c>
      <c r="K93" t="s" s="4">
        <v>49</v>
      </c>
      <c r="L93" t="s" s="4">
        <v>375</v>
      </c>
      <c r="M93" t="s" s="4">
        <v>49</v>
      </c>
      <c r="N93" t="s" s="4">
        <v>49</v>
      </c>
      <c r="O93" t="s" s="4">
        <v>275</v>
      </c>
    </row>
    <row r="94" ht="45.0" customHeight="true">
      <c r="A94" t="s" s="4">
        <v>68</v>
      </c>
      <c r="B94" t="s" s="4">
        <v>525</v>
      </c>
      <c r="C94" t="s" s="4">
        <v>526</v>
      </c>
      <c r="D94" t="s" s="4">
        <v>371</v>
      </c>
      <c r="E94" t="s" s="4">
        <v>371</v>
      </c>
      <c r="F94" t="s" s="4">
        <v>261</v>
      </c>
      <c r="G94" t="s" s="4">
        <v>275</v>
      </c>
      <c r="H94" t="s" s="4">
        <v>276</v>
      </c>
      <c r="I94" t="s" s="4">
        <v>49</v>
      </c>
      <c r="J94" t="s" s="4">
        <v>359</v>
      </c>
      <c r="K94" t="s" s="4">
        <v>49</v>
      </c>
      <c r="L94" t="s" s="4">
        <v>375</v>
      </c>
      <c r="M94" t="s" s="4">
        <v>49</v>
      </c>
      <c r="N94" t="s" s="4">
        <v>49</v>
      </c>
      <c r="O94" t="s" s="4">
        <v>275</v>
      </c>
    </row>
    <row r="95" ht="45.0" customHeight="true">
      <c r="A95" t="s" s="4">
        <v>68</v>
      </c>
      <c r="B95" t="s" s="4">
        <v>527</v>
      </c>
      <c r="C95" t="s" s="4">
        <v>528</v>
      </c>
      <c r="D95" t="s" s="4">
        <v>371</v>
      </c>
      <c r="E95" t="s" s="4">
        <v>371</v>
      </c>
      <c r="F95" t="s" s="4">
        <v>261</v>
      </c>
      <c r="G95" t="s" s="4">
        <v>262</v>
      </c>
      <c r="H95" t="s" s="4">
        <v>263</v>
      </c>
      <c r="I95" t="s" s="4">
        <v>49</v>
      </c>
      <c r="J95" t="s" s="4">
        <v>374</v>
      </c>
      <c r="K95" t="s" s="4">
        <v>49</v>
      </c>
      <c r="L95" t="s" s="4">
        <v>375</v>
      </c>
      <c r="M95" t="s" s="4">
        <v>49</v>
      </c>
      <c r="N95" t="s" s="4">
        <v>49</v>
      </c>
      <c r="O95" t="s" s="4">
        <v>262</v>
      </c>
    </row>
    <row r="96" ht="45.0" customHeight="true">
      <c r="A96" t="s" s="4">
        <v>68</v>
      </c>
      <c r="B96" t="s" s="4">
        <v>529</v>
      </c>
      <c r="C96" t="s" s="4">
        <v>530</v>
      </c>
      <c r="D96" t="s" s="4">
        <v>371</v>
      </c>
      <c r="E96" t="s" s="4">
        <v>371</v>
      </c>
      <c r="F96" t="s" s="4">
        <v>261</v>
      </c>
      <c r="G96" t="s" s="4">
        <v>262</v>
      </c>
      <c r="H96" t="s" s="4">
        <v>263</v>
      </c>
      <c r="I96" t="s" s="4">
        <v>49</v>
      </c>
      <c r="J96" t="s" s="4">
        <v>359</v>
      </c>
      <c r="K96" t="s" s="4">
        <v>49</v>
      </c>
      <c r="L96" t="s" s="4">
        <v>375</v>
      </c>
      <c r="M96" t="s" s="4">
        <v>49</v>
      </c>
      <c r="N96" t="s" s="4">
        <v>49</v>
      </c>
      <c r="O96" t="s" s="4">
        <v>262</v>
      </c>
    </row>
    <row r="97" ht="45.0" customHeight="true">
      <c r="A97" t="s" s="4">
        <v>68</v>
      </c>
      <c r="B97" t="s" s="4">
        <v>531</v>
      </c>
      <c r="C97" t="s" s="4">
        <v>532</v>
      </c>
      <c r="D97" t="s" s="4">
        <v>371</v>
      </c>
      <c r="E97" t="s" s="4">
        <v>371</v>
      </c>
      <c r="F97" t="s" s="4">
        <v>261</v>
      </c>
      <c r="G97" t="s" s="4">
        <v>262</v>
      </c>
      <c r="H97" t="s" s="4">
        <v>263</v>
      </c>
      <c r="I97" t="s" s="4">
        <v>49</v>
      </c>
      <c r="J97" t="s" s="4">
        <v>374</v>
      </c>
      <c r="K97" t="s" s="4">
        <v>49</v>
      </c>
      <c r="L97" t="s" s="4">
        <v>375</v>
      </c>
      <c r="M97" t="s" s="4">
        <v>49</v>
      </c>
      <c r="N97" t="s" s="4">
        <v>49</v>
      </c>
      <c r="O97" t="s" s="4">
        <v>262</v>
      </c>
    </row>
    <row r="98" ht="45.0" customHeight="true">
      <c r="A98" t="s" s="4">
        <v>68</v>
      </c>
      <c r="B98" t="s" s="4">
        <v>533</v>
      </c>
      <c r="C98" t="s" s="4">
        <v>534</v>
      </c>
      <c r="D98" t="s" s="4">
        <v>371</v>
      </c>
      <c r="E98" t="s" s="4">
        <v>371</v>
      </c>
      <c r="F98" t="s" s="4">
        <v>261</v>
      </c>
      <c r="G98" t="s" s="4">
        <v>262</v>
      </c>
      <c r="H98" t="s" s="4">
        <v>263</v>
      </c>
      <c r="I98" t="s" s="4">
        <v>49</v>
      </c>
      <c r="J98" t="s" s="4">
        <v>359</v>
      </c>
      <c r="K98" t="s" s="4">
        <v>49</v>
      </c>
      <c r="L98" t="s" s="4">
        <v>375</v>
      </c>
      <c r="M98" t="s" s="4">
        <v>49</v>
      </c>
      <c r="N98" t="s" s="4">
        <v>49</v>
      </c>
      <c r="O98" t="s" s="4">
        <v>262</v>
      </c>
    </row>
    <row r="99" ht="45.0" customHeight="true">
      <c r="A99" t="s" s="4">
        <v>68</v>
      </c>
      <c r="B99" t="s" s="4">
        <v>535</v>
      </c>
      <c r="C99" t="s" s="4">
        <v>536</v>
      </c>
      <c r="D99" t="s" s="4">
        <v>371</v>
      </c>
      <c r="E99" t="s" s="4">
        <v>371</v>
      </c>
      <c r="F99" t="s" s="4">
        <v>261</v>
      </c>
      <c r="G99" t="s" s="4">
        <v>275</v>
      </c>
      <c r="H99" t="s" s="4">
        <v>276</v>
      </c>
      <c r="I99" t="s" s="4">
        <v>49</v>
      </c>
      <c r="J99" t="s" s="4">
        <v>374</v>
      </c>
      <c r="K99" t="s" s="4">
        <v>49</v>
      </c>
      <c r="L99" t="s" s="4">
        <v>375</v>
      </c>
      <c r="M99" t="s" s="4">
        <v>49</v>
      </c>
      <c r="N99" t="s" s="4">
        <v>49</v>
      </c>
      <c r="O99" t="s" s="4">
        <v>275</v>
      </c>
    </row>
    <row r="100" ht="45.0" customHeight="true">
      <c r="A100" t="s" s="4">
        <v>68</v>
      </c>
      <c r="B100" t="s" s="4">
        <v>537</v>
      </c>
      <c r="C100" t="s" s="4">
        <v>538</v>
      </c>
      <c r="D100" t="s" s="4">
        <v>371</v>
      </c>
      <c r="E100" t="s" s="4">
        <v>371</v>
      </c>
      <c r="F100" t="s" s="4">
        <v>261</v>
      </c>
      <c r="G100" t="s" s="4">
        <v>262</v>
      </c>
      <c r="H100" t="s" s="4">
        <v>263</v>
      </c>
      <c r="I100" t="s" s="4">
        <v>49</v>
      </c>
      <c r="J100" t="s" s="4">
        <v>374</v>
      </c>
      <c r="K100" t="s" s="4">
        <v>49</v>
      </c>
      <c r="L100" t="s" s="4">
        <v>375</v>
      </c>
      <c r="M100" t="s" s="4">
        <v>49</v>
      </c>
      <c r="N100" t="s" s="4">
        <v>49</v>
      </c>
      <c r="O100" t="s" s="4">
        <v>262</v>
      </c>
    </row>
    <row r="101" ht="45.0" customHeight="true">
      <c r="A101" t="s" s="4">
        <v>68</v>
      </c>
      <c r="B101" t="s" s="4">
        <v>539</v>
      </c>
      <c r="C101" t="s" s="4">
        <v>540</v>
      </c>
      <c r="D101" t="s" s="4">
        <v>371</v>
      </c>
      <c r="E101" t="s" s="4">
        <v>371</v>
      </c>
      <c r="F101" t="s" s="4">
        <v>261</v>
      </c>
      <c r="G101" t="s" s="4">
        <v>262</v>
      </c>
      <c r="H101" t="s" s="4">
        <v>263</v>
      </c>
      <c r="I101" t="s" s="4">
        <v>49</v>
      </c>
      <c r="J101" t="s" s="4">
        <v>359</v>
      </c>
      <c r="K101" t="s" s="4">
        <v>49</v>
      </c>
      <c r="L101" t="s" s="4">
        <v>375</v>
      </c>
      <c r="M101" t="s" s="4">
        <v>49</v>
      </c>
      <c r="N101" t="s" s="4">
        <v>49</v>
      </c>
      <c r="O101" t="s" s="4">
        <v>262</v>
      </c>
    </row>
    <row r="102" ht="45.0" customHeight="true">
      <c r="A102" t="s" s="4">
        <v>68</v>
      </c>
      <c r="B102" t="s" s="4">
        <v>541</v>
      </c>
      <c r="C102" t="s" s="4">
        <v>542</v>
      </c>
      <c r="D102" t="s" s="4">
        <v>371</v>
      </c>
      <c r="E102" t="s" s="4">
        <v>371</v>
      </c>
      <c r="F102" t="s" s="4">
        <v>261</v>
      </c>
      <c r="G102" t="s" s="4">
        <v>275</v>
      </c>
      <c r="H102" t="s" s="4">
        <v>276</v>
      </c>
      <c r="I102" t="s" s="4">
        <v>49</v>
      </c>
      <c r="J102" t="s" s="4">
        <v>359</v>
      </c>
      <c r="K102" t="s" s="4">
        <v>49</v>
      </c>
      <c r="L102" t="s" s="4">
        <v>375</v>
      </c>
      <c r="M102" t="s" s="4">
        <v>49</v>
      </c>
      <c r="N102" t="s" s="4">
        <v>49</v>
      </c>
      <c r="O102" t="s" s="4">
        <v>275</v>
      </c>
    </row>
    <row r="103" ht="45.0" customHeight="true">
      <c r="A103" t="s" s="4">
        <v>68</v>
      </c>
      <c r="B103" t="s" s="4">
        <v>543</v>
      </c>
      <c r="C103" t="s" s="4">
        <v>544</v>
      </c>
      <c r="D103" t="s" s="4">
        <v>371</v>
      </c>
      <c r="E103" t="s" s="4">
        <v>371</v>
      </c>
      <c r="F103" t="s" s="4">
        <v>261</v>
      </c>
      <c r="G103" t="s" s="4">
        <v>262</v>
      </c>
      <c r="H103" t="s" s="4">
        <v>263</v>
      </c>
      <c r="I103" t="s" s="4">
        <v>49</v>
      </c>
      <c r="J103" t="s" s="4">
        <v>381</v>
      </c>
      <c r="K103" t="s" s="4">
        <v>49</v>
      </c>
      <c r="L103" t="s" s="4">
        <v>375</v>
      </c>
      <c r="M103" t="s" s="4">
        <v>49</v>
      </c>
      <c r="N103" t="s" s="4">
        <v>49</v>
      </c>
      <c r="O103" t="s" s="4">
        <v>262</v>
      </c>
    </row>
    <row r="104" ht="45.0" customHeight="true">
      <c r="A104" t="s" s="4">
        <v>68</v>
      </c>
      <c r="B104" t="s" s="4">
        <v>545</v>
      </c>
      <c r="C104" t="s" s="4">
        <v>546</v>
      </c>
      <c r="D104" t="s" s="4">
        <v>371</v>
      </c>
      <c r="E104" t="s" s="4">
        <v>371</v>
      </c>
      <c r="F104" t="s" s="4">
        <v>261</v>
      </c>
      <c r="G104" t="s" s="4">
        <v>275</v>
      </c>
      <c r="H104" t="s" s="4">
        <v>276</v>
      </c>
      <c r="I104" t="s" s="4">
        <v>49</v>
      </c>
      <c r="J104" t="s" s="4">
        <v>381</v>
      </c>
      <c r="K104" t="s" s="4">
        <v>49</v>
      </c>
      <c r="L104" t="s" s="4">
        <v>375</v>
      </c>
      <c r="M104" t="s" s="4">
        <v>49</v>
      </c>
      <c r="N104" t="s" s="4">
        <v>49</v>
      </c>
      <c r="O104" t="s" s="4">
        <v>275</v>
      </c>
    </row>
    <row r="105" ht="45.0" customHeight="true">
      <c r="A105" t="s" s="4">
        <v>68</v>
      </c>
      <c r="B105" t="s" s="4">
        <v>547</v>
      </c>
      <c r="C105" t="s" s="4">
        <v>548</v>
      </c>
      <c r="D105" t="s" s="4">
        <v>371</v>
      </c>
      <c r="E105" t="s" s="4">
        <v>371</v>
      </c>
      <c r="F105" t="s" s="4">
        <v>261</v>
      </c>
      <c r="G105" t="s" s="4">
        <v>262</v>
      </c>
      <c r="H105" t="s" s="4">
        <v>263</v>
      </c>
      <c r="I105" t="s" s="4">
        <v>49</v>
      </c>
      <c r="J105" t="s" s="4">
        <v>359</v>
      </c>
      <c r="K105" t="s" s="4">
        <v>49</v>
      </c>
      <c r="L105" t="s" s="4">
        <v>375</v>
      </c>
      <c r="M105" t="s" s="4">
        <v>49</v>
      </c>
      <c r="N105" t="s" s="4">
        <v>49</v>
      </c>
      <c r="O105" t="s" s="4">
        <v>262</v>
      </c>
    </row>
    <row r="106" ht="45.0" customHeight="true">
      <c r="A106" t="s" s="4">
        <v>68</v>
      </c>
      <c r="B106" t="s" s="4">
        <v>549</v>
      </c>
      <c r="C106" t="s" s="4">
        <v>550</v>
      </c>
      <c r="D106" t="s" s="4">
        <v>411</v>
      </c>
      <c r="E106" t="s" s="4">
        <v>551</v>
      </c>
      <c r="F106" t="s" s="4">
        <v>261</v>
      </c>
      <c r="G106" t="s" s="4">
        <v>262</v>
      </c>
      <c r="H106" t="s" s="4">
        <v>263</v>
      </c>
      <c r="I106" t="s" s="4">
        <v>49</v>
      </c>
      <c r="J106" t="s" s="4">
        <v>381</v>
      </c>
      <c r="K106" t="s" s="4">
        <v>49</v>
      </c>
      <c r="L106" t="s" s="4">
        <v>503</v>
      </c>
      <c r="M106" t="s" s="4">
        <v>49</v>
      </c>
      <c r="N106" t="s" s="4">
        <v>49</v>
      </c>
      <c r="O106" t="s" s="4">
        <v>262</v>
      </c>
    </row>
    <row r="107" ht="45.0" customHeight="true">
      <c r="A107" t="s" s="4">
        <v>68</v>
      </c>
      <c r="B107" t="s" s="4">
        <v>552</v>
      </c>
      <c r="C107" t="s" s="4">
        <v>553</v>
      </c>
      <c r="D107" t="s" s="4">
        <v>554</v>
      </c>
      <c r="E107" t="s" s="4">
        <v>49</v>
      </c>
      <c r="F107" t="s" s="4">
        <v>261</v>
      </c>
      <c r="G107" t="s" s="4">
        <v>262</v>
      </c>
      <c r="H107" t="s" s="4">
        <v>263</v>
      </c>
      <c r="I107" t="s" s="4">
        <v>49</v>
      </c>
      <c r="J107" t="s" s="4">
        <v>392</v>
      </c>
      <c r="K107" t="s" s="4">
        <v>49</v>
      </c>
      <c r="L107" t="s" s="4">
        <v>503</v>
      </c>
      <c r="M107" t="s" s="4">
        <v>49</v>
      </c>
      <c r="N107" t="s" s="4">
        <v>49</v>
      </c>
      <c r="O107" t="s" s="4">
        <v>262</v>
      </c>
    </row>
    <row r="108" ht="45.0" customHeight="true">
      <c r="A108" t="s" s="4">
        <v>68</v>
      </c>
      <c r="B108" t="s" s="4">
        <v>555</v>
      </c>
      <c r="C108" t="s" s="4">
        <v>556</v>
      </c>
      <c r="D108" t="s" s="4">
        <v>433</v>
      </c>
      <c r="E108" t="s" s="4">
        <v>49</v>
      </c>
      <c r="F108" t="s" s="4">
        <v>261</v>
      </c>
      <c r="G108" t="s" s="4">
        <v>262</v>
      </c>
      <c r="H108" t="s" s="4">
        <v>263</v>
      </c>
      <c r="I108" t="s" s="4">
        <v>49</v>
      </c>
      <c r="J108" t="s" s="4">
        <v>374</v>
      </c>
      <c r="K108" t="s" s="4">
        <v>49</v>
      </c>
      <c r="L108" t="s" s="4">
        <v>503</v>
      </c>
      <c r="M108" t="s" s="4">
        <v>49</v>
      </c>
      <c r="N108" t="s" s="4">
        <v>49</v>
      </c>
      <c r="O108" t="s" s="4">
        <v>262</v>
      </c>
    </row>
    <row r="109" ht="45.0" customHeight="true">
      <c r="A109" t="s" s="4">
        <v>68</v>
      </c>
      <c r="B109" t="s" s="4">
        <v>557</v>
      </c>
      <c r="C109" t="s" s="4">
        <v>558</v>
      </c>
      <c r="D109" t="s" s="4">
        <v>559</v>
      </c>
      <c r="E109" t="s" s="4">
        <v>560</v>
      </c>
      <c r="F109" t="s" s="4">
        <v>261</v>
      </c>
      <c r="G109" t="s" s="4">
        <v>262</v>
      </c>
      <c r="H109" t="s" s="4">
        <v>263</v>
      </c>
      <c r="I109" t="s" s="4">
        <v>49</v>
      </c>
      <c r="J109" t="s" s="4">
        <v>374</v>
      </c>
      <c r="K109" t="s" s="4">
        <v>49</v>
      </c>
      <c r="L109" t="s" s="4">
        <v>503</v>
      </c>
      <c r="M109" t="s" s="4">
        <v>49</v>
      </c>
      <c r="N109" t="s" s="4">
        <v>49</v>
      </c>
      <c r="O109" t="s" s="4">
        <v>262</v>
      </c>
    </row>
    <row r="110" ht="45.0" customHeight="true">
      <c r="A110" t="s" s="4">
        <v>68</v>
      </c>
      <c r="B110" t="s" s="4">
        <v>561</v>
      </c>
      <c r="C110" t="s" s="4">
        <v>553</v>
      </c>
      <c r="D110" t="s" s="4">
        <v>560</v>
      </c>
      <c r="E110" t="s" s="4">
        <v>49</v>
      </c>
      <c r="F110" t="s" s="4">
        <v>261</v>
      </c>
      <c r="G110" t="s" s="4">
        <v>262</v>
      </c>
      <c r="H110" t="s" s="4">
        <v>263</v>
      </c>
      <c r="I110" t="s" s="4">
        <v>49</v>
      </c>
      <c r="J110" t="s" s="4">
        <v>392</v>
      </c>
      <c r="K110" t="s" s="4">
        <v>49</v>
      </c>
      <c r="L110" t="s" s="4">
        <v>503</v>
      </c>
      <c r="M110" t="s" s="4">
        <v>49</v>
      </c>
      <c r="N110" t="s" s="4">
        <v>49</v>
      </c>
      <c r="O110" t="s" s="4">
        <v>262</v>
      </c>
    </row>
    <row r="111" ht="45.0" customHeight="true">
      <c r="A111" t="s" s="4">
        <v>68</v>
      </c>
      <c r="B111" t="s" s="4">
        <v>562</v>
      </c>
      <c r="C111" t="s" s="4">
        <v>563</v>
      </c>
      <c r="D111" t="s" s="4">
        <v>490</v>
      </c>
      <c r="E111" t="s" s="4">
        <v>490</v>
      </c>
      <c r="F111" t="s" s="4">
        <v>261</v>
      </c>
      <c r="G111" t="s" s="4">
        <v>275</v>
      </c>
      <c r="H111" t="s" s="4">
        <v>276</v>
      </c>
      <c r="I111" t="s" s="4">
        <v>49</v>
      </c>
      <c r="J111" t="s" s="4">
        <v>359</v>
      </c>
      <c r="K111" t="s" s="4">
        <v>49</v>
      </c>
      <c r="L111" t="s" s="4">
        <v>503</v>
      </c>
      <c r="M111" t="s" s="4">
        <v>49</v>
      </c>
      <c r="N111" t="s" s="4">
        <v>49</v>
      </c>
      <c r="O111" t="s" s="4">
        <v>275</v>
      </c>
    </row>
    <row r="112" ht="45.0" customHeight="true">
      <c r="A112" t="s" s="4">
        <v>68</v>
      </c>
      <c r="B112" t="s" s="4">
        <v>564</v>
      </c>
      <c r="C112" t="s" s="4">
        <v>565</v>
      </c>
      <c r="D112" t="s" s="4">
        <v>490</v>
      </c>
      <c r="E112" t="s" s="4">
        <v>566</v>
      </c>
      <c r="F112" t="s" s="4">
        <v>261</v>
      </c>
      <c r="G112" t="s" s="4">
        <v>262</v>
      </c>
      <c r="H112" t="s" s="4">
        <v>263</v>
      </c>
      <c r="I112" t="s" s="4">
        <v>49</v>
      </c>
      <c r="J112" t="s" s="4">
        <v>483</v>
      </c>
      <c r="K112" t="s" s="4">
        <v>49</v>
      </c>
      <c r="L112" t="s" s="4">
        <v>503</v>
      </c>
      <c r="M112" t="s" s="4">
        <v>49</v>
      </c>
      <c r="N112" t="s" s="4">
        <v>49</v>
      </c>
      <c r="O112" t="s" s="4">
        <v>262</v>
      </c>
    </row>
    <row r="113" ht="45.0" customHeight="true">
      <c r="A113" t="s" s="4">
        <v>68</v>
      </c>
      <c r="B113" t="s" s="4">
        <v>567</v>
      </c>
      <c r="C113" t="s" s="4">
        <v>568</v>
      </c>
      <c r="D113" t="s" s="4">
        <v>432</v>
      </c>
      <c r="E113" t="s" s="4">
        <v>49</v>
      </c>
      <c r="F113" t="s" s="4">
        <v>261</v>
      </c>
      <c r="G113" t="s" s="4">
        <v>262</v>
      </c>
      <c r="H113" t="s" s="4">
        <v>263</v>
      </c>
      <c r="I113" t="s" s="4">
        <v>49</v>
      </c>
      <c r="J113" t="s" s="4">
        <v>447</v>
      </c>
      <c r="K113" t="s" s="4">
        <v>49</v>
      </c>
      <c r="L113" t="s" s="4">
        <v>503</v>
      </c>
      <c r="M113" t="s" s="4">
        <v>49</v>
      </c>
      <c r="N113" t="s" s="4">
        <v>49</v>
      </c>
      <c r="O113" t="s" s="4">
        <v>262</v>
      </c>
    </row>
    <row r="114" ht="45.0" customHeight="true">
      <c r="A114" t="s" s="4">
        <v>68</v>
      </c>
      <c r="B114" t="s" s="4">
        <v>569</v>
      </c>
      <c r="C114" t="s" s="4">
        <v>570</v>
      </c>
      <c r="D114" t="s" s="4">
        <v>571</v>
      </c>
      <c r="E114" t="s" s="4">
        <v>49</v>
      </c>
      <c r="F114" t="s" s="4">
        <v>261</v>
      </c>
      <c r="G114" t="s" s="4">
        <v>262</v>
      </c>
      <c r="H114" t="s" s="4">
        <v>263</v>
      </c>
      <c r="I114" t="s" s="4">
        <v>49</v>
      </c>
      <c r="J114" t="s" s="4">
        <v>374</v>
      </c>
      <c r="K114" t="s" s="4">
        <v>49</v>
      </c>
      <c r="L114" t="s" s="4">
        <v>503</v>
      </c>
      <c r="M114" t="s" s="4">
        <v>49</v>
      </c>
      <c r="N114" t="s" s="4">
        <v>49</v>
      </c>
      <c r="O114" t="s" s="4">
        <v>262</v>
      </c>
    </row>
    <row r="115" ht="45.0" customHeight="true">
      <c r="A115" t="s" s="4">
        <v>68</v>
      </c>
      <c r="B115" t="s" s="4">
        <v>572</v>
      </c>
      <c r="C115" t="s" s="4">
        <v>573</v>
      </c>
      <c r="D115" t="s" s="4">
        <v>574</v>
      </c>
      <c r="E115" t="s" s="4">
        <v>49</v>
      </c>
      <c r="F115" t="s" s="4">
        <v>261</v>
      </c>
      <c r="G115" t="s" s="4">
        <v>262</v>
      </c>
      <c r="H115" t="s" s="4">
        <v>263</v>
      </c>
      <c r="I115" t="s" s="4">
        <v>49</v>
      </c>
      <c r="J115" t="s" s="4">
        <v>359</v>
      </c>
      <c r="K115" t="s" s="4">
        <v>49</v>
      </c>
      <c r="L115" t="s" s="4">
        <v>503</v>
      </c>
      <c r="M115" t="s" s="4">
        <v>49</v>
      </c>
      <c r="N115" t="s" s="4">
        <v>49</v>
      </c>
      <c r="O115" t="s" s="4">
        <v>262</v>
      </c>
    </row>
    <row r="116" ht="45.0" customHeight="true">
      <c r="A116" t="s" s="4">
        <v>68</v>
      </c>
      <c r="B116" t="s" s="4">
        <v>575</v>
      </c>
      <c r="C116" t="s" s="4">
        <v>576</v>
      </c>
      <c r="D116" t="s" s="4">
        <v>371</v>
      </c>
      <c r="E116" t="s" s="4">
        <v>371</v>
      </c>
      <c r="F116" t="s" s="4">
        <v>261</v>
      </c>
      <c r="G116" t="s" s="4">
        <v>262</v>
      </c>
      <c r="H116" t="s" s="4">
        <v>263</v>
      </c>
      <c r="I116" t="s" s="4">
        <v>49</v>
      </c>
      <c r="J116" t="s" s="4">
        <v>374</v>
      </c>
      <c r="K116" t="s" s="4">
        <v>49</v>
      </c>
      <c r="L116" t="s" s="4">
        <v>503</v>
      </c>
      <c r="M116" t="s" s="4">
        <v>49</v>
      </c>
      <c r="N116" t="s" s="4">
        <v>49</v>
      </c>
      <c r="O116" t="s" s="4">
        <v>262</v>
      </c>
    </row>
    <row r="117" ht="45.0" customHeight="true">
      <c r="A117" t="s" s="4">
        <v>68</v>
      </c>
      <c r="B117" t="s" s="4">
        <v>577</v>
      </c>
      <c r="C117" t="s" s="4">
        <v>578</v>
      </c>
      <c r="D117" t="s" s="4">
        <v>502</v>
      </c>
      <c r="E117" t="s" s="4">
        <v>560</v>
      </c>
      <c r="F117" t="s" s="4">
        <v>261</v>
      </c>
      <c r="G117" t="s" s="4">
        <v>262</v>
      </c>
      <c r="H117" t="s" s="4">
        <v>263</v>
      </c>
      <c r="I117" t="s" s="4">
        <v>49</v>
      </c>
      <c r="J117" t="s" s="4">
        <v>359</v>
      </c>
      <c r="K117" t="s" s="4">
        <v>49</v>
      </c>
      <c r="L117" t="s" s="4">
        <v>503</v>
      </c>
      <c r="M117" t="s" s="4">
        <v>49</v>
      </c>
      <c r="N117" t="s" s="4">
        <v>49</v>
      </c>
      <c r="O117" t="s" s="4">
        <v>262</v>
      </c>
    </row>
    <row r="118" ht="45.0" customHeight="true">
      <c r="A118" t="s" s="4">
        <v>68</v>
      </c>
      <c r="B118" t="s" s="4">
        <v>579</v>
      </c>
      <c r="C118" t="s" s="4">
        <v>580</v>
      </c>
      <c r="D118" t="s" s="4">
        <v>371</v>
      </c>
      <c r="E118" t="s" s="4">
        <v>371</v>
      </c>
      <c r="F118" t="s" s="4">
        <v>261</v>
      </c>
      <c r="G118" t="s" s="4">
        <v>262</v>
      </c>
      <c r="H118" t="s" s="4">
        <v>263</v>
      </c>
      <c r="I118" t="s" s="4">
        <v>49</v>
      </c>
      <c r="J118" t="s" s="4">
        <v>381</v>
      </c>
      <c r="K118" t="s" s="4">
        <v>49</v>
      </c>
      <c r="L118" t="s" s="4">
        <v>503</v>
      </c>
      <c r="M118" t="s" s="4">
        <v>49</v>
      </c>
      <c r="N118" t="s" s="4">
        <v>49</v>
      </c>
      <c r="O118" t="s" s="4">
        <v>262</v>
      </c>
    </row>
    <row r="119" ht="45.0" customHeight="true">
      <c r="A119" t="s" s="4">
        <v>68</v>
      </c>
      <c r="B119" t="s" s="4">
        <v>581</v>
      </c>
      <c r="C119" t="s" s="4">
        <v>582</v>
      </c>
      <c r="D119" t="s" s="4">
        <v>583</v>
      </c>
      <c r="E119" t="s" s="4">
        <v>49</v>
      </c>
      <c r="F119" t="s" s="4">
        <v>261</v>
      </c>
      <c r="G119" t="s" s="4">
        <v>262</v>
      </c>
      <c r="H119" t="s" s="4">
        <v>263</v>
      </c>
      <c r="I119" t="s" s="4">
        <v>49</v>
      </c>
      <c r="J119" t="s" s="4">
        <v>359</v>
      </c>
      <c r="K119" t="s" s="4">
        <v>49</v>
      </c>
      <c r="L119" t="s" s="4">
        <v>503</v>
      </c>
      <c r="M119" t="s" s="4">
        <v>49</v>
      </c>
      <c r="N119" t="s" s="4">
        <v>49</v>
      </c>
      <c r="O119" t="s" s="4">
        <v>262</v>
      </c>
    </row>
    <row r="120" ht="45.0" customHeight="true">
      <c r="A120" t="s" s="4">
        <v>68</v>
      </c>
      <c r="B120" t="s" s="4">
        <v>584</v>
      </c>
      <c r="C120" t="s" s="4">
        <v>585</v>
      </c>
      <c r="D120" t="s" s="4">
        <v>586</v>
      </c>
      <c r="E120" t="s" s="4">
        <v>587</v>
      </c>
      <c r="F120" t="s" s="4">
        <v>261</v>
      </c>
      <c r="G120" t="s" s="4">
        <v>262</v>
      </c>
      <c r="H120" t="s" s="4">
        <v>263</v>
      </c>
      <c r="I120" t="s" s="4">
        <v>49</v>
      </c>
      <c r="J120" t="s" s="4">
        <v>359</v>
      </c>
      <c r="K120" t="s" s="4">
        <v>49</v>
      </c>
      <c r="L120" t="s" s="4">
        <v>503</v>
      </c>
      <c r="M120" t="s" s="4">
        <v>49</v>
      </c>
      <c r="N120" t="s" s="4">
        <v>49</v>
      </c>
      <c r="O120" t="s" s="4">
        <v>262</v>
      </c>
    </row>
    <row r="121" ht="45.0" customHeight="true">
      <c r="A121" t="s" s="4">
        <v>68</v>
      </c>
      <c r="B121" t="s" s="4">
        <v>588</v>
      </c>
      <c r="C121" t="s" s="4">
        <v>589</v>
      </c>
      <c r="D121" t="s" s="4">
        <v>371</v>
      </c>
      <c r="E121" t="s" s="4">
        <v>371</v>
      </c>
      <c r="F121" t="s" s="4">
        <v>261</v>
      </c>
      <c r="G121" t="s" s="4">
        <v>275</v>
      </c>
      <c r="H121" t="s" s="4">
        <v>276</v>
      </c>
      <c r="I121" t="s" s="4">
        <v>49</v>
      </c>
      <c r="J121" t="s" s="4">
        <v>359</v>
      </c>
      <c r="K121" t="s" s="4">
        <v>49</v>
      </c>
      <c r="L121" t="s" s="4">
        <v>375</v>
      </c>
      <c r="M121" t="s" s="4">
        <v>49</v>
      </c>
      <c r="N121" t="s" s="4">
        <v>49</v>
      </c>
      <c r="O121" t="s" s="4">
        <v>275</v>
      </c>
    </row>
    <row r="122" ht="45.0" customHeight="true">
      <c r="A122" t="s" s="4">
        <v>68</v>
      </c>
      <c r="B122" t="s" s="4">
        <v>590</v>
      </c>
      <c r="C122" t="s" s="4">
        <v>591</v>
      </c>
      <c r="D122" t="s" s="4">
        <v>371</v>
      </c>
      <c r="E122" t="s" s="4">
        <v>371</v>
      </c>
      <c r="F122" t="s" s="4">
        <v>261</v>
      </c>
      <c r="G122" t="s" s="4">
        <v>262</v>
      </c>
      <c r="H122" t="s" s="4">
        <v>263</v>
      </c>
      <c r="I122" t="s" s="4">
        <v>49</v>
      </c>
      <c r="J122" t="s" s="4">
        <v>359</v>
      </c>
      <c r="K122" t="s" s="4">
        <v>49</v>
      </c>
      <c r="L122" t="s" s="4">
        <v>375</v>
      </c>
      <c r="M122" t="s" s="4">
        <v>49</v>
      </c>
      <c r="N122" t="s" s="4">
        <v>49</v>
      </c>
      <c r="O122" t="s" s="4">
        <v>262</v>
      </c>
    </row>
    <row r="123" ht="45.0" customHeight="true">
      <c r="A123" t="s" s="4">
        <v>68</v>
      </c>
      <c r="B123" t="s" s="4">
        <v>592</v>
      </c>
      <c r="C123" t="s" s="4">
        <v>593</v>
      </c>
      <c r="D123" t="s" s="4">
        <v>371</v>
      </c>
      <c r="E123" t="s" s="4">
        <v>371</v>
      </c>
      <c r="F123" t="s" s="4">
        <v>261</v>
      </c>
      <c r="G123" t="s" s="4">
        <v>262</v>
      </c>
      <c r="H123" t="s" s="4">
        <v>263</v>
      </c>
      <c r="I123" t="s" s="4">
        <v>49</v>
      </c>
      <c r="J123" t="s" s="4">
        <v>359</v>
      </c>
      <c r="K123" t="s" s="4">
        <v>49</v>
      </c>
      <c r="L123" t="s" s="4">
        <v>375</v>
      </c>
      <c r="M123" t="s" s="4">
        <v>49</v>
      </c>
      <c r="N123" t="s" s="4">
        <v>49</v>
      </c>
      <c r="O123" t="s" s="4">
        <v>262</v>
      </c>
    </row>
    <row r="124" ht="45.0" customHeight="true">
      <c r="A124" t="s" s="4">
        <v>68</v>
      </c>
      <c r="B124" t="s" s="4">
        <v>594</v>
      </c>
      <c r="C124" t="s" s="4">
        <v>595</v>
      </c>
      <c r="D124" t="s" s="4">
        <v>371</v>
      </c>
      <c r="E124" t="s" s="4">
        <v>371</v>
      </c>
      <c r="F124" t="s" s="4">
        <v>261</v>
      </c>
      <c r="G124" t="s" s="4">
        <v>262</v>
      </c>
      <c r="H124" t="s" s="4">
        <v>263</v>
      </c>
      <c r="I124" t="s" s="4">
        <v>49</v>
      </c>
      <c r="J124" t="s" s="4">
        <v>359</v>
      </c>
      <c r="K124" t="s" s="4">
        <v>49</v>
      </c>
      <c r="L124" t="s" s="4">
        <v>375</v>
      </c>
      <c r="M124" t="s" s="4">
        <v>49</v>
      </c>
      <c r="N124" t="s" s="4">
        <v>49</v>
      </c>
      <c r="O124" t="s" s="4">
        <v>262</v>
      </c>
    </row>
    <row r="125" ht="45.0" customHeight="true">
      <c r="A125" t="s" s="4">
        <v>68</v>
      </c>
      <c r="B125" t="s" s="4">
        <v>596</v>
      </c>
      <c r="C125" t="s" s="4">
        <v>597</v>
      </c>
      <c r="D125" t="s" s="4">
        <v>371</v>
      </c>
      <c r="E125" t="s" s="4">
        <v>371</v>
      </c>
      <c r="F125" t="s" s="4">
        <v>261</v>
      </c>
      <c r="G125" t="s" s="4">
        <v>275</v>
      </c>
      <c r="H125" t="s" s="4">
        <v>276</v>
      </c>
      <c r="I125" t="s" s="4">
        <v>49</v>
      </c>
      <c r="J125" t="s" s="4">
        <v>374</v>
      </c>
      <c r="K125" t="s" s="4">
        <v>49</v>
      </c>
      <c r="L125" t="s" s="4">
        <v>375</v>
      </c>
      <c r="M125" t="s" s="4">
        <v>49</v>
      </c>
      <c r="N125" t="s" s="4">
        <v>49</v>
      </c>
      <c r="O125" t="s" s="4">
        <v>275</v>
      </c>
    </row>
    <row r="126" ht="45.0" customHeight="true">
      <c r="A126" t="s" s="4">
        <v>68</v>
      </c>
      <c r="B126" t="s" s="4">
        <v>598</v>
      </c>
      <c r="C126" t="s" s="4">
        <v>599</v>
      </c>
      <c r="D126" t="s" s="4">
        <v>371</v>
      </c>
      <c r="E126" t="s" s="4">
        <v>371</v>
      </c>
      <c r="F126" t="s" s="4">
        <v>261</v>
      </c>
      <c r="G126" t="s" s="4">
        <v>275</v>
      </c>
      <c r="H126" t="s" s="4">
        <v>276</v>
      </c>
      <c r="I126" t="s" s="4">
        <v>49</v>
      </c>
      <c r="J126" t="s" s="4">
        <v>359</v>
      </c>
      <c r="K126" t="s" s="4">
        <v>49</v>
      </c>
      <c r="L126" t="s" s="4">
        <v>375</v>
      </c>
      <c r="M126" t="s" s="4">
        <v>49</v>
      </c>
      <c r="N126" t="s" s="4">
        <v>49</v>
      </c>
      <c r="O126" t="s" s="4">
        <v>275</v>
      </c>
    </row>
    <row r="127" ht="45.0" customHeight="true">
      <c r="A127" t="s" s="4">
        <v>68</v>
      </c>
      <c r="B127" t="s" s="4">
        <v>600</v>
      </c>
      <c r="C127" t="s" s="4">
        <v>601</v>
      </c>
      <c r="D127" t="s" s="4">
        <v>371</v>
      </c>
      <c r="E127" t="s" s="4">
        <v>371</v>
      </c>
      <c r="F127" t="s" s="4">
        <v>261</v>
      </c>
      <c r="G127" t="s" s="4">
        <v>275</v>
      </c>
      <c r="H127" t="s" s="4">
        <v>276</v>
      </c>
      <c r="I127" t="s" s="4">
        <v>49</v>
      </c>
      <c r="J127" t="s" s="4">
        <v>359</v>
      </c>
      <c r="K127" t="s" s="4">
        <v>49</v>
      </c>
      <c r="L127" t="s" s="4">
        <v>375</v>
      </c>
      <c r="M127" t="s" s="4">
        <v>49</v>
      </c>
      <c r="N127" t="s" s="4">
        <v>49</v>
      </c>
      <c r="O127" t="s" s="4">
        <v>275</v>
      </c>
    </row>
    <row r="128" ht="45.0" customHeight="true">
      <c r="A128" t="s" s="4">
        <v>68</v>
      </c>
      <c r="B128" t="s" s="4">
        <v>602</v>
      </c>
      <c r="C128" t="s" s="4">
        <v>603</v>
      </c>
      <c r="D128" t="s" s="4">
        <v>371</v>
      </c>
      <c r="E128" t="s" s="4">
        <v>371</v>
      </c>
      <c r="F128" t="s" s="4">
        <v>261</v>
      </c>
      <c r="G128" t="s" s="4">
        <v>275</v>
      </c>
      <c r="H128" t="s" s="4">
        <v>276</v>
      </c>
      <c r="I128" t="s" s="4">
        <v>49</v>
      </c>
      <c r="J128" t="s" s="4">
        <v>359</v>
      </c>
      <c r="K128" t="s" s="4">
        <v>49</v>
      </c>
      <c r="L128" t="s" s="4">
        <v>375</v>
      </c>
      <c r="M128" t="s" s="4">
        <v>49</v>
      </c>
      <c r="N128" t="s" s="4">
        <v>49</v>
      </c>
      <c r="O128" t="s" s="4">
        <v>275</v>
      </c>
    </row>
    <row r="129" ht="45.0" customHeight="true">
      <c r="A129" t="s" s="4">
        <v>68</v>
      </c>
      <c r="B129" t="s" s="4">
        <v>604</v>
      </c>
      <c r="C129" t="s" s="4">
        <v>605</v>
      </c>
      <c r="D129" t="s" s="4">
        <v>371</v>
      </c>
      <c r="E129" t="s" s="4">
        <v>371</v>
      </c>
      <c r="F129" t="s" s="4">
        <v>261</v>
      </c>
      <c r="G129" t="s" s="4">
        <v>262</v>
      </c>
      <c r="H129" t="s" s="4">
        <v>263</v>
      </c>
      <c r="I129" t="s" s="4">
        <v>49</v>
      </c>
      <c r="J129" t="s" s="4">
        <v>359</v>
      </c>
      <c r="K129" t="s" s="4">
        <v>49</v>
      </c>
      <c r="L129" t="s" s="4">
        <v>375</v>
      </c>
      <c r="M129" t="s" s="4">
        <v>49</v>
      </c>
      <c r="N129" t="s" s="4">
        <v>49</v>
      </c>
      <c r="O129" t="s" s="4">
        <v>262</v>
      </c>
    </row>
    <row r="130" ht="45.0" customHeight="true">
      <c r="A130" t="s" s="4">
        <v>68</v>
      </c>
      <c r="B130" t="s" s="4">
        <v>606</v>
      </c>
      <c r="C130" t="s" s="4">
        <v>607</v>
      </c>
      <c r="D130" t="s" s="4">
        <v>371</v>
      </c>
      <c r="E130" t="s" s="4">
        <v>371</v>
      </c>
      <c r="F130" t="s" s="4">
        <v>261</v>
      </c>
      <c r="G130" t="s" s="4">
        <v>275</v>
      </c>
      <c r="H130" t="s" s="4">
        <v>276</v>
      </c>
      <c r="I130" t="s" s="4">
        <v>49</v>
      </c>
      <c r="J130" t="s" s="4">
        <v>359</v>
      </c>
      <c r="K130" t="s" s="4">
        <v>49</v>
      </c>
      <c r="L130" t="s" s="4">
        <v>375</v>
      </c>
      <c r="M130" t="s" s="4">
        <v>49</v>
      </c>
      <c r="N130" t="s" s="4">
        <v>49</v>
      </c>
      <c r="O130" t="s" s="4">
        <v>275</v>
      </c>
    </row>
    <row r="131" ht="45.0" customHeight="true">
      <c r="A131" t="s" s="4">
        <v>68</v>
      </c>
      <c r="B131" t="s" s="4">
        <v>608</v>
      </c>
      <c r="C131" t="s" s="4">
        <v>609</v>
      </c>
      <c r="D131" t="s" s="4">
        <v>371</v>
      </c>
      <c r="E131" t="s" s="4">
        <v>371</v>
      </c>
      <c r="F131" t="s" s="4">
        <v>261</v>
      </c>
      <c r="G131" t="s" s="4">
        <v>262</v>
      </c>
      <c r="H131" t="s" s="4">
        <v>263</v>
      </c>
      <c r="I131" t="s" s="4">
        <v>49</v>
      </c>
      <c r="J131" t="s" s="4">
        <v>374</v>
      </c>
      <c r="K131" t="s" s="4">
        <v>49</v>
      </c>
      <c r="L131" t="s" s="4">
        <v>375</v>
      </c>
      <c r="M131" t="s" s="4">
        <v>49</v>
      </c>
      <c r="N131" t="s" s="4">
        <v>49</v>
      </c>
      <c r="O131" t="s" s="4">
        <v>262</v>
      </c>
    </row>
    <row r="132" ht="45.0" customHeight="true">
      <c r="A132" t="s" s="4">
        <v>68</v>
      </c>
      <c r="B132" t="s" s="4">
        <v>610</v>
      </c>
      <c r="C132" t="s" s="4">
        <v>611</v>
      </c>
      <c r="D132" t="s" s="4">
        <v>371</v>
      </c>
      <c r="E132" t="s" s="4">
        <v>371</v>
      </c>
      <c r="F132" t="s" s="4">
        <v>261</v>
      </c>
      <c r="G132" t="s" s="4">
        <v>262</v>
      </c>
      <c r="H132" t="s" s="4">
        <v>263</v>
      </c>
      <c r="I132" t="s" s="4">
        <v>49</v>
      </c>
      <c r="J132" t="s" s="4">
        <v>359</v>
      </c>
      <c r="K132" t="s" s="4">
        <v>49</v>
      </c>
      <c r="L132" t="s" s="4">
        <v>375</v>
      </c>
      <c r="M132" t="s" s="4">
        <v>49</v>
      </c>
      <c r="N132" t="s" s="4">
        <v>49</v>
      </c>
      <c r="O132" t="s" s="4">
        <v>262</v>
      </c>
    </row>
    <row r="133" ht="45.0" customHeight="true">
      <c r="A133" t="s" s="4">
        <v>68</v>
      </c>
      <c r="B133" t="s" s="4">
        <v>612</v>
      </c>
      <c r="C133" t="s" s="4">
        <v>613</v>
      </c>
      <c r="D133" t="s" s="4">
        <v>371</v>
      </c>
      <c r="E133" t="s" s="4">
        <v>371</v>
      </c>
      <c r="F133" t="s" s="4">
        <v>261</v>
      </c>
      <c r="G133" t="s" s="4">
        <v>262</v>
      </c>
      <c r="H133" t="s" s="4">
        <v>263</v>
      </c>
      <c r="I133" t="s" s="4">
        <v>49</v>
      </c>
      <c r="J133" t="s" s="4">
        <v>359</v>
      </c>
      <c r="K133" t="s" s="4">
        <v>49</v>
      </c>
      <c r="L133" t="s" s="4">
        <v>375</v>
      </c>
      <c r="M133" t="s" s="4">
        <v>49</v>
      </c>
      <c r="N133" t="s" s="4">
        <v>49</v>
      </c>
      <c r="O133" t="s" s="4">
        <v>262</v>
      </c>
    </row>
    <row r="134" ht="45.0" customHeight="true">
      <c r="A134" t="s" s="4">
        <v>68</v>
      </c>
      <c r="B134" t="s" s="4">
        <v>614</v>
      </c>
      <c r="C134" t="s" s="4">
        <v>615</v>
      </c>
      <c r="D134" t="s" s="4">
        <v>371</v>
      </c>
      <c r="E134" t="s" s="4">
        <v>371</v>
      </c>
      <c r="F134" t="s" s="4">
        <v>261</v>
      </c>
      <c r="G134" t="s" s="4">
        <v>275</v>
      </c>
      <c r="H134" t="s" s="4">
        <v>276</v>
      </c>
      <c r="I134" t="s" s="4">
        <v>49</v>
      </c>
      <c r="J134" t="s" s="4">
        <v>359</v>
      </c>
      <c r="K134" t="s" s="4">
        <v>49</v>
      </c>
      <c r="L134" t="s" s="4">
        <v>375</v>
      </c>
      <c r="M134" t="s" s="4">
        <v>49</v>
      </c>
      <c r="N134" t="s" s="4">
        <v>49</v>
      </c>
      <c r="O134" t="s" s="4">
        <v>275</v>
      </c>
    </row>
    <row r="135" ht="45.0" customHeight="true">
      <c r="A135" t="s" s="4">
        <v>68</v>
      </c>
      <c r="B135" t="s" s="4">
        <v>616</v>
      </c>
      <c r="C135" t="s" s="4">
        <v>617</v>
      </c>
      <c r="D135" t="s" s="4">
        <v>371</v>
      </c>
      <c r="E135" t="s" s="4">
        <v>371</v>
      </c>
      <c r="F135" t="s" s="4">
        <v>261</v>
      </c>
      <c r="G135" t="s" s="4">
        <v>262</v>
      </c>
      <c r="H135" t="s" s="4">
        <v>263</v>
      </c>
      <c r="I135" t="s" s="4">
        <v>49</v>
      </c>
      <c r="J135" t="s" s="4">
        <v>374</v>
      </c>
      <c r="K135" t="s" s="4">
        <v>49</v>
      </c>
      <c r="L135" t="s" s="4">
        <v>375</v>
      </c>
      <c r="M135" t="s" s="4">
        <v>49</v>
      </c>
      <c r="N135" t="s" s="4">
        <v>49</v>
      </c>
      <c r="O135" t="s" s="4">
        <v>262</v>
      </c>
    </row>
    <row r="136" ht="45.0" customHeight="true">
      <c r="A136" t="s" s="4">
        <v>68</v>
      </c>
      <c r="B136" t="s" s="4">
        <v>618</v>
      </c>
      <c r="C136" t="s" s="4">
        <v>570</v>
      </c>
      <c r="D136" t="s" s="4">
        <v>371</v>
      </c>
      <c r="E136" t="s" s="4">
        <v>371</v>
      </c>
      <c r="F136" t="s" s="4">
        <v>261</v>
      </c>
      <c r="G136" t="s" s="4">
        <v>275</v>
      </c>
      <c r="H136" t="s" s="4">
        <v>276</v>
      </c>
      <c r="I136" t="s" s="4">
        <v>49</v>
      </c>
      <c r="J136" t="s" s="4">
        <v>359</v>
      </c>
      <c r="K136" t="s" s="4">
        <v>49</v>
      </c>
      <c r="L136" t="s" s="4">
        <v>503</v>
      </c>
      <c r="M136" t="s" s="4">
        <v>49</v>
      </c>
      <c r="N136" t="s" s="4">
        <v>49</v>
      </c>
      <c r="O136" t="s" s="4">
        <v>275</v>
      </c>
    </row>
    <row r="137" ht="45.0" customHeight="true">
      <c r="A137" t="s" s="4">
        <v>68</v>
      </c>
      <c r="B137" t="s" s="4">
        <v>619</v>
      </c>
      <c r="C137" t="s" s="4">
        <v>620</v>
      </c>
      <c r="D137" t="s" s="4">
        <v>621</v>
      </c>
      <c r="E137" t="s" s="4">
        <v>49</v>
      </c>
      <c r="F137" t="s" s="4">
        <v>261</v>
      </c>
      <c r="G137" t="s" s="4">
        <v>275</v>
      </c>
      <c r="H137" t="s" s="4">
        <v>276</v>
      </c>
      <c r="I137" t="s" s="4">
        <v>49</v>
      </c>
      <c r="J137" t="s" s="4">
        <v>359</v>
      </c>
      <c r="K137" t="s" s="4">
        <v>49</v>
      </c>
      <c r="L137" t="s" s="4">
        <v>503</v>
      </c>
      <c r="M137" t="s" s="4">
        <v>49</v>
      </c>
      <c r="N137" t="s" s="4">
        <v>49</v>
      </c>
      <c r="O137" t="s" s="4">
        <v>275</v>
      </c>
    </row>
    <row r="138" ht="45.0" customHeight="true">
      <c r="A138" t="s" s="4">
        <v>68</v>
      </c>
      <c r="B138" t="s" s="4">
        <v>622</v>
      </c>
      <c r="C138" t="s" s="4">
        <v>623</v>
      </c>
      <c r="D138" t="s" s="4">
        <v>490</v>
      </c>
      <c r="E138" t="s" s="4">
        <v>49</v>
      </c>
      <c r="F138" t="s" s="4">
        <v>261</v>
      </c>
      <c r="G138" t="s" s="4">
        <v>275</v>
      </c>
      <c r="H138" t="s" s="4">
        <v>276</v>
      </c>
      <c r="I138" t="s" s="4">
        <v>49</v>
      </c>
      <c r="J138" t="s" s="4">
        <v>359</v>
      </c>
      <c r="K138" t="s" s="4">
        <v>49</v>
      </c>
      <c r="L138" t="s" s="4">
        <v>503</v>
      </c>
      <c r="M138" t="s" s="4">
        <v>49</v>
      </c>
      <c r="N138" t="s" s="4">
        <v>49</v>
      </c>
      <c r="O138" t="s" s="4">
        <v>275</v>
      </c>
    </row>
    <row r="139" ht="45.0" customHeight="true">
      <c r="A139" t="s" s="4">
        <v>68</v>
      </c>
      <c r="B139" t="s" s="4">
        <v>624</v>
      </c>
      <c r="C139" t="s" s="4">
        <v>625</v>
      </c>
      <c r="D139" t="s" s="4">
        <v>490</v>
      </c>
      <c r="E139" t="s" s="4">
        <v>566</v>
      </c>
      <c r="F139" t="s" s="4">
        <v>261</v>
      </c>
      <c r="G139" t="s" s="4">
        <v>262</v>
      </c>
      <c r="H139" t="s" s="4">
        <v>263</v>
      </c>
      <c r="I139" t="s" s="4">
        <v>49</v>
      </c>
      <c r="J139" t="s" s="4">
        <v>359</v>
      </c>
      <c r="K139" t="s" s="4">
        <v>49</v>
      </c>
      <c r="L139" t="s" s="4">
        <v>503</v>
      </c>
      <c r="M139" t="s" s="4">
        <v>49</v>
      </c>
      <c r="N139" t="s" s="4">
        <v>49</v>
      </c>
      <c r="O139" t="s" s="4">
        <v>262</v>
      </c>
    </row>
    <row r="140" ht="45.0" customHeight="true">
      <c r="A140" t="s" s="4">
        <v>68</v>
      </c>
      <c r="B140" t="s" s="4">
        <v>626</v>
      </c>
      <c r="C140" t="s" s="4">
        <v>627</v>
      </c>
      <c r="D140" t="s" s="4">
        <v>371</v>
      </c>
      <c r="E140" t="s" s="4">
        <v>371</v>
      </c>
      <c r="F140" t="s" s="4">
        <v>261</v>
      </c>
      <c r="G140" t="s" s="4">
        <v>275</v>
      </c>
      <c r="H140" t="s" s="4">
        <v>276</v>
      </c>
      <c r="I140" t="s" s="4">
        <v>49</v>
      </c>
      <c r="J140" t="s" s="4">
        <v>359</v>
      </c>
      <c r="K140" t="s" s="4">
        <v>49</v>
      </c>
      <c r="L140" t="s" s="4">
        <v>503</v>
      </c>
      <c r="M140" t="s" s="4">
        <v>49</v>
      </c>
      <c r="N140" t="s" s="4">
        <v>49</v>
      </c>
      <c r="O140" t="s" s="4">
        <v>275</v>
      </c>
    </row>
    <row r="141" ht="45.0" customHeight="true">
      <c r="A141" t="s" s="4">
        <v>68</v>
      </c>
      <c r="B141" t="s" s="4">
        <v>628</v>
      </c>
      <c r="C141" t="s" s="4">
        <v>629</v>
      </c>
      <c r="D141" t="s" s="4">
        <v>371</v>
      </c>
      <c r="E141" t="s" s="4">
        <v>371</v>
      </c>
      <c r="F141" t="s" s="4">
        <v>261</v>
      </c>
      <c r="G141" t="s" s="4">
        <v>262</v>
      </c>
      <c r="H141" t="s" s="4">
        <v>263</v>
      </c>
      <c r="I141" t="s" s="4">
        <v>49</v>
      </c>
      <c r="J141" t="s" s="4">
        <v>359</v>
      </c>
      <c r="K141" t="s" s="4">
        <v>49</v>
      </c>
      <c r="L141" t="s" s="4">
        <v>503</v>
      </c>
      <c r="M141" t="s" s="4">
        <v>49</v>
      </c>
      <c r="N141" t="s" s="4">
        <v>49</v>
      </c>
      <c r="O141" t="s" s="4">
        <v>262</v>
      </c>
    </row>
    <row r="142" ht="45.0" customHeight="true">
      <c r="A142" t="s" s="4">
        <v>68</v>
      </c>
      <c r="B142" t="s" s="4">
        <v>630</v>
      </c>
      <c r="C142" t="s" s="4">
        <v>631</v>
      </c>
      <c r="D142" t="s" s="4">
        <v>371</v>
      </c>
      <c r="E142" t="s" s="4">
        <v>371</v>
      </c>
      <c r="F142" t="s" s="4">
        <v>261</v>
      </c>
      <c r="G142" t="s" s="4">
        <v>262</v>
      </c>
      <c r="H142" t="s" s="4">
        <v>263</v>
      </c>
      <c r="I142" t="s" s="4">
        <v>49</v>
      </c>
      <c r="J142" t="s" s="4">
        <v>359</v>
      </c>
      <c r="K142" t="s" s="4">
        <v>49</v>
      </c>
      <c r="L142" t="s" s="4">
        <v>503</v>
      </c>
      <c r="M142" t="s" s="4">
        <v>49</v>
      </c>
      <c r="N142" t="s" s="4">
        <v>49</v>
      </c>
      <c r="O142" t="s" s="4">
        <v>262</v>
      </c>
    </row>
    <row r="143" ht="45.0" customHeight="true">
      <c r="A143" t="s" s="4">
        <v>68</v>
      </c>
      <c r="B143" t="s" s="4">
        <v>632</v>
      </c>
      <c r="C143" t="s" s="4">
        <v>633</v>
      </c>
      <c r="D143" t="s" s="4">
        <v>371</v>
      </c>
      <c r="E143" t="s" s="4">
        <v>371</v>
      </c>
      <c r="F143" t="s" s="4">
        <v>261</v>
      </c>
      <c r="G143" t="s" s="4">
        <v>275</v>
      </c>
      <c r="H143" t="s" s="4">
        <v>276</v>
      </c>
      <c r="I143" t="s" s="4">
        <v>49</v>
      </c>
      <c r="J143" t="s" s="4">
        <v>359</v>
      </c>
      <c r="K143" t="s" s="4">
        <v>49</v>
      </c>
      <c r="L143" t="s" s="4">
        <v>503</v>
      </c>
      <c r="M143" t="s" s="4">
        <v>49</v>
      </c>
      <c r="N143" t="s" s="4">
        <v>49</v>
      </c>
      <c r="O143" t="s" s="4">
        <v>275</v>
      </c>
    </row>
    <row r="144" ht="45.0" customHeight="true">
      <c r="A144" t="s" s="4">
        <v>68</v>
      </c>
      <c r="B144" t="s" s="4">
        <v>634</v>
      </c>
      <c r="C144" t="s" s="4">
        <v>635</v>
      </c>
      <c r="D144" t="s" s="4">
        <v>636</v>
      </c>
      <c r="E144" t="s" s="4">
        <v>502</v>
      </c>
      <c r="F144" t="s" s="4">
        <v>261</v>
      </c>
      <c r="G144" t="s" s="4">
        <v>262</v>
      </c>
      <c r="H144" t="s" s="4">
        <v>263</v>
      </c>
      <c r="I144" t="s" s="4">
        <v>49</v>
      </c>
      <c r="J144" t="s" s="4">
        <v>374</v>
      </c>
      <c r="K144" t="s" s="4">
        <v>49</v>
      </c>
      <c r="L144" t="s" s="4">
        <v>503</v>
      </c>
      <c r="M144" t="s" s="4">
        <v>49</v>
      </c>
      <c r="N144" t="s" s="4">
        <v>49</v>
      </c>
      <c r="O144" t="s" s="4">
        <v>262</v>
      </c>
    </row>
    <row r="145" ht="45.0" customHeight="true">
      <c r="A145" t="s" s="4">
        <v>68</v>
      </c>
      <c r="B145" t="s" s="4">
        <v>637</v>
      </c>
      <c r="C145" t="s" s="4">
        <v>638</v>
      </c>
      <c r="D145" t="s" s="4">
        <v>639</v>
      </c>
      <c r="E145" t="s" s="4">
        <v>49</v>
      </c>
      <c r="F145" t="s" s="4">
        <v>261</v>
      </c>
      <c r="G145" t="s" s="4">
        <v>262</v>
      </c>
      <c r="H145" t="s" s="4">
        <v>263</v>
      </c>
      <c r="I145" t="s" s="4">
        <v>49</v>
      </c>
      <c r="J145" t="s" s="4">
        <v>374</v>
      </c>
      <c r="K145" t="s" s="4">
        <v>49</v>
      </c>
      <c r="L145" t="s" s="4">
        <v>503</v>
      </c>
      <c r="M145" t="s" s="4">
        <v>49</v>
      </c>
      <c r="N145" t="s" s="4">
        <v>49</v>
      </c>
      <c r="O145" t="s" s="4">
        <v>262</v>
      </c>
    </row>
    <row r="146" ht="45.0" customHeight="true">
      <c r="A146" t="s" s="4">
        <v>68</v>
      </c>
      <c r="B146" t="s" s="4">
        <v>640</v>
      </c>
      <c r="C146" t="s" s="4">
        <v>641</v>
      </c>
      <c r="D146" t="s" s="4">
        <v>371</v>
      </c>
      <c r="E146" t="s" s="4">
        <v>371</v>
      </c>
      <c r="F146" t="s" s="4">
        <v>261</v>
      </c>
      <c r="G146" t="s" s="4">
        <v>275</v>
      </c>
      <c r="H146" t="s" s="4">
        <v>276</v>
      </c>
      <c r="I146" t="s" s="4">
        <v>49</v>
      </c>
      <c r="J146" t="s" s="4">
        <v>359</v>
      </c>
      <c r="K146" t="s" s="4">
        <v>49</v>
      </c>
      <c r="L146" t="s" s="4">
        <v>503</v>
      </c>
      <c r="M146" t="s" s="4">
        <v>49</v>
      </c>
      <c r="N146" t="s" s="4">
        <v>49</v>
      </c>
      <c r="O146" t="s" s="4">
        <v>275</v>
      </c>
    </row>
    <row r="147" ht="45.0" customHeight="true">
      <c r="A147" t="s" s="4">
        <v>68</v>
      </c>
      <c r="B147" t="s" s="4">
        <v>642</v>
      </c>
      <c r="C147" t="s" s="4">
        <v>643</v>
      </c>
      <c r="D147" t="s" s="4">
        <v>371</v>
      </c>
      <c r="E147" t="s" s="4">
        <v>371</v>
      </c>
      <c r="F147" t="s" s="4">
        <v>261</v>
      </c>
      <c r="G147" t="s" s="4">
        <v>275</v>
      </c>
      <c r="H147" t="s" s="4">
        <v>276</v>
      </c>
      <c r="I147" t="s" s="4">
        <v>49</v>
      </c>
      <c r="J147" t="s" s="4">
        <v>374</v>
      </c>
      <c r="K147" t="s" s="4">
        <v>49</v>
      </c>
      <c r="L147" t="s" s="4">
        <v>503</v>
      </c>
      <c r="M147" t="s" s="4">
        <v>49</v>
      </c>
      <c r="N147" t="s" s="4">
        <v>49</v>
      </c>
      <c r="O147" t="s" s="4">
        <v>275</v>
      </c>
    </row>
    <row r="148" ht="45.0" customHeight="true">
      <c r="A148" t="s" s="4">
        <v>68</v>
      </c>
      <c r="B148" t="s" s="4">
        <v>644</v>
      </c>
      <c r="C148" t="s" s="4">
        <v>623</v>
      </c>
      <c r="D148" t="s" s="4">
        <v>645</v>
      </c>
      <c r="E148" t="s" s="4">
        <v>646</v>
      </c>
      <c r="F148" t="s" s="4">
        <v>261</v>
      </c>
      <c r="G148" t="s" s="4">
        <v>262</v>
      </c>
      <c r="H148" t="s" s="4">
        <v>263</v>
      </c>
      <c r="I148" t="s" s="4">
        <v>49</v>
      </c>
      <c r="J148" t="s" s="4">
        <v>374</v>
      </c>
      <c r="K148" t="s" s="4">
        <v>49</v>
      </c>
      <c r="L148" t="s" s="4">
        <v>503</v>
      </c>
      <c r="M148" t="s" s="4">
        <v>49</v>
      </c>
      <c r="N148" t="s" s="4">
        <v>49</v>
      </c>
      <c r="O148" t="s" s="4">
        <v>262</v>
      </c>
    </row>
    <row r="149" ht="45.0" customHeight="true">
      <c r="A149" t="s" s="4">
        <v>68</v>
      </c>
      <c r="B149" t="s" s="4">
        <v>647</v>
      </c>
      <c r="C149" t="s" s="4">
        <v>648</v>
      </c>
      <c r="D149" t="s" s="4">
        <v>490</v>
      </c>
      <c r="E149" t="s" s="4">
        <v>423</v>
      </c>
      <c r="F149" t="s" s="4">
        <v>261</v>
      </c>
      <c r="G149" t="s" s="4">
        <v>262</v>
      </c>
      <c r="H149" t="s" s="4">
        <v>263</v>
      </c>
      <c r="I149" t="s" s="4">
        <v>49</v>
      </c>
      <c r="J149" t="s" s="4">
        <v>374</v>
      </c>
      <c r="K149" t="s" s="4">
        <v>49</v>
      </c>
      <c r="L149" t="s" s="4">
        <v>503</v>
      </c>
      <c r="M149" t="s" s="4">
        <v>49</v>
      </c>
      <c r="N149" t="s" s="4">
        <v>49</v>
      </c>
      <c r="O149" t="s" s="4">
        <v>262</v>
      </c>
    </row>
    <row r="150" ht="45.0" customHeight="true">
      <c r="A150" t="s" s="4">
        <v>68</v>
      </c>
      <c r="B150" t="s" s="4">
        <v>649</v>
      </c>
      <c r="C150" t="s" s="4">
        <v>650</v>
      </c>
      <c r="D150" t="s" s="4">
        <v>371</v>
      </c>
      <c r="E150" t="s" s="4">
        <v>371</v>
      </c>
      <c r="F150" t="s" s="4">
        <v>261</v>
      </c>
      <c r="G150" t="s" s="4">
        <v>275</v>
      </c>
      <c r="H150" t="s" s="4">
        <v>276</v>
      </c>
      <c r="I150" t="s" s="4">
        <v>49</v>
      </c>
      <c r="J150" t="s" s="4">
        <v>381</v>
      </c>
      <c r="K150" t="s" s="4">
        <v>49</v>
      </c>
      <c r="L150" t="s" s="4">
        <v>503</v>
      </c>
      <c r="M150" t="s" s="4">
        <v>49</v>
      </c>
      <c r="N150" t="s" s="4">
        <v>49</v>
      </c>
      <c r="O150" t="s" s="4">
        <v>275</v>
      </c>
    </row>
    <row r="151" ht="45.0" customHeight="true">
      <c r="A151" t="s" s="4">
        <v>68</v>
      </c>
      <c r="B151" t="s" s="4">
        <v>651</v>
      </c>
      <c r="C151" t="s" s="4">
        <v>652</v>
      </c>
      <c r="D151" t="s" s="4">
        <v>371</v>
      </c>
      <c r="E151" t="s" s="4">
        <v>371</v>
      </c>
      <c r="F151" t="s" s="4">
        <v>261</v>
      </c>
      <c r="G151" t="s" s="4">
        <v>262</v>
      </c>
      <c r="H151" t="s" s="4">
        <v>263</v>
      </c>
      <c r="I151" t="s" s="4">
        <v>49</v>
      </c>
      <c r="J151" t="s" s="4">
        <v>374</v>
      </c>
      <c r="K151" t="s" s="4">
        <v>49</v>
      </c>
      <c r="L151" t="s" s="4">
        <v>375</v>
      </c>
      <c r="M151" t="s" s="4">
        <v>49</v>
      </c>
      <c r="N151" t="s" s="4">
        <v>49</v>
      </c>
      <c r="O151" t="s" s="4">
        <v>262</v>
      </c>
    </row>
    <row r="152" ht="45.0" customHeight="true">
      <c r="A152" t="s" s="4">
        <v>68</v>
      </c>
      <c r="B152" t="s" s="4">
        <v>653</v>
      </c>
      <c r="C152" t="s" s="4">
        <v>654</v>
      </c>
      <c r="D152" t="s" s="4">
        <v>371</v>
      </c>
      <c r="E152" t="s" s="4">
        <v>371</v>
      </c>
      <c r="F152" t="s" s="4">
        <v>261</v>
      </c>
      <c r="G152" t="s" s="4">
        <v>262</v>
      </c>
      <c r="H152" t="s" s="4">
        <v>263</v>
      </c>
      <c r="I152" t="s" s="4">
        <v>49</v>
      </c>
      <c r="J152" t="s" s="4">
        <v>359</v>
      </c>
      <c r="K152" t="s" s="4">
        <v>49</v>
      </c>
      <c r="L152" t="s" s="4">
        <v>375</v>
      </c>
      <c r="M152" t="s" s="4">
        <v>49</v>
      </c>
      <c r="N152" t="s" s="4">
        <v>49</v>
      </c>
      <c r="O152" t="s" s="4">
        <v>262</v>
      </c>
    </row>
    <row r="153" ht="45.0" customHeight="true">
      <c r="A153" t="s" s="4">
        <v>68</v>
      </c>
      <c r="B153" t="s" s="4">
        <v>655</v>
      </c>
      <c r="C153" t="s" s="4">
        <v>656</v>
      </c>
      <c r="D153" t="s" s="4">
        <v>371</v>
      </c>
      <c r="E153" t="s" s="4">
        <v>371</v>
      </c>
      <c r="F153" t="s" s="4">
        <v>261</v>
      </c>
      <c r="G153" t="s" s="4">
        <v>275</v>
      </c>
      <c r="H153" t="s" s="4">
        <v>276</v>
      </c>
      <c r="I153" t="s" s="4">
        <v>49</v>
      </c>
      <c r="J153" t="s" s="4">
        <v>374</v>
      </c>
      <c r="K153" t="s" s="4">
        <v>49</v>
      </c>
      <c r="L153" t="s" s="4">
        <v>375</v>
      </c>
      <c r="M153" t="s" s="4">
        <v>49</v>
      </c>
      <c r="N153" t="s" s="4">
        <v>49</v>
      </c>
      <c r="O153" t="s" s="4">
        <v>275</v>
      </c>
    </row>
    <row r="154" ht="45.0" customHeight="true">
      <c r="A154" t="s" s="4">
        <v>68</v>
      </c>
      <c r="B154" t="s" s="4">
        <v>657</v>
      </c>
      <c r="C154" t="s" s="4">
        <v>658</v>
      </c>
      <c r="D154" t="s" s="4">
        <v>371</v>
      </c>
      <c r="E154" t="s" s="4">
        <v>371</v>
      </c>
      <c r="F154" t="s" s="4">
        <v>261</v>
      </c>
      <c r="G154" t="s" s="4">
        <v>262</v>
      </c>
      <c r="H154" t="s" s="4">
        <v>263</v>
      </c>
      <c r="I154" t="s" s="4">
        <v>49</v>
      </c>
      <c r="J154" t="s" s="4">
        <v>359</v>
      </c>
      <c r="K154" t="s" s="4">
        <v>49</v>
      </c>
      <c r="L154" t="s" s="4">
        <v>375</v>
      </c>
      <c r="M154" t="s" s="4">
        <v>49</v>
      </c>
      <c r="N154" t="s" s="4">
        <v>49</v>
      </c>
      <c r="O154" t="s" s="4">
        <v>262</v>
      </c>
    </row>
    <row r="155" ht="45.0" customHeight="true">
      <c r="A155" t="s" s="4">
        <v>68</v>
      </c>
      <c r="B155" t="s" s="4">
        <v>659</v>
      </c>
      <c r="C155" t="s" s="4">
        <v>660</v>
      </c>
      <c r="D155" t="s" s="4">
        <v>371</v>
      </c>
      <c r="E155" t="s" s="4">
        <v>371</v>
      </c>
      <c r="F155" t="s" s="4">
        <v>261</v>
      </c>
      <c r="G155" t="s" s="4">
        <v>275</v>
      </c>
      <c r="H155" t="s" s="4">
        <v>276</v>
      </c>
      <c r="I155" t="s" s="4">
        <v>49</v>
      </c>
      <c r="J155" t="s" s="4">
        <v>359</v>
      </c>
      <c r="K155" t="s" s="4">
        <v>49</v>
      </c>
      <c r="L155" t="s" s="4">
        <v>375</v>
      </c>
      <c r="M155" t="s" s="4">
        <v>49</v>
      </c>
      <c r="N155" t="s" s="4">
        <v>49</v>
      </c>
      <c r="O155" t="s" s="4">
        <v>275</v>
      </c>
    </row>
    <row r="156" ht="45.0" customHeight="true">
      <c r="A156" t="s" s="4">
        <v>68</v>
      </c>
      <c r="B156" t="s" s="4">
        <v>661</v>
      </c>
      <c r="C156" t="s" s="4">
        <v>662</v>
      </c>
      <c r="D156" t="s" s="4">
        <v>371</v>
      </c>
      <c r="E156" t="s" s="4">
        <v>371</v>
      </c>
      <c r="F156" t="s" s="4">
        <v>261</v>
      </c>
      <c r="G156" t="s" s="4">
        <v>275</v>
      </c>
      <c r="H156" t="s" s="4">
        <v>276</v>
      </c>
      <c r="I156" t="s" s="4">
        <v>49</v>
      </c>
      <c r="J156" t="s" s="4">
        <v>359</v>
      </c>
      <c r="K156" t="s" s="4">
        <v>49</v>
      </c>
      <c r="L156" t="s" s="4">
        <v>375</v>
      </c>
      <c r="M156" t="s" s="4">
        <v>49</v>
      </c>
      <c r="N156" t="s" s="4">
        <v>49</v>
      </c>
      <c r="O156" t="s" s="4">
        <v>275</v>
      </c>
    </row>
    <row r="157" ht="45.0" customHeight="true">
      <c r="A157" t="s" s="4">
        <v>68</v>
      </c>
      <c r="B157" t="s" s="4">
        <v>663</v>
      </c>
      <c r="C157" t="s" s="4">
        <v>664</v>
      </c>
      <c r="D157" t="s" s="4">
        <v>371</v>
      </c>
      <c r="E157" t="s" s="4">
        <v>371</v>
      </c>
      <c r="F157" t="s" s="4">
        <v>261</v>
      </c>
      <c r="G157" t="s" s="4">
        <v>262</v>
      </c>
      <c r="H157" t="s" s="4">
        <v>263</v>
      </c>
      <c r="I157" t="s" s="4">
        <v>49</v>
      </c>
      <c r="J157" t="s" s="4">
        <v>359</v>
      </c>
      <c r="K157" t="s" s="4">
        <v>49</v>
      </c>
      <c r="L157" t="s" s="4">
        <v>375</v>
      </c>
      <c r="M157" t="s" s="4">
        <v>49</v>
      </c>
      <c r="N157" t="s" s="4">
        <v>49</v>
      </c>
      <c r="O157" t="s" s="4">
        <v>262</v>
      </c>
    </row>
    <row r="158" ht="45.0" customHeight="true">
      <c r="A158" t="s" s="4">
        <v>68</v>
      </c>
      <c r="B158" t="s" s="4">
        <v>665</v>
      </c>
      <c r="C158" t="s" s="4">
        <v>666</v>
      </c>
      <c r="D158" t="s" s="4">
        <v>371</v>
      </c>
      <c r="E158" t="s" s="4">
        <v>371</v>
      </c>
      <c r="F158" t="s" s="4">
        <v>261</v>
      </c>
      <c r="G158" t="s" s="4">
        <v>262</v>
      </c>
      <c r="H158" t="s" s="4">
        <v>263</v>
      </c>
      <c r="I158" t="s" s="4">
        <v>49</v>
      </c>
      <c r="J158" t="s" s="4">
        <v>359</v>
      </c>
      <c r="K158" t="s" s="4">
        <v>49</v>
      </c>
      <c r="L158" t="s" s="4">
        <v>375</v>
      </c>
      <c r="M158" t="s" s="4">
        <v>49</v>
      </c>
      <c r="N158" t="s" s="4">
        <v>49</v>
      </c>
      <c r="O158" t="s" s="4">
        <v>262</v>
      </c>
    </row>
    <row r="159" ht="45.0" customHeight="true">
      <c r="A159" t="s" s="4">
        <v>68</v>
      </c>
      <c r="B159" t="s" s="4">
        <v>667</v>
      </c>
      <c r="C159" t="s" s="4">
        <v>668</v>
      </c>
      <c r="D159" t="s" s="4">
        <v>371</v>
      </c>
      <c r="E159" t="s" s="4">
        <v>371</v>
      </c>
      <c r="F159" t="s" s="4">
        <v>261</v>
      </c>
      <c r="G159" t="s" s="4">
        <v>262</v>
      </c>
      <c r="H159" t="s" s="4">
        <v>263</v>
      </c>
      <c r="I159" t="s" s="4">
        <v>49</v>
      </c>
      <c r="J159" t="s" s="4">
        <v>359</v>
      </c>
      <c r="K159" t="s" s="4">
        <v>49</v>
      </c>
      <c r="L159" t="s" s="4">
        <v>375</v>
      </c>
      <c r="M159" t="s" s="4">
        <v>49</v>
      </c>
      <c r="N159" t="s" s="4">
        <v>49</v>
      </c>
      <c r="O159" t="s" s="4">
        <v>262</v>
      </c>
    </row>
    <row r="160" ht="45.0" customHeight="true">
      <c r="A160" t="s" s="4">
        <v>68</v>
      </c>
      <c r="B160" t="s" s="4">
        <v>669</v>
      </c>
      <c r="C160" t="s" s="4">
        <v>570</v>
      </c>
      <c r="D160" t="s" s="4">
        <v>371</v>
      </c>
      <c r="E160" t="s" s="4">
        <v>371</v>
      </c>
      <c r="F160" t="s" s="4">
        <v>261</v>
      </c>
      <c r="G160" t="s" s="4">
        <v>275</v>
      </c>
      <c r="H160" t="s" s="4">
        <v>276</v>
      </c>
      <c r="I160" t="s" s="4">
        <v>49</v>
      </c>
      <c r="J160" t="s" s="4">
        <v>359</v>
      </c>
      <c r="K160" t="s" s="4">
        <v>49</v>
      </c>
      <c r="L160" t="s" s="4">
        <v>375</v>
      </c>
      <c r="M160" t="s" s="4">
        <v>49</v>
      </c>
      <c r="N160" t="s" s="4">
        <v>49</v>
      </c>
      <c r="O160" t="s" s="4">
        <v>275</v>
      </c>
    </row>
    <row r="161" ht="45.0" customHeight="true">
      <c r="A161" t="s" s="4">
        <v>68</v>
      </c>
      <c r="B161" t="s" s="4">
        <v>670</v>
      </c>
      <c r="C161" t="s" s="4">
        <v>671</v>
      </c>
      <c r="D161" t="s" s="4">
        <v>371</v>
      </c>
      <c r="E161" t="s" s="4">
        <v>371</v>
      </c>
      <c r="F161" t="s" s="4">
        <v>261</v>
      </c>
      <c r="G161" t="s" s="4">
        <v>275</v>
      </c>
      <c r="H161" t="s" s="4">
        <v>276</v>
      </c>
      <c r="I161" t="s" s="4">
        <v>49</v>
      </c>
      <c r="J161" t="s" s="4">
        <v>359</v>
      </c>
      <c r="K161" t="s" s="4">
        <v>49</v>
      </c>
      <c r="L161" t="s" s="4">
        <v>375</v>
      </c>
      <c r="M161" t="s" s="4">
        <v>49</v>
      </c>
      <c r="N161" t="s" s="4">
        <v>49</v>
      </c>
      <c r="O161" t="s" s="4">
        <v>275</v>
      </c>
    </row>
    <row r="162" ht="45.0" customHeight="true">
      <c r="A162" t="s" s="4">
        <v>68</v>
      </c>
      <c r="B162" t="s" s="4">
        <v>672</v>
      </c>
      <c r="C162" t="s" s="4">
        <v>673</v>
      </c>
      <c r="D162" t="s" s="4">
        <v>371</v>
      </c>
      <c r="E162" t="s" s="4">
        <v>371</v>
      </c>
      <c r="F162" t="s" s="4">
        <v>261</v>
      </c>
      <c r="G162" t="s" s="4">
        <v>262</v>
      </c>
      <c r="H162" t="s" s="4">
        <v>263</v>
      </c>
      <c r="I162" t="s" s="4">
        <v>49</v>
      </c>
      <c r="J162" t="s" s="4">
        <v>359</v>
      </c>
      <c r="K162" t="s" s="4">
        <v>49</v>
      </c>
      <c r="L162" t="s" s="4">
        <v>375</v>
      </c>
      <c r="M162" t="s" s="4">
        <v>49</v>
      </c>
      <c r="N162" t="s" s="4">
        <v>49</v>
      </c>
      <c r="O162" t="s" s="4">
        <v>262</v>
      </c>
    </row>
    <row r="163" ht="45.0" customHeight="true">
      <c r="A163" t="s" s="4">
        <v>68</v>
      </c>
      <c r="B163" t="s" s="4">
        <v>674</v>
      </c>
      <c r="C163" t="s" s="4">
        <v>675</v>
      </c>
      <c r="D163" t="s" s="4">
        <v>371</v>
      </c>
      <c r="E163" t="s" s="4">
        <v>371</v>
      </c>
      <c r="F163" t="s" s="4">
        <v>261</v>
      </c>
      <c r="G163" t="s" s="4">
        <v>275</v>
      </c>
      <c r="H163" t="s" s="4">
        <v>276</v>
      </c>
      <c r="I163" t="s" s="4">
        <v>49</v>
      </c>
      <c r="J163" t="s" s="4">
        <v>359</v>
      </c>
      <c r="K163" t="s" s="4">
        <v>49</v>
      </c>
      <c r="L163" t="s" s="4">
        <v>375</v>
      </c>
      <c r="M163" t="s" s="4">
        <v>49</v>
      </c>
      <c r="N163" t="s" s="4">
        <v>49</v>
      </c>
      <c r="O163" t="s" s="4">
        <v>275</v>
      </c>
    </row>
    <row r="164" ht="45.0" customHeight="true">
      <c r="A164" t="s" s="4">
        <v>68</v>
      </c>
      <c r="B164" t="s" s="4">
        <v>676</v>
      </c>
      <c r="C164" t="s" s="4">
        <v>677</v>
      </c>
      <c r="D164" t="s" s="4">
        <v>371</v>
      </c>
      <c r="E164" t="s" s="4">
        <v>371</v>
      </c>
      <c r="F164" t="s" s="4">
        <v>261</v>
      </c>
      <c r="G164" t="s" s="4">
        <v>275</v>
      </c>
      <c r="H164" t="s" s="4">
        <v>276</v>
      </c>
      <c r="I164" t="s" s="4">
        <v>49</v>
      </c>
      <c r="J164" t="s" s="4">
        <v>374</v>
      </c>
      <c r="K164" t="s" s="4">
        <v>49</v>
      </c>
      <c r="L164" t="s" s="4">
        <v>375</v>
      </c>
      <c r="M164" t="s" s="4">
        <v>49</v>
      </c>
      <c r="N164" t="s" s="4">
        <v>49</v>
      </c>
      <c r="O164" t="s" s="4">
        <v>275</v>
      </c>
    </row>
    <row r="165" ht="45.0" customHeight="true">
      <c r="A165" t="s" s="4">
        <v>68</v>
      </c>
      <c r="B165" t="s" s="4">
        <v>678</v>
      </c>
      <c r="C165" t="s" s="4">
        <v>679</v>
      </c>
      <c r="D165" t="s" s="4">
        <v>371</v>
      </c>
      <c r="E165" t="s" s="4">
        <v>371</v>
      </c>
      <c r="F165" t="s" s="4">
        <v>261</v>
      </c>
      <c r="G165" t="s" s="4">
        <v>275</v>
      </c>
      <c r="H165" t="s" s="4">
        <v>276</v>
      </c>
      <c r="I165" t="s" s="4">
        <v>49</v>
      </c>
      <c r="J165" t="s" s="4">
        <v>374</v>
      </c>
      <c r="K165" t="s" s="4">
        <v>49</v>
      </c>
      <c r="L165" t="s" s="4">
        <v>375</v>
      </c>
      <c r="M165" t="s" s="4">
        <v>49</v>
      </c>
      <c r="N165" t="s" s="4">
        <v>49</v>
      </c>
      <c r="O165" t="s" s="4">
        <v>275</v>
      </c>
    </row>
    <row r="166" ht="45.0" customHeight="true">
      <c r="A166" t="s" s="4">
        <v>68</v>
      </c>
      <c r="B166" t="s" s="4">
        <v>680</v>
      </c>
      <c r="C166" t="s" s="4">
        <v>681</v>
      </c>
      <c r="D166" t="s" s="4">
        <v>371</v>
      </c>
      <c r="E166" t="s" s="4">
        <v>371</v>
      </c>
      <c r="F166" t="s" s="4">
        <v>261</v>
      </c>
      <c r="G166" t="s" s="4">
        <v>275</v>
      </c>
      <c r="H166" t="s" s="4">
        <v>276</v>
      </c>
      <c r="I166" t="s" s="4">
        <v>49</v>
      </c>
      <c r="J166" t="s" s="4">
        <v>381</v>
      </c>
      <c r="K166" t="s" s="4">
        <v>49</v>
      </c>
      <c r="L166" t="s" s="4">
        <v>503</v>
      </c>
      <c r="M166" t="s" s="4">
        <v>49</v>
      </c>
      <c r="N166" t="s" s="4">
        <v>49</v>
      </c>
      <c r="O166" t="s" s="4">
        <v>275</v>
      </c>
    </row>
    <row r="167" ht="45.0" customHeight="true">
      <c r="A167" t="s" s="4">
        <v>68</v>
      </c>
      <c r="B167" t="s" s="4">
        <v>682</v>
      </c>
      <c r="C167" t="s" s="4">
        <v>683</v>
      </c>
      <c r="D167" t="s" s="4">
        <v>684</v>
      </c>
      <c r="E167" t="s" s="4">
        <v>685</v>
      </c>
      <c r="F167" t="s" s="4">
        <v>261</v>
      </c>
      <c r="G167" t="s" s="4">
        <v>262</v>
      </c>
      <c r="H167" t="s" s="4">
        <v>263</v>
      </c>
      <c r="I167" t="s" s="4">
        <v>49</v>
      </c>
      <c r="J167" t="s" s="4">
        <v>374</v>
      </c>
      <c r="K167" t="s" s="4">
        <v>49</v>
      </c>
      <c r="L167" t="s" s="4">
        <v>503</v>
      </c>
      <c r="M167" t="s" s="4">
        <v>49</v>
      </c>
      <c r="N167" t="s" s="4">
        <v>49</v>
      </c>
      <c r="O167" t="s" s="4">
        <v>262</v>
      </c>
    </row>
    <row r="168" ht="45.0" customHeight="true">
      <c r="A168" t="s" s="4">
        <v>68</v>
      </c>
      <c r="B168" t="s" s="4">
        <v>686</v>
      </c>
      <c r="C168" t="s" s="4">
        <v>687</v>
      </c>
      <c r="D168" t="s" s="4">
        <v>371</v>
      </c>
      <c r="E168" t="s" s="4">
        <v>371</v>
      </c>
      <c r="F168" t="s" s="4">
        <v>261</v>
      </c>
      <c r="G168" t="s" s="4">
        <v>262</v>
      </c>
      <c r="H168" t="s" s="4">
        <v>263</v>
      </c>
      <c r="I168" t="s" s="4">
        <v>49</v>
      </c>
      <c r="J168" t="s" s="4">
        <v>359</v>
      </c>
      <c r="K168" t="s" s="4">
        <v>49</v>
      </c>
      <c r="L168" t="s" s="4">
        <v>503</v>
      </c>
      <c r="M168" t="s" s="4">
        <v>49</v>
      </c>
      <c r="N168" t="s" s="4">
        <v>49</v>
      </c>
      <c r="O168" t="s" s="4">
        <v>262</v>
      </c>
    </row>
    <row r="169" ht="45.0" customHeight="true">
      <c r="A169" t="s" s="4">
        <v>68</v>
      </c>
      <c r="B169" t="s" s="4">
        <v>688</v>
      </c>
      <c r="C169" t="s" s="4">
        <v>689</v>
      </c>
      <c r="D169" t="s" s="4">
        <v>566</v>
      </c>
      <c r="E169" t="s" s="4">
        <v>408</v>
      </c>
      <c r="F169" t="s" s="4">
        <v>261</v>
      </c>
      <c r="G169" t="s" s="4">
        <v>262</v>
      </c>
      <c r="H169" t="s" s="4">
        <v>263</v>
      </c>
      <c r="I169" t="s" s="4">
        <v>49</v>
      </c>
      <c r="J169" t="s" s="4">
        <v>359</v>
      </c>
      <c r="K169" t="s" s="4">
        <v>49</v>
      </c>
      <c r="L169" t="s" s="4">
        <v>503</v>
      </c>
      <c r="M169" t="s" s="4">
        <v>49</v>
      </c>
      <c r="N169" t="s" s="4">
        <v>49</v>
      </c>
      <c r="O169" t="s" s="4">
        <v>262</v>
      </c>
    </row>
    <row r="170" ht="45.0" customHeight="true">
      <c r="A170" t="s" s="4">
        <v>68</v>
      </c>
      <c r="B170" t="s" s="4">
        <v>690</v>
      </c>
      <c r="C170" t="s" s="4">
        <v>691</v>
      </c>
      <c r="D170" t="s" s="4">
        <v>639</v>
      </c>
      <c r="E170" t="s" s="4">
        <v>490</v>
      </c>
      <c r="F170" t="s" s="4">
        <v>261</v>
      </c>
      <c r="G170" t="s" s="4">
        <v>262</v>
      </c>
      <c r="H170" t="s" s="4">
        <v>263</v>
      </c>
      <c r="I170" t="s" s="4">
        <v>49</v>
      </c>
      <c r="J170" t="s" s="4">
        <v>392</v>
      </c>
      <c r="K170" t="s" s="4">
        <v>49</v>
      </c>
      <c r="L170" t="s" s="4">
        <v>503</v>
      </c>
      <c r="M170" t="s" s="4">
        <v>49</v>
      </c>
      <c r="N170" t="s" s="4">
        <v>49</v>
      </c>
      <c r="O170" t="s" s="4">
        <v>262</v>
      </c>
    </row>
    <row r="171" ht="45.0" customHeight="true">
      <c r="A171" t="s" s="4">
        <v>68</v>
      </c>
      <c r="B171" t="s" s="4">
        <v>692</v>
      </c>
      <c r="C171" t="s" s="4">
        <v>693</v>
      </c>
      <c r="D171" t="s" s="4">
        <v>371</v>
      </c>
      <c r="E171" t="s" s="4">
        <v>371</v>
      </c>
      <c r="F171" t="s" s="4">
        <v>261</v>
      </c>
      <c r="G171" t="s" s="4">
        <v>262</v>
      </c>
      <c r="H171" t="s" s="4">
        <v>263</v>
      </c>
      <c r="I171" t="s" s="4">
        <v>49</v>
      </c>
      <c r="J171" t="s" s="4">
        <v>381</v>
      </c>
      <c r="K171" t="s" s="4">
        <v>49</v>
      </c>
      <c r="L171" t="s" s="4">
        <v>503</v>
      </c>
      <c r="M171" t="s" s="4">
        <v>49</v>
      </c>
      <c r="N171" t="s" s="4">
        <v>49</v>
      </c>
      <c r="O171" t="s" s="4">
        <v>262</v>
      </c>
    </row>
    <row r="172" ht="45.0" customHeight="true">
      <c r="A172" t="s" s="4">
        <v>68</v>
      </c>
      <c r="B172" t="s" s="4">
        <v>694</v>
      </c>
      <c r="C172" t="s" s="4">
        <v>695</v>
      </c>
      <c r="D172" t="s" s="4">
        <v>371</v>
      </c>
      <c r="E172" t="s" s="4">
        <v>371</v>
      </c>
      <c r="F172" t="s" s="4">
        <v>261</v>
      </c>
      <c r="G172" t="s" s="4">
        <v>262</v>
      </c>
      <c r="H172" t="s" s="4">
        <v>263</v>
      </c>
      <c r="I172" t="s" s="4">
        <v>49</v>
      </c>
      <c r="J172" t="s" s="4">
        <v>381</v>
      </c>
      <c r="K172" t="s" s="4">
        <v>49</v>
      </c>
      <c r="L172" t="s" s="4">
        <v>503</v>
      </c>
      <c r="M172" t="s" s="4">
        <v>49</v>
      </c>
      <c r="N172" t="s" s="4">
        <v>49</v>
      </c>
      <c r="O172" t="s" s="4">
        <v>262</v>
      </c>
    </row>
    <row r="173" ht="45.0" customHeight="true">
      <c r="A173" t="s" s="4">
        <v>68</v>
      </c>
      <c r="B173" t="s" s="4">
        <v>696</v>
      </c>
      <c r="C173" t="s" s="4">
        <v>697</v>
      </c>
      <c r="D173" t="s" s="4">
        <v>698</v>
      </c>
      <c r="E173" t="s" s="4">
        <v>639</v>
      </c>
      <c r="F173" t="s" s="4">
        <v>261</v>
      </c>
      <c r="G173" t="s" s="4">
        <v>262</v>
      </c>
      <c r="H173" t="s" s="4">
        <v>263</v>
      </c>
      <c r="I173" t="s" s="4">
        <v>49</v>
      </c>
      <c r="J173" t="s" s="4">
        <v>392</v>
      </c>
      <c r="K173" t="s" s="4">
        <v>49</v>
      </c>
      <c r="L173" t="s" s="4">
        <v>503</v>
      </c>
      <c r="M173" t="s" s="4">
        <v>49</v>
      </c>
      <c r="N173" t="s" s="4">
        <v>49</v>
      </c>
      <c r="O173" t="s" s="4">
        <v>262</v>
      </c>
    </row>
    <row r="174" ht="45.0" customHeight="true">
      <c r="A174" t="s" s="4">
        <v>68</v>
      </c>
      <c r="B174" t="s" s="4">
        <v>699</v>
      </c>
      <c r="C174" t="s" s="4">
        <v>700</v>
      </c>
      <c r="D174" t="s" s="4">
        <v>371</v>
      </c>
      <c r="E174" t="s" s="4">
        <v>371</v>
      </c>
      <c r="F174" t="s" s="4">
        <v>261</v>
      </c>
      <c r="G174" t="s" s="4">
        <v>262</v>
      </c>
      <c r="H174" t="s" s="4">
        <v>263</v>
      </c>
      <c r="I174" t="s" s="4">
        <v>49</v>
      </c>
      <c r="J174" t="s" s="4">
        <v>381</v>
      </c>
      <c r="K174" t="s" s="4">
        <v>49</v>
      </c>
      <c r="L174" t="s" s="4">
        <v>503</v>
      </c>
      <c r="M174" t="s" s="4">
        <v>49</v>
      </c>
      <c r="N174" t="s" s="4">
        <v>49</v>
      </c>
      <c r="O174" t="s" s="4">
        <v>262</v>
      </c>
    </row>
    <row r="175" ht="45.0" customHeight="true">
      <c r="A175" t="s" s="4">
        <v>68</v>
      </c>
      <c r="B175" t="s" s="4">
        <v>701</v>
      </c>
      <c r="C175" t="s" s="4">
        <v>702</v>
      </c>
      <c r="D175" t="s" s="4">
        <v>371</v>
      </c>
      <c r="E175" t="s" s="4">
        <v>371</v>
      </c>
      <c r="F175" t="s" s="4">
        <v>261</v>
      </c>
      <c r="G175" t="s" s="4">
        <v>275</v>
      </c>
      <c r="H175" t="s" s="4">
        <v>276</v>
      </c>
      <c r="I175" t="s" s="4">
        <v>49</v>
      </c>
      <c r="J175" t="s" s="4">
        <v>374</v>
      </c>
      <c r="K175" t="s" s="4">
        <v>49</v>
      </c>
      <c r="L175" t="s" s="4">
        <v>503</v>
      </c>
      <c r="M175" t="s" s="4">
        <v>49</v>
      </c>
      <c r="N175" t="s" s="4">
        <v>49</v>
      </c>
      <c r="O175" t="s" s="4">
        <v>275</v>
      </c>
    </row>
    <row r="176" ht="45.0" customHeight="true">
      <c r="A176" t="s" s="4">
        <v>68</v>
      </c>
      <c r="B176" t="s" s="4">
        <v>703</v>
      </c>
      <c r="C176" t="s" s="4">
        <v>704</v>
      </c>
      <c r="D176" t="s" s="4">
        <v>705</v>
      </c>
      <c r="E176" t="s" s="4">
        <v>49</v>
      </c>
      <c r="F176" t="s" s="4">
        <v>261</v>
      </c>
      <c r="G176" t="s" s="4">
        <v>262</v>
      </c>
      <c r="H176" t="s" s="4">
        <v>263</v>
      </c>
      <c r="I176" t="s" s="4">
        <v>49</v>
      </c>
      <c r="J176" t="s" s="4">
        <v>381</v>
      </c>
      <c r="K176" t="s" s="4">
        <v>49</v>
      </c>
      <c r="L176" t="s" s="4">
        <v>503</v>
      </c>
      <c r="M176" t="s" s="4">
        <v>49</v>
      </c>
      <c r="N176" t="s" s="4">
        <v>49</v>
      </c>
      <c r="O176" t="s" s="4">
        <v>262</v>
      </c>
    </row>
    <row r="177" ht="45.0" customHeight="true">
      <c r="A177" t="s" s="4">
        <v>68</v>
      </c>
      <c r="B177" t="s" s="4">
        <v>706</v>
      </c>
      <c r="C177" t="s" s="4">
        <v>707</v>
      </c>
      <c r="D177" t="s" s="4">
        <v>705</v>
      </c>
      <c r="E177" t="s" s="4">
        <v>49</v>
      </c>
      <c r="F177" t="s" s="4">
        <v>261</v>
      </c>
      <c r="G177" t="s" s="4">
        <v>262</v>
      </c>
      <c r="H177" t="s" s="4">
        <v>263</v>
      </c>
      <c r="I177" t="s" s="4">
        <v>49</v>
      </c>
      <c r="J177" t="s" s="4">
        <v>359</v>
      </c>
      <c r="K177" t="s" s="4">
        <v>49</v>
      </c>
      <c r="L177" t="s" s="4">
        <v>503</v>
      </c>
      <c r="M177" t="s" s="4">
        <v>49</v>
      </c>
      <c r="N177" t="s" s="4">
        <v>49</v>
      </c>
      <c r="O177" t="s" s="4">
        <v>262</v>
      </c>
    </row>
    <row r="178" ht="45.0" customHeight="true">
      <c r="A178" t="s" s="4">
        <v>68</v>
      </c>
      <c r="B178" t="s" s="4">
        <v>708</v>
      </c>
      <c r="C178" t="s" s="4">
        <v>709</v>
      </c>
      <c r="D178" t="s" s="4">
        <v>502</v>
      </c>
      <c r="E178" t="s" s="4">
        <v>432</v>
      </c>
      <c r="F178" t="s" s="4">
        <v>261</v>
      </c>
      <c r="G178" t="s" s="4">
        <v>275</v>
      </c>
      <c r="H178" t="s" s="4">
        <v>276</v>
      </c>
      <c r="I178" t="s" s="4">
        <v>49</v>
      </c>
      <c r="J178" t="s" s="4">
        <v>374</v>
      </c>
      <c r="K178" t="s" s="4">
        <v>49</v>
      </c>
      <c r="L178" t="s" s="4">
        <v>503</v>
      </c>
      <c r="M178" t="s" s="4">
        <v>49</v>
      </c>
      <c r="N178" t="s" s="4">
        <v>49</v>
      </c>
      <c r="O178" t="s" s="4">
        <v>275</v>
      </c>
    </row>
    <row r="179" ht="45.0" customHeight="true">
      <c r="A179" t="s" s="4">
        <v>68</v>
      </c>
      <c r="B179" t="s" s="4">
        <v>710</v>
      </c>
      <c r="C179" t="s" s="4">
        <v>711</v>
      </c>
      <c r="D179" t="s" s="4">
        <v>712</v>
      </c>
      <c r="E179" t="s" s="4">
        <v>713</v>
      </c>
      <c r="F179" t="s" s="4">
        <v>261</v>
      </c>
      <c r="G179" t="s" s="4">
        <v>275</v>
      </c>
      <c r="H179" t="s" s="4">
        <v>276</v>
      </c>
      <c r="I179" t="s" s="4">
        <v>49</v>
      </c>
      <c r="J179" t="s" s="4">
        <v>381</v>
      </c>
      <c r="K179" t="s" s="4">
        <v>49</v>
      </c>
      <c r="L179" t="s" s="4">
        <v>714</v>
      </c>
      <c r="M179" t="s" s="4">
        <v>49</v>
      </c>
      <c r="N179" t="s" s="4">
        <v>49</v>
      </c>
      <c r="O179" t="s" s="4">
        <v>275</v>
      </c>
    </row>
    <row r="180" ht="45.0" customHeight="true">
      <c r="A180" t="s" s="4">
        <v>68</v>
      </c>
      <c r="B180" t="s" s="4">
        <v>715</v>
      </c>
      <c r="C180" t="s" s="4">
        <v>716</v>
      </c>
      <c r="D180" t="s" s="4">
        <v>639</v>
      </c>
      <c r="E180" t="s" s="4">
        <v>480</v>
      </c>
      <c r="F180" t="s" s="4">
        <v>261</v>
      </c>
      <c r="G180" t="s" s="4">
        <v>262</v>
      </c>
      <c r="H180" t="s" s="4">
        <v>263</v>
      </c>
      <c r="I180" t="s" s="4">
        <v>49</v>
      </c>
      <c r="J180" t="s" s="4">
        <v>374</v>
      </c>
      <c r="K180" t="s" s="4">
        <v>49</v>
      </c>
      <c r="L180" t="s" s="4">
        <v>714</v>
      </c>
      <c r="M180" t="s" s="4">
        <v>49</v>
      </c>
      <c r="N180" t="s" s="4">
        <v>49</v>
      </c>
      <c r="O180" t="s" s="4">
        <v>262</v>
      </c>
    </row>
    <row r="181" ht="45.0" customHeight="true">
      <c r="A181" t="s" s="4">
        <v>68</v>
      </c>
      <c r="B181" t="s" s="4">
        <v>717</v>
      </c>
      <c r="C181" t="s" s="4">
        <v>718</v>
      </c>
      <c r="D181" t="s" s="4">
        <v>371</v>
      </c>
      <c r="E181" t="s" s="4">
        <v>371</v>
      </c>
      <c r="F181" t="s" s="4">
        <v>261</v>
      </c>
      <c r="G181" t="s" s="4">
        <v>262</v>
      </c>
      <c r="H181" t="s" s="4">
        <v>263</v>
      </c>
      <c r="I181" t="s" s="4">
        <v>49</v>
      </c>
      <c r="J181" t="s" s="4">
        <v>374</v>
      </c>
      <c r="K181" t="s" s="4">
        <v>49</v>
      </c>
      <c r="L181" t="s" s="4">
        <v>375</v>
      </c>
      <c r="M181" t="s" s="4">
        <v>49</v>
      </c>
      <c r="N181" t="s" s="4">
        <v>49</v>
      </c>
      <c r="O181" t="s" s="4">
        <v>262</v>
      </c>
    </row>
    <row r="182" ht="45.0" customHeight="true">
      <c r="A182" t="s" s="4">
        <v>68</v>
      </c>
      <c r="B182" t="s" s="4">
        <v>719</v>
      </c>
      <c r="C182" t="s" s="4">
        <v>720</v>
      </c>
      <c r="D182" t="s" s="4">
        <v>371</v>
      </c>
      <c r="E182" t="s" s="4">
        <v>371</v>
      </c>
      <c r="F182" t="s" s="4">
        <v>261</v>
      </c>
      <c r="G182" t="s" s="4">
        <v>262</v>
      </c>
      <c r="H182" t="s" s="4">
        <v>263</v>
      </c>
      <c r="I182" t="s" s="4">
        <v>49</v>
      </c>
      <c r="J182" t="s" s="4">
        <v>359</v>
      </c>
      <c r="K182" t="s" s="4">
        <v>49</v>
      </c>
      <c r="L182" t="s" s="4">
        <v>375</v>
      </c>
      <c r="M182" t="s" s="4">
        <v>49</v>
      </c>
      <c r="N182" t="s" s="4">
        <v>49</v>
      </c>
      <c r="O182" t="s" s="4">
        <v>262</v>
      </c>
    </row>
    <row r="183" ht="45.0" customHeight="true">
      <c r="A183" t="s" s="4">
        <v>68</v>
      </c>
      <c r="B183" t="s" s="4">
        <v>721</v>
      </c>
      <c r="C183" t="s" s="4">
        <v>540</v>
      </c>
      <c r="D183" t="s" s="4">
        <v>371</v>
      </c>
      <c r="E183" t="s" s="4">
        <v>371</v>
      </c>
      <c r="F183" t="s" s="4">
        <v>261</v>
      </c>
      <c r="G183" t="s" s="4">
        <v>262</v>
      </c>
      <c r="H183" t="s" s="4">
        <v>263</v>
      </c>
      <c r="I183" t="s" s="4">
        <v>49</v>
      </c>
      <c r="J183" t="s" s="4">
        <v>359</v>
      </c>
      <c r="K183" t="s" s="4">
        <v>49</v>
      </c>
      <c r="L183" t="s" s="4">
        <v>375</v>
      </c>
      <c r="M183" t="s" s="4">
        <v>49</v>
      </c>
      <c r="N183" t="s" s="4">
        <v>49</v>
      </c>
      <c r="O183" t="s" s="4">
        <v>262</v>
      </c>
    </row>
    <row r="184" ht="45.0" customHeight="true">
      <c r="A184" t="s" s="4">
        <v>68</v>
      </c>
      <c r="B184" t="s" s="4">
        <v>722</v>
      </c>
      <c r="C184" t="s" s="4">
        <v>723</v>
      </c>
      <c r="D184" t="s" s="4">
        <v>371</v>
      </c>
      <c r="E184" t="s" s="4">
        <v>371</v>
      </c>
      <c r="F184" t="s" s="4">
        <v>261</v>
      </c>
      <c r="G184" t="s" s="4">
        <v>262</v>
      </c>
      <c r="H184" t="s" s="4">
        <v>263</v>
      </c>
      <c r="I184" t="s" s="4">
        <v>49</v>
      </c>
      <c r="J184" t="s" s="4">
        <v>359</v>
      </c>
      <c r="K184" t="s" s="4">
        <v>49</v>
      </c>
      <c r="L184" t="s" s="4">
        <v>375</v>
      </c>
      <c r="M184" t="s" s="4">
        <v>49</v>
      </c>
      <c r="N184" t="s" s="4">
        <v>49</v>
      </c>
      <c r="O184" t="s" s="4">
        <v>262</v>
      </c>
    </row>
    <row r="185" ht="45.0" customHeight="true">
      <c r="A185" t="s" s="4">
        <v>68</v>
      </c>
      <c r="B185" t="s" s="4">
        <v>724</v>
      </c>
      <c r="C185" t="s" s="4">
        <v>725</v>
      </c>
      <c r="D185" t="s" s="4">
        <v>371</v>
      </c>
      <c r="E185" t="s" s="4">
        <v>371</v>
      </c>
      <c r="F185" t="s" s="4">
        <v>261</v>
      </c>
      <c r="G185" t="s" s="4">
        <v>262</v>
      </c>
      <c r="H185" t="s" s="4">
        <v>263</v>
      </c>
      <c r="I185" t="s" s="4">
        <v>49</v>
      </c>
      <c r="J185" t="s" s="4">
        <v>374</v>
      </c>
      <c r="K185" t="s" s="4">
        <v>49</v>
      </c>
      <c r="L185" t="s" s="4">
        <v>375</v>
      </c>
      <c r="M185" t="s" s="4">
        <v>49</v>
      </c>
      <c r="N185" t="s" s="4">
        <v>49</v>
      </c>
      <c r="O185" t="s" s="4">
        <v>262</v>
      </c>
    </row>
    <row r="186" ht="45.0" customHeight="true">
      <c r="A186" t="s" s="4">
        <v>68</v>
      </c>
      <c r="B186" t="s" s="4">
        <v>726</v>
      </c>
      <c r="C186" t="s" s="4">
        <v>662</v>
      </c>
      <c r="D186" t="s" s="4">
        <v>371</v>
      </c>
      <c r="E186" t="s" s="4">
        <v>371</v>
      </c>
      <c r="F186" t="s" s="4">
        <v>261</v>
      </c>
      <c r="G186" t="s" s="4">
        <v>275</v>
      </c>
      <c r="H186" t="s" s="4">
        <v>276</v>
      </c>
      <c r="I186" t="s" s="4">
        <v>49</v>
      </c>
      <c r="J186" t="s" s="4">
        <v>359</v>
      </c>
      <c r="K186" t="s" s="4">
        <v>49</v>
      </c>
      <c r="L186" t="s" s="4">
        <v>375</v>
      </c>
      <c r="M186" t="s" s="4">
        <v>49</v>
      </c>
      <c r="N186" t="s" s="4">
        <v>49</v>
      </c>
      <c r="O186" t="s" s="4">
        <v>275</v>
      </c>
    </row>
    <row r="187" ht="45.0" customHeight="true">
      <c r="A187" t="s" s="4">
        <v>68</v>
      </c>
      <c r="B187" t="s" s="4">
        <v>727</v>
      </c>
      <c r="C187" t="s" s="4">
        <v>728</v>
      </c>
      <c r="D187" t="s" s="4">
        <v>371</v>
      </c>
      <c r="E187" t="s" s="4">
        <v>371</v>
      </c>
      <c r="F187" t="s" s="4">
        <v>261</v>
      </c>
      <c r="G187" t="s" s="4">
        <v>262</v>
      </c>
      <c r="H187" t="s" s="4">
        <v>263</v>
      </c>
      <c r="I187" t="s" s="4">
        <v>49</v>
      </c>
      <c r="J187" t="s" s="4">
        <v>381</v>
      </c>
      <c r="K187" t="s" s="4">
        <v>49</v>
      </c>
      <c r="L187" t="s" s="4">
        <v>375</v>
      </c>
      <c r="M187" t="s" s="4">
        <v>49</v>
      </c>
      <c r="N187" t="s" s="4">
        <v>49</v>
      </c>
      <c r="O187" t="s" s="4">
        <v>262</v>
      </c>
    </row>
    <row r="188" ht="45.0" customHeight="true">
      <c r="A188" t="s" s="4">
        <v>68</v>
      </c>
      <c r="B188" t="s" s="4">
        <v>729</v>
      </c>
      <c r="C188" t="s" s="4">
        <v>730</v>
      </c>
      <c r="D188" t="s" s="4">
        <v>371</v>
      </c>
      <c r="E188" t="s" s="4">
        <v>371</v>
      </c>
      <c r="F188" t="s" s="4">
        <v>261</v>
      </c>
      <c r="G188" t="s" s="4">
        <v>275</v>
      </c>
      <c r="H188" t="s" s="4">
        <v>276</v>
      </c>
      <c r="I188" t="s" s="4">
        <v>49</v>
      </c>
      <c r="J188" t="s" s="4">
        <v>447</v>
      </c>
      <c r="K188" t="s" s="4">
        <v>49</v>
      </c>
      <c r="L188" t="s" s="4">
        <v>375</v>
      </c>
      <c r="M188" t="s" s="4">
        <v>49</v>
      </c>
      <c r="N188" t="s" s="4">
        <v>49</v>
      </c>
      <c r="O188" t="s" s="4">
        <v>275</v>
      </c>
    </row>
    <row r="189" ht="45.0" customHeight="true">
      <c r="A189" t="s" s="4">
        <v>68</v>
      </c>
      <c r="B189" t="s" s="4">
        <v>731</v>
      </c>
      <c r="C189" t="s" s="4">
        <v>732</v>
      </c>
      <c r="D189" t="s" s="4">
        <v>371</v>
      </c>
      <c r="E189" t="s" s="4">
        <v>371</v>
      </c>
      <c r="F189" t="s" s="4">
        <v>261</v>
      </c>
      <c r="G189" t="s" s="4">
        <v>275</v>
      </c>
      <c r="H189" t="s" s="4">
        <v>276</v>
      </c>
      <c r="I189" t="s" s="4">
        <v>49</v>
      </c>
      <c r="J189" t="s" s="4">
        <v>374</v>
      </c>
      <c r="K189" t="s" s="4">
        <v>49</v>
      </c>
      <c r="L189" t="s" s="4">
        <v>375</v>
      </c>
      <c r="M189" t="s" s="4">
        <v>49</v>
      </c>
      <c r="N189" t="s" s="4">
        <v>49</v>
      </c>
      <c r="O189" t="s" s="4">
        <v>275</v>
      </c>
    </row>
    <row r="190" ht="45.0" customHeight="true">
      <c r="A190" t="s" s="4">
        <v>68</v>
      </c>
      <c r="B190" t="s" s="4">
        <v>733</v>
      </c>
      <c r="C190" t="s" s="4">
        <v>734</v>
      </c>
      <c r="D190" t="s" s="4">
        <v>371</v>
      </c>
      <c r="E190" t="s" s="4">
        <v>371</v>
      </c>
      <c r="F190" t="s" s="4">
        <v>261</v>
      </c>
      <c r="G190" t="s" s="4">
        <v>262</v>
      </c>
      <c r="H190" t="s" s="4">
        <v>263</v>
      </c>
      <c r="I190" t="s" s="4">
        <v>49</v>
      </c>
      <c r="J190" t="s" s="4">
        <v>359</v>
      </c>
      <c r="K190" t="s" s="4">
        <v>49</v>
      </c>
      <c r="L190" t="s" s="4">
        <v>375</v>
      </c>
      <c r="M190" t="s" s="4">
        <v>49</v>
      </c>
      <c r="N190" t="s" s="4">
        <v>49</v>
      </c>
      <c r="O190" t="s" s="4">
        <v>262</v>
      </c>
    </row>
    <row r="191" ht="45.0" customHeight="true">
      <c r="A191" t="s" s="4">
        <v>68</v>
      </c>
      <c r="B191" t="s" s="4">
        <v>735</v>
      </c>
      <c r="C191" t="s" s="4">
        <v>736</v>
      </c>
      <c r="D191" t="s" s="4">
        <v>371</v>
      </c>
      <c r="E191" t="s" s="4">
        <v>371</v>
      </c>
      <c r="F191" t="s" s="4">
        <v>261</v>
      </c>
      <c r="G191" t="s" s="4">
        <v>275</v>
      </c>
      <c r="H191" t="s" s="4">
        <v>276</v>
      </c>
      <c r="I191" t="s" s="4">
        <v>49</v>
      </c>
      <c r="J191" t="s" s="4">
        <v>374</v>
      </c>
      <c r="K191" t="s" s="4">
        <v>49</v>
      </c>
      <c r="L191" t="s" s="4">
        <v>375</v>
      </c>
      <c r="M191" t="s" s="4">
        <v>49</v>
      </c>
      <c r="N191" t="s" s="4">
        <v>49</v>
      </c>
      <c r="O191" t="s" s="4">
        <v>275</v>
      </c>
    </row>
    <row r="192" ht="45.0" customHeight="true">
      <c r="A192" t="s" s="4">
        <v>68</v>
      </c>
      <c r="B192" t="s" s="4">
        <v>737</v>
      </c>
      <c r="C192" t="s" s="4">
        <v>738</v>
      </c>
      <c r="D192" t="s" s="4">
        <v>371</v>
      </c>
      <c r="E192" t="s" s="4">
        <v>371</v>
      </c>
      <c r="F192" t="s" s="4">
        <v>261</v>
      </c>
      <c r="G192" t="s" s="4">
        <v>275</v>
      </c>
      <c r="H192" t="s" s="4">
        <v>276</v>
      </c>
      <c r="I192" t="s" s="4">
        <v>49</v>
      </c>
      <c r="J192" t="s" s="4">
        <v>374</v>
      </c>
      <c r="K192" t="s" s="4">
        <v>49</v>
      </c>
      <c r="L192" t="s" s="4">
        <v>375</v>
      </c>
      <c r="M192" t="s" s="4">
        <v>49</v>
      </c>
      <c r="N192" t="s" s="4">
        <v>49</v>
      </c>
      <c r="O192" t="s" s="4">
        <v>275</v>
      </c>
    </row>
    <row r="193" ht="45.0" customHeight="true">
      <c r="A193" t="s" s="4">
        <v>68</v>
      </c>
      <c r="B193" t="s" s="4">
        <v>739</v>
      </c>
      <c r="C193" t="s" s="4">
        <v>740</v>
      </c>
      <c r="D193" t="s" s="4">
        <v>371</v>
      </c>
      <c r="E193" t="s" s="4">
        <v>371</v>
      </c>
      <c r="F193" t="s" s="4">
        <v>261</v>
      </c>
      <c r="G193" t="s" s="4">
        <v>262</v>
      </c>
      <c r="H193" t="s" s="4">
        <v>263</v>
      </c>
      <c r="I193" t="s" s="4">
        <v>49</v>
      </c>
      <c r="J193" t="s" s="4">
        <v>381</v>
      </c>
      <c r="K193" t="s" s="4">
        <v>49</v>
      </c>
      <c r="L193" t="s" s="4">
        <v>375</v>
      </c>
      <c r="M193" t="s" s="4">
        <v>49</v>
      </c>
      <c r="N193" t="s" s="4">
        <v>49</v>
      </c>
      <c r="O193" t="s" s="4">
        <v>262</v>
      </c>
    </row>
    <row r="194" ht="45.0" customHeight="true">
      <c r="A194" t="s" s="4">
        <v>68</v>
      </c>
      <c r="B194" t="s" s="4">
        <v>741</v>
      </c>
      <c r="C194" t="s" s="4">
        <v>732</v>
      </c>
      <c r="D194" t="s" s="4">
        <v>371</v>
      </c>
      <c r="E194" t="s" s="4">
        <v>371</v>
      </c>
      <c r="F194" t="s" s="4">
        <v>261</v>
      </c>
      <c r="G194" t="s" s="4">
        <v>275</v>
      </c>
      <c r="H194" t="s" s="4">
        <v>276</v>
      </c>
      <c r="I194" t="s" s="4">
        <v>49</v>
      </c>
      <c r="J194" t="s" s="4">
        <v>381</v>
      </c>
      <c r="K194" t="s" s="4">
        <v>49</v>
      </c>
      <c r="L194" t="s" s="4">
        <v>375</v>
      </c>
      <c r="M194" t="s" s="4">
        <v>49</v>
      </c>
      <c r="N194" t="s" s="4">
        <v>49</v>
      </c>
      <c r="O194" t="s" s="4">
        <v>275</v>
      </c>
    </row>
    <row r="195" ht="45.0" customHeight="true">
      <c r="A195" t="s" s="4">
        <v>68</v>
      </c>
      <c r="B195" t="s" s="4">
        <v>742</v>
      </c>
      <c r="C195" t="s" s="4">
        <v>743</v>
      </c>
      <c r="D195" t="s" s="4">
        <v>371</v>
      </c>
      <c r="E195" t="s" s="4">
        <v>371</v>
      </c>
      <c r="F195" t="s" s="4">
        <v>261</v>
      </c>
      <c r="G195" t="s" s="4">
        <v>275</v>
      </c>
      <c r="H195" t="s" s="4">
        <v>276</v>
      </c>
      <c r="I195" t="s" s="4">
        <v>49</v>
      </c>
      <c r="J195" t="s" s="4">
        <v>381</v>
      </c>
      <c r="K195" t="s" s="4">
        <v>49</v>
      </c>
      <c r="L195" t="s" s="4">
        <v>375</v>
      </c>
      <c r="M195" t="s" s="4">
        <v>49</v>
      </c>
      <c r="N195" t="s" s="4">
        <v>49</v>
      </c>
      <c r="O195" t="s" s="4">
        <v>275</v>
      </c>
    </row>
    <row r="196" ht="45.0" customHeight="true">
      <c r="A196" t="s" s="4">
        <v>68</v>
      </c>
      <c r="B196" t="s" s="4">
        <v>744</v>
      </c>
      <c r="C196" t="s" s="4">
        <v>745</v>
      </c>
      <c r="D196" t="s" s="4">
        <v>746</v>
      </c>
      <c r="E196" t="s" s="4">
        <v>437</v>
      </c>
      <c r="F196" t="s" s="4">
        <v>261</v>
      </c>
      <c r="G196" t="s" s="4">
        <v>275</v>
      </c>
      <c r="H196" t="s" s="4">
        <v>276</v>
      </c>
      <c r="I196" t="s" s="4">
        <v>49</v>
      </c>
      <c r="J196" t="s" s="4">
        <v>374</v>
      </c>
      <c r="K196" t="s" s="4">
        <v>49</v>
      </c>
      <c r="L196" t="s" s="4">
        <v>714</v>
      </c>
      <c r="M196" t="s" s="4">
        <v>49</v>
      </c>
      <c r="N196" t="s" s="4">
        <v>49</v>
      </c>
      <c r="O196" t="s" s="4">
        <v>275</v>
      </c>
    </row>
    <row r="197" ht="45.0" customHeight="true">
      <c r="A197" t="s" s="4">
        <v>68</v>
      </c>
      <c r="B197" t="s" s="4">
        <v>747</v>
      </c>
      <c r="C197" t="s" s="4">
        <v>748</v>
      </c>
      <c r="D197" t="s" s="4">
        <v>371</v>
      </c>
      <c r="E197" t="s" s="4">
        <v>371</v>
      </c>
      <c r="F197" t="s" s="4">
        <v>261</v>
      </c>
      <c r="G197" t="s" s="4">
        <v>262</v>
      </c>
      <c r="H197" t="s" s="4">
        <v>263</v>
      </c>
      <c r="I197" t="s" s="4">
        <v>49</v>
      </c>
      <c r="J197" t="s" s="4">
        <v>447</v>
      </c>
      <c r="K197" t="s" s="4">
        <v>49</v>
      </c>
      <c r="L197" t="s" s="4">
        <v>714</v>
      </c>
      <c r="M197" t="s" s="4">
        <v>49</v>
      </c>
      <c r="N197" t="s" s="4">
        <v>49</v>
      </c>
      <c r="O197" t="s" s="4">
        <v>262</v>
      </c>
    </row>
    <row r="198" ht="45.0" customHeight="true">
      <c r="A198" t="s" s="4">
        <v>68</v>
      </c>
      <c r="B198" t="s" s="4">
        <v>749</v>
      </c>
      <c r="C198" t="s" s="4">
        <v>750</v>
      </c>
      <c r="D198" t="s" s="4">
        <v>751</v>
      </c>
      <c r="E198" t="s" s="4">
        <v>752</v>
      </c>
      <c r="F198" t="s" s="4">
        <v>261</v>
      </c>
      <c r="G198" t="s" s="4">
        <v>262</v>
      </c>
      <c r="H198" t="s" s="4">
        <v>263</v>
      </c>
      <c r="I198" t="s" s="4">
        <v>49</v>
      </c>
      <c r="J198" t="s" s="4">
        <v>381</v>
      </c>
      <c r="K198" t="s" s="4">
        <v>49</v>
      </c>
      <c r="L198" t="s" s="4">
        <v>714</v>
      </c>
      <c r="M198" t="s" s="4">
        <v>49</v>
      </c>
      <c r="N198" t="s" s="4">
        <v>49</v>
      </c>
      <c r="O198" t="s" s="4">
        <v>262</v>
      </c>
    </row>
    <row r="199" ht="45.0" customHeight="true">
      <c r="A199" t="s" s="4">
        <v>68</v>
      </c>
      <c r="B199" t="s" s="4">
        <v>753</v>
      </c>
      <c r="C199" t="s" s="4">
        <v>754</v>
      </c>
      <c r="D199" t="s" s="4">
        <v>636</v>
      </c>
      <c r="E199" t="s" s="4">
        <v>755</v>
      </c>
      <c r="F199" t="s" s="4">
        <v>261</v>
      </c>
      <c r="G199" t="s" s="4">
        <v>275</v>
      </c>
      <c r="H199" t="s" s="4">
        <v>276</v>
      </c>
      <c r="I199" t="s" s="4">
        <v>49</v>
      </c>
      <c r="J199" t="s" s="4">
        <v>381</v>
      </c>
      <c r="K199" t="s" s="4">
        <v>49</v>
      </c>
      <c r="L199" t="s" s="4">
        <v>714</v>
      </c>
      <c r="M199" t="s" s="4">
        <v>49</v>
      </c>
      <c r="N199" t="s" s="4">
        <v>49</v>
      </c>
      <c r="O199" t="s" s="4">
        <v>275</v>
      </c>
    </row>
    <row r="200" ht="45.0" customHeight="true">
      <c r="A200" t="s" s="4">
        <v>68</v>
      </c>
      <c r="B200" t="s" s="4">
        <v>756</v>
      </c>
      <c r="C200" t="s" s="4">
        <v>757</v>
      </c>
      <c r="D200" t="s" s="4">
        <v>758</v>
      </c>
      <c r="E200" t="s" s="4">
        <v>560</v>
      </c>
      <c r="F200" t="s" s="4">
        <v>261</v>
      </c>
      <c r="G200" t="s" s="4">
        <v>262</v>
      </c>
      <c r="H200" t="s" s="4">
        <v>263</v>
      </c>
      <c r="I200" t="s" s="4">
        <v>49</v>
      </c>
      <c r="J200" t="s" s="4">
        <v>381</v>
      </c>
      <c r="K200" t="s" s="4">
        <v>49</v>
      </c>
      <c r="L200" t="s" s="4">
        <v>714</v>
      </c>
      <c r="M200" t="s" s="4">
        <v>49</v>
      </c>
      <c r="N200" t="s" s="4">
        <v>49</v>
      </c>
      <c r="O200" t="s" s="4">
        <v>262</v>
      </c>
    </row>
    <row r="201" ht="45.0" customHeight="true">
      <c r="A201" t="s" s="4">
        <v>68</v>
      </c>
      <c r="B201" t="s" s="4">
        <v>759</v>
      </c>
      <c r="C201" t="s" s="4">
        <v>760</v>
      </c>
      <c r="D201" t="s" s="4">
        <v>371</v>
      </c>
      <c r="E201" t="s" s="4">
        <v>371</v>
      </c>
      <c r="F201" t="s" s="4">
        <v>261</v>
      </c>
      <c r="G201" t="s" s="4">
        <v>262</v>
      </c>
      <c r="H201" t="s" s="4">
        <v>263</v>
      </c>
      <c r="I201" t="s" s="4">
        <v>49</v>
      </c>
      <c r="J201" t="s" s="4">
        <v>374</v>
      </c>
      <c r="K201" t="s" s="4">
        <v>49</v>
      </c>
      <c r="L201" t="s" s="4">
        <v>714</v>
      </c>
      <c r="M201" t="s" s="4">
        <v>49</v>
      </c>
      <c r="N201" t="s" s="4">
        <v>49</v>
      </c>
      <c r="O201" t="s" s="4">
        <v>262</v>
      </c>
    </row>
    <row r="202" ht="45.0" customHeight="true">
      <c r="A202" t="s" s="4">
        <v>68</v>
      </c>
      <c r="B202" t="s" s="4">
        <v>761</v>
      </c>
      <c r="C202" t="s" s="4">
        <v>762</v>
      </c>
      <c r="D202" t="s" s="4">
        <v>363</v>
      </c>
      <c r="E202" t="s" s="4">
        <v>636</v>
      </c>
      <c r="F202" t="s" s="4">
        <v>261</v>
      </c>
      <c r="G202" t="s" s="4">
        <v>262</v>
      </c>
      <c r="H202" t="s" s="4">
        <v>263</v>
      </c>
      <c r="I202" t="s" s="4">
        <v>49</v>
      </c>
      <c r="J202" t="s" s="4">
        <v>381</v>
      </c>
      <c r="K202" t="s" s="4">
        <v>49</v>
      </c>
      <c r="L202" t="s" s="4">
        <v>714</v>
      </c>
      <c r="M202" t="s" s="4">
        <v>49</v>
      </c>
      <c r="N202" t="s" s="4">
        <v>49</v>
      </c>
      <c r="O202" t="s" s="4">
        <v>262</v>
      </c>
    </row>
    <row r="203" ht="45.0" customHeight="true">
      <c r="A203" t="s" s="4">
        <v>68</v>
      </c>
      <c r="B203" t="s" s="4">
        <v>763</v>
      </c>
      <c r="C203" t="s" s="4">
        <v>764</v>
      </c>
      <c r="D203" t="s" s="4">
        <v>371</v>
      </c>
      <c r="E203" t="s" s="4">
        <v>371</v>
      </c>
      <c r="F203" t="s" s="4">
        <v>261</v>
      </c>
      <c r="G203" t="s" s="4">
        <v>262</v>
      </c>
      <c r="H203" t="s" s="4">
        <v>263</v>
      </c>
      <c r="I203" t="s" s="4">
        <v>49</v>
      </c>
      <c r="J203" t="s" s="4">
        <v>381</v>
      </c>
      <c r="K203" t="s" s="4">
        <v>49</v>
      </c>
      <c r="L203" t="s" s="4">
        <v>714</v>
      </c>
      <c r="M203" t="s" s="4">
        <v>49</v>
      </c>
      <c r="N203" t="s" s="4">
        <v>49</v>
      </c>
      <c r="O203" t="s" s="4">
        <v>262</v>
      </c>
    </row>
    <row r="204" ht="45.0" customHeight="true">
      <c r="A204" t="s" s="4">
        <v>68</v>
      </c>
      <c r="B204" t="s" s="4">
        <v>765</v>
      </c>
      <c r="C204" t="s" s="4">
        <v>766</v>
      </c>
      <c r="D204" t="s" s="4">
        <v>371</v>
      </c>
      <c r="E204" t="s" s="4">
        <v>371</v>
      </c>
      <c r="F204" t="s" s="4">
        <v>261</v>
      </c>
      <c r="G204" t="s" s="4">
        <v>275</v>
      </c>
      <c r="H204" t="s" s="4">
        <v>276</v>
      </c>
      <c r="I204" t="s" s="4">
        <v>49</v>
      </c>
      <c r="J204" t="s" s="4">
        <v>392</v>
      </c>
      <c r="K204" t="s" s="4">
        <v>49</v>
      </c>
      <c r="L204" t="s" s="4">
        <v>714</v>
      </c>
      <c r="M204" t="s" s="4">
        <v>49</v>
      </c>
      <c r="N204" t="s" s="4">
        <v>49</v>
      </c>
      <c r="O204" t="s" s="4">
        <v>275</v>
      </c>
    </row>
    <row r="205" ht="45.0" customHeight="true">
      <c r="A205" t="s" s="4">
        <v>68</v>
      </c>
      <c r="B205" t="s" s="4">
        <v>767</v>
      </c>
      <c r="C205" t="s" s="4">
        <v>768</v>
      </c>
      <c r="D205" t="s" s="4">
        <v>769</v>
      </c>
      <c r="E205" t="s" s="4">
        <v>770</v>
      </c>
      <c r="F205" t="s" s="4">
        <v>261</v>
      </c>
      <c r="G205" t="s" s="4">
        <v>262</v>
      </c>
      <c r="H205" t="s" s="4">
        <v>263</v>
      </c>
      <c r="I205" t="s" s="4">
        <v>49</v>
      </c>
      <c r="J205" t="s" s="4">
        <v>447</v>
      </c>
      <c r="K205" t="s" s="4">
        <v>49</v>
      </c>
      <c r="L205" t="s" s="4">
        <v>714</v>
      </c>
      <c r="M205" t="s" s="4">
        <v>49</v>
      </c>
      <c r="N205" t="s" s="4">
        <v>49</v>
      </c>
      <c r="O205" t="s" s="4">
        <v>262</v>
      </c>
    </row>
    <row r="206" ht="45.0" customHeight="true">
      <c r="A206" t="s" s="4">
        <v>68</v>
      </c>
      <c r="B206" t="s" s="4">
        <v>771</v>
      </c>
      <c r="C206" t="s" s="4">
        <v>772</v>
      </c>
      <c r="D206" t="s" s="4">
        <v>773</v>
      </c>
      <c r="E206" t="s" s="4">
        <v>560</v>
      </c>
      <c r="F206" t="s" s="4">
        <v>261</v>
      </c>
      <c r="G206" t="s" s="4">
        <v>262</v>
      </c>
      <c r="H206" t="s" s="4">
        <v>263</v>
      </c>
      <c r="I206" t="s" s="4">
        <v>49</v>
      </c>
      <c r="J206" t="s" s="4">
        <v>381</v>
      </c>
      <c r="K206" t="s" s="4">
        <v>49</v>
      </c>
      <c r="L206" t="s" s="4">
        <v>714</v>
      </c>
      <c r="M206" t="s" s="4">
        <v>49</v>
      </c>
      <c r="N206" t="s" s="4">
        <v>49</v>
      </c>
      <c r="O206" t="s" s="4">
        <v>262</v>
      </c>
    </row>
    <row r="207" ht="45.0" customHeight="true">
      <c r="A207" t="s" s="4">
        <v>68</v>
      </c>
      <c r="B207" t="s" s="4">
        <v>774</v>
      </c>
      <c r="C207" t="s" s="4">
        <v>582</v>
      </c>
      <c r="D207" t="s" s="4">
        <v>437</v>
      </c>
      <c r="E207" t="s" s="4">
        <v>437</v>
      </c>
      <c r="F207" t="s" s="4">
        <v>261</v>
      </c>
      <c r="G207" t="s" s="4">
        <v>262</v>
      </c>
      <c r="H207" t="s" s="4">
        <v>263</v>
      </c>
      <c r="I207" t="s" s="4">
        <v>49</v>
      </c>
      <c r="J207" t="s" s="4">
        <v>374</v>
      </c>
      <c r="K207" t="s" s="4">
        <v>49</v>
      </c>
      <c r="L207" t="s" s="4">
        <v>714</v>
      </c>
      <c r="M207" t="s" s="4">
        <v>49</v>
      </c>
      <c r="N207" t="s" s="4">
        <v>49</v>
      </c>
      <c r="O207" t="s" s="4">
        <v>262</v>
      </c>
    </row>
    <row r="208" ht="45.0" customHeight="true">
      <c r="A208" t="s" s="4">
        <v>68</v>
      </c>
      <c r="B208" t="s" s="4">
        <v>775</v>
      </c>
      <c r="C208" t="s" s="4">
        <v>776</v>
      </c>
      <c r="D208" t="s" s="4">
        <v>371</v>
      </c>
      <c r="E208" t="s" s="4">
        <v>371</v>
      </c>
      <c r="F208" t="s" s="4">
        <v>261</v>
      </c>
      <c r="G208" t="s" s="4">
        <v>275</v>
      </c>
      <c r="H208" t="s" s="4">
        <v>276</v>
      </c>
      <c r="I208" t="s" s="4">
        <v>49</v>
      </c>
      <c r="J208" t="s" s="4">
        <v>381</v>
      </c>
      <c r="K208" t="s" s="4">
        <v>49</v>
      </c>
      <c r="L208" t="s" s="4">
        <v>714</v>
      </c>
      <c r="M208" t="s" s="4">
        <v>49</v>
      </c>
      <c r="N208" t="s" s="4">
        <v>49</v>
      </c>
      <c r="O208" t="s" s="4">
        <v>275</v>
      </c>
    </row>
    <row r="209" ht="45.0" customHeight="true">
      <c r="A209" t="s" s="4">
        <v>68</v>
      </c>
      <c r="B209" t="s" s="4">
        <v>777</v>
      </c>
      <c r="C209" t="s" s="4">
        <v>778</v>
      </c>
      <c r="D209" t="s" s="4">
        <v>560</v>
      </c>
      <c r="E209" t="s" s="4">
        <v>49</v>
      </c>
      <c r="F209" t="s" s="4">
        <v>261</v>
      </c>
      <c r="G209" t="s" s="4">
        <v>262</v>
      </c>
      <c r="H209" t="s" s="4">
        <v>263</v>
      </c>
      <c r="I209" t="s" s="4">
        <v>49</v>
      </c>
      <c r="J209" t="s" s="4">
        <v>381</v>
      </c>
      <c r="K209" t="s" s="4">
        <v>49</v>
      </c>
      <c r="L209" t="s" s="4">
        <v>714</v>
      </c>
      <c r="M209" t="s" s="4">
        <v>49</v>
      </c>
      <c r="N209" t="s" s="4">
        <v>49</v>
      </c>
      <c r="O209" t="s" s="4">
        <v>262</v>
      </c>
    </row>
    <row r="210" ht="45.0" customHeight="true">
      <c r="A210" t="s" s="4">
        <v>68</v>
      </c>
      <c r="B210" t="s" s="4">
        <v>779</v>
      </c>
      <c r="C210" t="s" s="4">
        <v>780</v>
      </c>
      <c r="D210" t="s" s="4">
        <v>751</v>
      </c>
      <c r="E210" t="s" s="4">
        <v>752</v>
      </c>
      <c r="F210" t="s" s="4">
        <v>261</v>
      </c>
      <c r="G210" t="s" s="4">
        <v>262</v>
      </c>
      <c r="H210" t="s" s="4">
        <v>263</v>
      </c>
      <c r="I210" t="s" s="4">
        <v>49</v>
      </c>
      <c r="J210" t="s" s="4">
        <v>381</v>
      </c>
      <c r="K210" t="s" s="4">
        <v>49</v>
      </c>
      <c r="L210" t="s" s="4">
        <v>714</v>
      </c>
      <c r="M210" t="s" s="4">
        <v>49</v>
      </c>
      <c r="N210" t="s" s="4">
        <v>49</v>
      </c>
      <c r="O210" t="s" s="4">
        <v>262</v>
      </c>
    </row>
    <row r="211" ht="45.0" customHeight="true">
      <c r="A211" t="s" s="4">
        <v>68</v>
      </c>
      <c r="B211" t="s" s="4">
        <v>781</v>
      </c>
      <c r="C211" t="s" s="4">
        <v>782</v>
      </c>
      <c r="D211" t="s" s="4">
        <v>371</v>
      </c>
      <c r="E211" t="s" s="4">
        <v>371</v>
      </c>
      <c r="F211" t="s" s="4">
        <v>261</v>
      </c>
      <c r="G211" t="s" s="4">
        <v>262</v>
      </c>
      <c r="H211" t="s" s="4">
        <v>263</v>
      </c>
      <c r="I211" t="s" s="4">
        <v>49</v>
      </c>
      <c r="J211" t="s" s="4">
        <v>374</v>
      </c>
      <c r="K211" t="s" s="4">
        <v>49</v>
      </c>
      <c r="L211" t="s" s="4">
        <v>375</v>
      </c>
      <c r="M211" t="s" s="4">
        <v>49</v>
      </c>
      <c r="N211" t="s" s="4">
        <v>49</v>
      </c>
      <c r="O211" t="s" s="4">
        <v>262</v>
      </c>
    </row>
    <row r="212" ht="45.0" customHeight="true">
      <c r="A212" t="s" s="4">
        <v>68</v>
      </c>
      <c r="B212" t="s" s="4">
        <v>783</v>
      </c>
      <c r="C212" t="s" s="4">
        <v>784</v>
      </c>
      <c r="D212" t="s" s="4">
        <v>371</v>
      </c>
      <c r="E212" t="s" s="4">
        <v>371</v>
      </c>
      <c r="F212" t="s" s="4">
        <v>261</v>
      </c>
      <c r="G212" t="s" s="4">
        <v>262</v>
      </c>
      <c r="H212" t="s" s="4">
        <v>263</v>
      </c>
      <c r="I212" t="s" s="4">
        <v>49</v>
      </c>
      <c r="J212" t="s" s="4">
        <v>381</v>
      </c>
      <c r="K212" t="s" s="4">
        <v>49</v>
      </c>
      <c r="L212" t="s" s="4">
        <v>375</v>
      </c>
      <c r="M212" t="s" s="4">
        <v>49</v>
      </c>
      <c r="N212" t="s" s="4">
        <v>49</v>
      </c>
      <c r="O212" t="s" s="4">
        <v>262</v>
      </c>
    </row>
    <row r="213" ht="45.0" customHeight="true">
      <c r="A213" t="s" s="4">
        <v>68</v>
      </c>
      <c r="B213" t="s" s="4">
        <v>785</v>
      </c>
      <c r="C213" t="s" s="4">
        <v>786</v>
      </c>
      <c r="D213" t="s" s="4">
        <v>371</v>
      </c>
      <c r="E213" t="s" s="4">
        <v>371</v>
      </c>
      <c r="F213" t="s" s="4">
        <v>261</v>
      </c>
      <c r="G213" t="s" s="4">
        <v>275</v>
      </c>
      <c r="H213" t="s" s="4">
        <v>276</v>
      </c>
      <c r="I213" t="s" s="4">
        <v>49</v>
      </c>
      <c r="J213" t="s" s="4">
        <v>374</v>
      </c>
      <c r="K213" t="s" s="4">
        <v>49</v>
      </c>
      <c r="L213" t="s" s="4">
        <v>375</v>
      </c>
      <c r="M213" t="s" s="4">
        <v>49</v>
      </c>
      <c r="N213" t="s" s="4">
        <v>49</v>
      </c>
      <c r="O213" t="s" s="4">
        <v>275</v>
      </c>
    </row>
    <row r="214" ht="45.0" customHeight="true">
      <c r="A214" t="s" s="4">
        <v>68</v>
      </c>
      <c r="B214" t="s" s="4">
        <v>787</v>
      </c>
      <c r="C214" t="s" s="4">
        <v>788</v>
      </c>
      <c r="D214" t="s" s="4">
        <v>371</v>
      </c>
      <c r="E214" t="s" s="4">
        <v>371</v>
      </c>
      <c r="F214" t="s" s="4">
        <v>261</v>
      </c>
      <c r="G214" t="s" s="4">
        <v>262</v>
      </c>
      <c r="H214" t="s" s="4">
        <v>263</v>
      </c>
      <c r="I214" t="s" s="4">
        <v>49</v>
      </c>
      <c r="J214" t="s" s="4">
        <v>381</v>
      </c>
      <c r="K214" t="s" s="4">
        <v>49</v>
      </c>
      <c r="L214" t="s" s="4">
        <v>375</v>
      </c>
      <c r="M214" t="s" s="4">
        <v>49</v>
      </c>
      <c r="N214" t="s" s="4">
        <v>49</v>
      </c>
      <c r="O214" t="s" s="4">
        <v>262</v>
      </c>
    </row>
    <row r="215" ht="45.0" customHeight="true">
      <c r="A215" t="s" s="4">
        <v>68</v>
      </c>
      <c r="B215" t="s" s="4">
        <v>789</v>
      </c>
      <c r="C215" t="s" s="4">
        <v>790</v>
      </c>
      <c r="D215" t="s" s="4">
        <v>371</v>
      </c>
      <c r="E215" t="s" s="4">
        <v>371</v>
      </c>
      <c r="F215" t="s" s="4">
        <v>261</v>
      </c>
      <c r="G215" t="s" s="4">
        <v>262</v>
      </c>
      <c r="H215" t="s" s="4">
        <v>263</v>
      </c>
      <c r="I215" t="s" s="4">
        <v>49</v>
      </c>
      <c r="J215" t="s" s="4">
        <v>392</v>
      </c>
      <c r="K215" t="s" s="4">
        <v>49</v>
      </c>
      <c r="L215" t="s" s="4">
        <v>375</v>
      </c>
      <c r="M215" t="s" s="4">
        <v>49</v>
      </c>
      <c r="N215" t="s" s="4">
        <v>49</v>
      </c>
      <c r="O215" t="s" s="4">
        <v>262</v>
      </c>
    </row>
    <row r="216" ht="45.0" customHeight="true">
      <c r="A216" t="s" s="4">
        <v>68</v>
      </c>
      <c r="B216" t="s" s="4">
        <v>791</v>
      </c>
      <c r="C216" t="s" s="4">
        <v>792</v>
      </c>
      <c r="D216" t="s" s="4">
        <v>371</v>
      </c>
      <c r="E216" t="s" s="4">
        <v>371</v>
      </c>
      <c r="F216" t="s" s="4">
        <v>261</v>
      </c>
      <c r="G216" t="s" s="4">
        <v>262</v>
      </c>
      <c r="H216" t="s" s="4">
        <v>263</v>
      </c>
      <c r="I216" t="s" s="4">
        <v>49</v>
      </c>
      <c r="J216" t="s" s="4">
        <v>392</v>
      </c>
      <c r="K216" t="s" s="4">
        <v>49</v>
      </c>
      <c r="L216" t="s" s="4">
        <v>375</v>
      </c>
      <c r="M216" t="s" s="4">
        <v>49</v>
      </c>
      <c r="N216" t="s" s="4">
        <v>49</v>
      </c>
      <c r="O216" t="s" s="4">
        <v>262</v>
      </c>
    </row>
    <row r="217" ht="45.0" customHeight="true">
      <c r="A217" t="s" s="4">
        <v>68</v>
      </c>
      <c r="B217" t="s" s="4">
        <v>793</v>
      </c>
      <c r="C217" t="s" s="4">
        <v>794</v>
      </c>
      <c r="D217" t="s" s="4">
        <v>371</v>
      </c>
      <c r="E217" t="s" s="4">
        <v>371</v>
      </c>
      <c r="F217" t="s" s="4">
        <v>261</v>
      </c>
      <c r="G217" t="s" s="4">
        <v>262</v>
      </c>
      <c r="H217" t="s" s="4">
        <v>263</v>
      </c>
      <c r="I217" t="s" s="4">
        <v>49</v>
      </c>
      <c r="J217" t="s" s="4">
        <v>359</v>
      </c>
      <c r="K217" t="s" s="4">
        <v>49</v>
      </c>
      <c r="L217" t="s" s="4">
        <v>375</v>
      </c>
      <c r="M217" t="s" s="4">
        <v>49</v>
      </c>
      <c r="N217" t="s" s="4">
        <v>49</v>
      </c>
      <c r="O217" t="s" s="4">
        <v>262</v>
      </c>
    </row>
    <row r="218" ht="45.0" customHeight="true">
      <c r="A218" t="s" s="4">
        <v>68</v>
      </c>
      <c r="B218" t="s" s="4">
        <v>795</v>
      </c>
      <c r="C218" t="s" s="4">
        <v>796</v>
      </c>
      <c r="D218" t="s" s="4">
        <v>371</v>
      </c>
      <c r="E218" t="s" s="4">
        <v>371</v>
      </c>
      <c r="F218" t="s" s="4">
        <v>261</v>
      </c>
      <c r="G218" t="s" s="4">
        <v>262</v>
      </c>
      <c r="H218" t="s" s="4">
        <v>263</v>
      </c>
      <c r="I218" t="s" s="4">
        <v>49</v>
      </c>
      <c r="J218" t="s" s="4">
        <v>359</v>
      </c>
      <c r="K218" t="s" s="4">
        <v>49</v>
      </c>
      <c r="L218" t="s" s="4">
        <v>375</v>
      </c>
      <c r="M218" t="s" s="4">
        <v>49</v>
      </c>
      <c r="N218" t="s" s="4">
        <v>49</v>
      </c>
      <c r="O218" t="s" s="4">
        <v>262</v>
      </c>
    </row>
    <row r="219" ht="45.0" customHeight="true">
      <c r="A219" t="s" s="4">
        <v>68</v>
      </c>
      <c r="B219" t="s" s="4">
        <v>797</v>
      </c>
      <c r="C219" t="s" s="4">
        <v>464</v>
      </c>
      <c r="D219" t="s" s="4">
        <v>371</v>
      </c>
      <c r="E219" t="s" s="4">
        <v>371</v>
      </c>
      <c r="F219" t="s" s="4">
        <v>261</v>
      </c>
      <c r="G219" t="s" s="4">
        <v>262</v>
      </c>
      <c r="H219" t="s" s="4">
        <v>263</v>
      </c>
      <c r="I219" t="s" s="4">
        <v>49</v>
      </c>
      <c r="J219" t="s" s="4">
        <v>359</v>
      </c>
      <c r="K219" t="s" s="4">
        <v>49</v>
      </c>
      <c r="L219" t="s" s="4">
        <v>375</v>
      </c>
      <c r="M219" t="s" s="4">
        <v>49</v>
      </c>
      <c r="N219" t="s" s="4">
        <v>49</v>
      </c>
      <c r="O219" t="s" s="4">
        <v>262</v>
      </c>
    </row>
    <row r="220" ht="45.0" customHeight="true">
      <c r="A220" t="s" s="4">
        <v>68</v>
      </c>
      <c r="B220" t="s" s="4">
        <v>798</v>
      </c>
      <c r="C220" t="s" s="4">
        <v>475</v>
      </c>
      <c r="D220" t="s" s="4">
        <v>371</v>
      </c>
      <c r="E220" t="s" s="4">
        <v>371</v>
      </c>
      <c r="F220" t="s" s="4">
        <v>261</v>
      </c>
      <c r="G220" t="s" s="4">
        <v>262</v>
      </c>
      <c r="H220" t="s" s="4">
        <v>263</v>
      </c>
      <c r="I220" t="s" s="4">
        <v>49</v>
      </c>
      <c r="J220" t="s" s="4">
        <v>359</v>
      </c>
      <c r="K220" t="s" s="4">
        <v>49</v>
      </c>
      <c r="L220" t="s" s="4">
        <v>375</v>
      </c>
      <c r="M220" t="s" s="4">
        <v>49</v>
      </c>
      <c r="N220" t="s" s="4">
        <v>49</v>
      </c>
      <c r="O220" t="s" s="4">
        <v>262</v>
      </c>
    </row>
    <row r="221" ht="45.0" customHeight="true">
      <c r="A221" t="s" s="4">
        <v>68</v>
      </c>
      <c r="B221" t="s" s="4">
        <v>799</v>
      </c>
      <c r="C221" t="s" s="4">
        <v>391</v>
      </c>
      <c r="D221" t="s" s="4">
        <v>371</v>
      </c>
      <c r="E221" t="s" s="4">
        <v>371</v>
      </c>
      <c r="F221" t="s" s="4">
        <v>261</v>
      </c>
      <c r="G221" t="s" s="4">
        <v>262</v>
      </c>
      <c r="H221" t="s" s="4">
        <v>263</v>
      </c>
      <c r="I221" t="s" s="4">
        <v>49</v>
      </c>
      <c r="J221" t="s" s="4">
        <v>359</v>
      </c>
      <c r="K221" t="s" s="4">
        <v>49</v>
      </c>
      <c r="L221" t="s" s="4">
        <v>375</v>
      </c>
      <c r="M221" t="s" s="4">
        <v>49</v>
      </c>
      <c r="N221" t="s" s="4">
        <v>49</v>
      </c>
      <c r="O221" t="s" s="4">
        <v>262</v>
      </c>
    </row>
    <row r="222" ht="45.0" customHeight="true">
      <c r="A222" t="s" s="4">
        <v>68</v>
      </c>
      <c r="B222" t="s" s="4">
        <v>800</v>
      </c>
      <c r="C222" t="s" s="4">
        <v>801</v>
      </c>
      <c r="D222" t="s" s="4">
        <v>371</v>
      </c>
      <c r="E222" t="s" s="4">
        <v>371</v>
      </c>
      <c r="F222" t="s" s="4">
        <v>261</v>
      </c>
      <c r="G222" t="s" s="4">
        <v>262</v>
      </c>
      <c r="H222" t="s" s="4">
        <v>263</v>
      </c>
      <c r="I222" t="s" s="4">
        <v>49</v>
      </c>
      <c r="J222" t="s" s="4">
        <v>359</v>
      </c>
      <c r="K222" t="s" s="4">
        <v>49</v>
      </c>
      <c r="L222" t="s" s="4">
        <v>375</v>
      </c>
      <c r="M222" t="s" s="4">
        <v>49</v>
      </c>
      <c r="N222" t="s" s="4">
        <v>49</v>
      </c>
      <c r="O222" t="s" s="4">
        <v>262</v>
      </c>
    </row>
    <row r="223" ht="45.0" customHeight="true">
      <c r="A223" t="s" s="4">
        <v>68</v>
      </c>
      <c r="B223" t="s" s="4">
        <v>802</v>
      </c>
      <c r="C223" t="s" s="4">
        <v>803</v>
      </c>
      <c r="D223" t="s" s="4">
        <v>371</v>
      </c>
      <c r="E223" t="s" s="4">
        <v>371</v>
      </c>
      <c r="F223" t="s" s="4">
        <v>261</v>
      </c>
      <c r="G223" t="s" s="4">
        <v>262</v>
      </c>
      <c r="H223" t="s" s="4">
        <v>263</v>
      </c>
      <c r="I223" t="s" s="4">
        <v>49</v>
      </c>
      <c r="J223" t="s" s="4">
        <v>359</v>
      </c>
      <c r="K223" t="s" s="4">
        <v>49</v>
      </c>
      <c r="L223" t="s" s="4">
        <v>375</v>
      </c>
      <c r="M223" t="s" s="4">
        <v>49</v>
      </c>
      <c r="N223" t="s" s="4">
        <v>49</v>
      </c>
      <c r="O223" t="s" s="4">
        <v>262</v>
      </c>
    </row>
    <row r="224" ht="45.0" customHeight="true">
      <c r="A224" t="s" s="4">
        <v>68</v>
      </c>
      <c r="B224" t="s" s="4">
        <v>804</v>
      </c>
      <c r="C224" t="s" s="4">
        <v>805</v>
      </c>
      <c r="D224" t="s" s="4">
        <v>371</v>
      </c>
      <c r="E224" t="s" s="4">
        <v>371</v>
      </c>
      <c r="F224" t="s" s="4">
        <v>261</v>
      </c>
      <c r="G224" t="s" s="4">
        <v>275</v>
      </c>
      <c r="H224" t="s" s="4">
        <v>276</v>
      </c>
      <c r="I224" t="s" s="4">
        <v>49</v>
      </c>
      <c r="J224" t="s" s="4">
        <v>359</v>
      </c>
      <c r="K224" t="s" s="4">
        <v>49</v>
      </c>
      <c r="L224" t="s" s="4">
        <v>375</v>
      </c>
      <c r="M224" t="s" s="4">
        <v>49</v>
      </c>
      <c r="N224" t="s" s="4">
        <v>49</v>
      </c>
      <c r="O224" t="s" s="4">
        <v>275</v>
      </c>
    </row>
    <row r="225" ht="45.0" customHeight="true">
      <c r="A225" t="s" s="4">
        <v>68</v>
      </c>
      <c r="B225" t="s" s="4">
        <v>806</v>
      </c>
      <c r="C225" t="s" s="4">
        <v>807</v>
      </c>
      <c r="D225" t="s" s="4">
        <v>371</v>
      </c>
      <c r="E225" t="s" s="4">
        <v>371</v>
      </c>
      <c r="F225" t="s" s="4">
        <v>261</v>
      </c>
      <c r="G225" t="s" s="4">
        <v>262</v>
      </c>
      <c r="H225" t="s" s="4">
        <v>263</v>
      </c>
      <c r="I225" t="s" s="4">
        <v>49</v>
      </c>
      <c r="J225" t="s" s="4">
        <v>381</v>
      </c>
      <c r="K225" t="s" s="4">
        <v>49</v>
      </c>
      <c r="L225" t="s" s="4">
        <v>375</v>
      </c>
      <c r="M225" t="s" s="4">
        <v>49</v>
      </c>
      <c r="N225" t="s" s="4">
        <v>49</v>
      </c>
      <c r="O225" t="s" s="4">
        <v>262</v>
      </c>
    </row>
    <row r="226" ht="45.0" customHeight="true">
      <c r="A226" t="s" s="4">
        <v>68</v>
      </c>
      <c r="B226" t="s" s="4">
        <v>808</v>
      </c>
      <c r="C226" t="s" s="4">
        <v>809</v>
      </c>
      <c r="D226" t="s" s="4">
        <v>371</v>
      </c>
      <c r="E226" t="s" s="4">
        <v>371</v>
      </c>
      <c r="F226" t="s" s="4">
        <v>261</v>
      </c>
      <c r="G226" t="s" s="4">
        <v>275</v>
      </c>
      <c r="H226" t="s" s="4">
        <v>276</v>
      </c>
      <c r="I226" t="s" s="4">
        <v>49</v>
      </c>
      <c r="J226" t="s" s="4">
        <v>381</v>
      </c>
      <c r="K226" t="s" s="4">
        <v>49</v>
      </c>
      <c r="L226" t="s" s="4">
        <v>714</v>
      </c>
      <c r="M226" t="s" s="4">
        <v>49</v>
      </c>
      <c r="N226" t="s" s="4">
        <v>49</v>
      </c>
      <c r="O226" t="s" s="4">
        <v>275</v>
      </c>
    </row>
    <row r="227" ht="45.0" customHeight="true">
      <c r="A227" t="s" s="4">
        <v>68</v>
      </c>
      <c r="B227" t="s" s="4">
        <v>810</v>
      </c>
      <c r="C227" t="s" s="4">
        <v>811</v>
      </c>
      <c r="D227" t="s" s="4">
        <v>639</v>
      </c>
      <c r="E227" t="s" s="4">
        <v>437</v>
      </c>
      <c r="F227" t="s" s="4">
        <v>261</v>
      </c>
      <c r="G227" t="s" s="4">
        <v>262</v>
      </c>
      <c r="H227" t="s" s="4">
        <v>263</v>
      </c>
      <c r="I227" t="s" s="4">
        <v>49</v>
      </c>
      <c r="J227" t="s" s="4">
        <v>374</v>
      </c>
      <c r="K227" t="s" s="4">
        <v>49</v>
      </c>
      <c r="L227" t="s" s="4">
        <v>714</v>
      </c>
      <c r="M227" t="s" s="4">
        <v>49</v>
      </c>
      <c r="N227" t="s" s="4">
        <v>49</v>
      </c>
      <c r="O227" t="s" s="4">
        <v>262</v>
      </c>
    </row>
    <row r="228" ht="45.0" customHeight="true">
      <c r="A228" t="s" s="4">
        <v>68</v>
      </c>
      <c r="B228" t="s" s="4">
        <v>812</v>
      </c>
      <c r="C228" t="s" s="4">
        <v>813</v>
      </c>
      <c r="D228" t="s" s="4">
        <v>502</v>
      </c>
      <c r="E228" t="s" s="4">
        <v>636</v>
      </c>
      <c r="F228" t="s" s="4">
        <v>261</v>
      </c>
      <c r="G228" t="s" s="4">
        <v>275</v>
      </c>
      <c r="H228" t="s" s="4">
        <v>276</v>
      </c>
      <c r="I228" t="s" s="4">
        <v>49</v>
      </c>
      <c r="J228" t="s" s="4">
        <v>374</v>
      </c>
      <c r="K228" t="s" s="4">
        <v>49</v>
      </c>
      <c r="L228" t="s" s="4">
        <v>714</v>
      </c>
      <c r="M228" t="s" s="4">
        <v>49</v>
      </c>
      <c r="N228" t="s" s="4">
        <v>49</v>
      </c>
      <c r="O228" t="s" s="4">
        <v>275</v>
      </c>
    </row>
    <row r="229" ht="45.0" customHeight="true">
      <c r="A229" t="s" s="4">
        <v>68</v>
      </c>
      <c r="B229" t="s" s="4">
        <v>814</v>
      </c>
      <c r="C229" t="s" s="4">
        <v>815</v>
      </c>
      <c r="D229" t="s" s="4">
        <v>371</v>
      </c>
      <c r="E229" t="s" s="4">
        <v>371</v>
      </c>
      <c r="F229" t="s" s="4">
        <v>261</v>
      </c>
      <c r="G229" t="s" s="4">
        <v>262</v>
      </c>
      <c r="H229" t="s" s="4">
        <v>263</v>
      </c>
      <c r="I229" t="s" s="4">
        <v>49</v>
      </c>
      <c r="J229" t="s" s="4">
        <v>392</v>
      </c>
      <c r="K229" t="s" s="4">
        <v>49</v>
      </c>
      <c r="L229" t="s" s="4">
        <v>714</v>
      </c>
      <c r="M229" t="s" s="4">
        <v>49</v>
      </c>
      <c r="N229" t="s" s="4">
        <v>49</v>
      </c>
      <c r="O229" t="s" s="4">
        <v>262</v>
      </c>
    </row>
    <row r="230" ht="45.0" customHeight="true">
      <c r="A230" t="s" s="4">
        <v>68</v>
      </c>
      <c r="B230" t="s" s="4">
        <v>816</v>
      </c>
      <c r="C230" t="s" s="4">
        <v>817</v>
      </c>
      <c r="D230" t="s" s="4">
        <v>371</v>
      </c>
      <c r="E230" t="s" s="4">
        <v>371</v>
      </c>
      <c r="F230" t="s" s="4">
        <v>261</v>
      </c>
      <c r="G230" t="s" s="4">
        <v>275</v>
      </c>
      <c r="H230" t="s" s="4">
        <v>276</v>
      </c>
      <c r="I230" t="s" s="4">
        <v>49</v>
      </c>
      <c r="J230" t="s" s="4">
        <v>392</v>
      </c>
      <c r="K230" t="s" s="4">
        <v>49</v>
      </c>
      <c r="L230" t="s" s="4">
        <v>714</v>
      </c>
      <c r="M230" t="s" s="4">
        <v>49</v>
      </c>
      <c r="N230" t="s" s="4">
        <v>49</v>
      </c>
      <c r="O230" t="s" s="4">
        <v>275</v>
      </c>
    </row>
    <row r="231" ht="45.0" customHeight="true">
      <c r="A231" t="s" s="4">
        <v>68</v>
      </c>
      <c r="B231" t="s" s="4">
        <v>818</v>
      </c>
      <c r="C231" t="s" s="4">
        <v>819</v>
      </c>
      <c r="D231" t="s" s="4">
        <v>820</v>
      </c>
      <c r="E231" t="s" s="4">
        <v>444</v>
      </c>
      <c r="F231" t="s" s="4">
        <v>261</v>
      </c>
      <c r="G231" t="s" s="4">
        <v>262</v>
      </c>
      <c r="H231" t="s" s="4">
        <v>263</v>
      </c>
      <c r="I231" t="s" s="4">
        <v>49</v>
      </c>
      <c r="J231" t="s" s="4">
        <v>374</v>
      </c>
      <c r="K231" t="s" s="4">
        <v>49</v>
      </c>
      <c r="L231" t="s" s="4">
        <v>714</v>
      </c>
      <c r="M231" t="s" s="4">
        <v>49</v>
      </c>
      <c r="N231" t="s" s="4">
        <v>49</v>
      </c>
      <c r="O231" t="s" s="4">
        <v>262</v>
      </c>
    </row>
    <row r="232" ht="45.0" customHeight="true">
      <c r="A232" t="s" s="4">
        <v>68</v>
      </c>
      <c r="B232" t="s" s="4">
        <v>821</v>
      </c>
      <c r="C232" t="s" s="4">
        <v>822</v>
      </c>
      <c r="D232" t="s" s="4">
        <v>823</v>
      </c>
      <c r="E232" t="s" s="4">
        <v>824</v>
      </c>
      <c r="F232" t="s" s="4">
        <v>261</v>
      </c>
      <c r="G232" t="s" s="4">
        <v>262</v>
      </c>
      <c r="H232" t="s" s="4">
        <v>263</v>
      </c>
      <c r="I232" t="s" s="4">
        <v>49</v>
      </c>
      <c r="J232" t="s" s="4">
        <v>392</v>
      </c>
      <c r="K232" t="s" s="4">
        <v>49</v>
      </c>
      <c r="L232" t="s" s="4">
        <v>714</v>
      </c>
      <c r="M232" t="s" s="4">
        <v>49</v>
      </c>
      <c r="N232" t="s" s="4">
        <v>49</v>
      </c>
      <c r="O232" t="s" s="4">
        <v>262</v>
      </c>
    </row>
    <row r="233" ht="45.0" customHeight="true">
      <c r="A233" t="s" s="4">
        <v>68</v>
      </c>
      <c r="B233" t="s" s="4">
        <v>825</v>
      </c>
      <c r="C233" t="s" s="4">
        <v>411</v>
      </c>
      <c r="D233" t="s" s="4">
        <v>755</v>
      </c>
      <c r="E233" t="s" s="4">
        <v>566</v>
      </c>
      <c r="F233" t="s" s="4">
        <v>261</v>
      </c>
      <c r="G233" t="s" s="4">
        <v>275</v>
      </c>
      <c r="H233" t="s" s="4">
        <v>276</v>
      </c>
      <c r="I233" t="s" s="4">
        <v>49</v>
      </c>
      <c r="J233" t="s" s="4">
        <v>374</v>
      </c>
      <c r="K233" t="s" s="4">
        <v>49</v>
      </c>
      <c r="L233" t="s" s="4">
        <v>714</v>
      </c>
      <c r="M233" t="s" s="4">
        <v>49</v>
      </c>
      <c r="N233" t="s" s="4">
        <v>49</v>
      </c>
      <c r="O233" t="s" s="4">
        <v>275</v>
      </c>
    </row>
    <row r="234" ht="45.0" customHeight="true">
      <c r="A234" t="s" s="4">
        <v>68</v>
      </c>
      <c r="B234" t="s" s="4">
        <v>826</v>
      </c>
      <c r="C234" t="s" s="4">
        <v>827</v>
      </c>
      <c r="D234" t="s" s="4">
        <v>828</v>
      </c>
      <c r="E234" t="s" s="4">
        <v>755</v>
      </c>
      <c r="F234" t="s" s="4">
        <v>261</v>
      </c>
      <c r="G234" t="s" s="4">
        <v>262</v>
      </c>
      <c r="H234" t="s" s="4">
        <v>263</v>
      </c>
      <c r="I234" t="s" s="4">
        <v>49</v>
      </c>
      <c r="J234" t="s" s="4">
        <v>374</v>
      </c>
      <c r="K234" t="s" s="4">
        <v>49</v>
      </c>
      <c r="L234" t="s" s="4">
        <v>714</v>
      </c>
      <c r="M234" t="s" s="4">
        <v>49</v>
      </c>
      <c r="N234" t="s" s="4">
        <v>49</v>
      </c>
      <c r="O234" t="s" s="4">
        <v>262</v>
      </c>
    </row>
    <row r="235" ht="45.0" customHeight="true">
      <c r="A235" t="s" s="4">
        <v>68</v>
      </c>
      <c r="B235" t="s" s="4">
        <v>829</v>
      </c>
      <c r="C235" t="s" s="4">
        <v>697</v>
      </c>
      <c r="D235" t="s" s="4">
        <v>830</v>
      </c>
      <c r="E235" t="s" s="4">
        <v>831</v>
      </c>
      <c r="F235" t="s" s="4">
        <v>261</v>
      </c>
      <c r="G235" t="s" s="4">
        <v>262</v>
      </c>
      <c r="H235" t="s" s="4">
        <v>263</v>
      </c>
      <c r="I235" t="s" s="4">
        <v>49</v>
      </c>
      <c r="J235" t="s" s="4">
        <v>374</v>
      </c>
      <c r="K235" t="s" s="4">
        <v>49</v>
      </c>
      <c r="L235" t="s" s="4">
        <v>714</v>
      </c>
      <c r="M235" t="s" s="4">
        <v>49</v>
      </c>
      <c r="N235" t="s" s="4">
        <v>49</v>
      </c>
      <c r="O235" t="s" s="4">
        <v>262</v>
      </c>
    </row>
    <row r="236" ht="45.0" customHeight="true">
      <c r="A236" t="s" s="4">
        <v>68</v>
      </c>
      <c r="B236" t="s" s="4">
        <v>832</v>
      </c>
      <c r="C236" t="s" s="4">
        <v>833</v>
      </c>
      <c r="D236" t="s" s="4">
        <v>490</v>
      </c>
      <c r="E236" t="s" s="4">
        <v>834</v>
      </c>
      <c r="F236" t="s" s="4">
        <v>261</v>
      </c>
      <c r="G236" t="s" s="4">
        <v>275</v>
      </c>
      <c r="H236" t="s" s="4">
        <v>276</v>
      </c>
      <c r="I236" t="s" s="4">
        <v>49</v>
      </c>
      <c r="J236" t="s" s="4">
        <v>374</v>
      </c>
      <c r="K236" t="s" s="4">
        <v>49</v>
      </c>
      <c r="L236" t="s" s="4">
        <v>714</v>
      </c>
      <c r="M236" t="s" s="4">
        <v>49</v>
      </c>
      <c r="N236" t="s" s="4">
        <v>49</v>
      </c>
      <c r="O236" t="s" s="4">
        <v>275</v>
      </c>
    </row>
    <row r="237" ht="45.0" customHeight="true">
      <c r="A237" t="s" s="4">
        <v>68</v>
      </c>
      <c r="B237" t="s" s="4">
        <v>835</v>
      </c>
      <c r="C237" t="s" s="4">
        <v>836</v>
      </c>
      <c r="D237" t="s" s="4">
        <v>837</v>
      </c>
      <c r="E237" t="s" s="4">
        <v>838</v>
      </c>
      <c r="F237" t="s" s="4">
        <v>261</v>
      </c>
      <c r="G237" t="s" s="4">
        <v>262</v>
      </c>
      <c r="H237" t="s" s="4">
        <v>263</v>
      </c>
      <c r="I237" t="s" s="4">
        <v>49</v>
      </c>
      <c r="J237" t="s" s="4">
        <v>374</v>
      </c>
      <c r="K237" t="s" s="4">
        <v>49</v>
      </c>
      <c r="L237" t="s" s="4">
        <v>503</v>
      </c>
      <c r="M237" t="s" s="4">
        <v>49</v>
      </c>
      <c r="N237" t="s" s="4">
        <v>49</v>
      </c>
      <c r="O237" t="s" s="4">
        <v>262</v>
      </c>
    </row>
    <row r="238" ht="45.0" customHeight="true">
      <c r="A238" t="s" s="4">
        <v>68</v>
      </c>
      <c r="B238" t="s" s="4">
        <v>839</v>
      </c>
      <c r="C238" t="s" s="4">
        <v>840</v>
      </c>
      <c r="D238" t="s" s="4">
        <v>636</v>
      </c>
      <c r="E238" t="s" s="4">
        <v>408</v>
      </c>
      <c r="F238" t="s" s="4">
        <v>261</v>
      </c>
      <c r="G238" t="s" s="4">
        <v>262</v>
      </c>
      <c r="H238" t="s" s="4">
        <v>263</v>
      </c>
      <c r="I238" t="s" s="4">
        <v>49</v>
      </c>
      <c r="J238" t="s" s="4">
        <v>359</v>
      </c>
      <c r="K238" t="s" s="4">
        <v>49</v>
      </c>
      <c r="L238" t="s" s="4">
        <v>503</v>
      </c>
      <c r="M238" t="s" s="4">
        <v>49</v>
      </c>
      <c r="N238" t="s" s="4">
        <v>49</v>
      </c>
      <c r="O238" t="s" s="4">
        <v>262</v>
      </c>
    </row>
    <row r="239" ht="45.0" customHeight="true">
      <c r="A239" t="s" s="4">
        <v>68</v>
      </c>
      <c r="B239" t="s" s="4">
        <v>841</v>
      </c>
      <c r="C239" t="s" s="4">
        <v>842</v>
      </c>
      <c r="D239" t="s" s="4">
        <v>560</v>
      </c>
      <c r="E239" t="s" s="4">
        <v>843</v>
      </c>
      <c r="F239" t="s" s="4">
        <v>261</v>
      </c>
      <c r="G239" t="s" s="4">
        <v>262</v>
      </c>
      <c r="H239" t="s" s="4">
        <v>263</v>
      </c>
      <c r="I239" t="s" s="4">
        <v>49</v>
      </c>
      <c r="J239" t="s" s="4">
        <v>374</v>
      </c>
      <c r="K239" t="s" s="4">
        <v>49</v>
      </c>
      <c r="L239" t="s" s="4">
        <v>503</v>
      </c>
      <c r="M239" t="s" s="4">
        <v>49</v>
      </c>
      <c r="N239" t="s" s="4">
        <v>49</v>
      </c>
      <c r="O239" t="s" s="4">
        <v>262</v>
      </c>
    </row>
    <row r="240" ht="45.0" customHeight="true">
      <c r="A240" t="s" s="4">
        <v>68</v>
      </c>
      <c r="B240" t="s" s="4">
        <v>844</v>
      </c>
      <c r="C240" t="s" s="4">
        <v>845</v>
      </c>
      <c r="D240" t="s" s="4">
        <v>444</v>
      </c>
      <c r="E240" t="s" s="4">
        <v>846</v>
      </c>
      <c r="F240" t="s" s="4">
        <v>261</v>
      </c>
      <c r="G240" t="s" s="4">
        <v>262</v>
      </c>
      <c r="H240" t="s" s="4">
        <v>263</v>
      </c>
      <c r="I240" t="s" s="4">
        <v>49</v>
      </c>
      <c r="J240" t="s" s="4">
        <v>359</v>
      </c>
      <c r="K240" t="s" s="4">
        <v>49</v>
      </c>
      <c r="L240" t="s" s="4">
        <v>503</v>
      </c>
      <c r="M240" t="s" s="4">
        <v>49</v>
      </c>
      <c r="N240" t="s" s="4">
        <v>49</v>
      </c>
      <c r="O240" t="s" s="4">
        <v>262</v>
      </c>
    </row>
    <row r="241" ht="45.0" customHeight="true">
      <c r="A241" t="s" s="4">
        <v>68</v>
      </c>
      <c r="B241" t="s" s="4">
        <v>847</v>
      </c>
      <c r="C241" t="s" s="4">
        <v>848</v>
      </c>
      <c r="D241" t="s" s="4">
        <v>371</v>
      </c>
      <c r="E241" t="s" s="4">
        <v>371</v>
      </c>
      <c r="F241" t="s" s="4">
        <v>261</v>
      </c>
      <c r="G241" t="s" s="4">
        <v>262</v>
      </c>
      <c r="H241" t="s" s="4">
        <v>263</v>
      </c>
      <c r="I241" t="s" s="4">
        <v>49</v>
      </c>
      <c r="J241" t="s" s="4">
        <v>374</v>
      </c>
      <c r="K241" t="s" s="4">
        <v>49</v>
      </c>
      <c r="L241" t="s" s="4">
        <v>375</v>
      </c>
      <c r="M241" t="s" s="4">
        <v>49</v>
      </c>
      <c r="N241" t="s" s="4">
        <v>49</v>
      </c>
      <c r="O241" t="s" s="4">
        <v>262</v>
      </c>
    </row>
    <row r="242" ht="45.0" customHeight="true">
      <c r="A242" t="s" s="4">
        <v>68</v>
      </c>
      <c r="B242" t="s" s="4">
        <v>849</v>
      </c>
      <c r="C242" t="s" s="4">
        <v>850</v>
      </c>
      <c r="D242" t="s" s="4">
        <v>371</v>
      </c>
      <c r="E242" t="s" s="4">
        <v>371</v>
      </c>
      <c r="F242" t="s" s="4">
        <v>261</v>
      </c>
      <c r="G242" t="s" s="4">
        <v>262</v>
      </c>
      <c r="H242" t="s" s="4">
        <v>263</v>
      </c>
      <c r="I242" t="s" s="4">
        <v>49</v>
      </c>
      <c r="J242" t="s" s="4">
        <v>374</v>
      </c>
      <c r="K242" t="s" s="4">
        <v>49</v>
      </c>
      <c r="L242" t="s" s="4">
        <v>375</v>
      </c>
      <c r="M242" t="s" s="4">
        <v>49</v>
      </c>
      <c r="N242" t="s" s="4">
        <v>49</v>
      </c>
      <c r="O242" t="s" s="4">
        <v>262</v>
      </c>
    </row>
    <row r="243" ht="45.0" customHeight="true">
      <c r="A243" t="s" s="4">
        <v>68</v>
      </c>
      <c r="B243" t="s" s="4">
        <v>851</v>
      </c>
      <c r="C243" t="s" s="4">
        <v>852</v>
      </c>
      <c r="D243" t="s" s="4">
        <v>371</v>
      </c>
      <c r="E243" t="s" s="4">
        <v>371</v>
      </c>
      <c r="F243" t="s" s="4">
        <v>261</v>
      </c>
      <c r="G243" t="s" s="4">
        <v>262</v>
      </c>
      <c r="H243" t="s" s="4">
        <v>263</v>
      </c>
      <c r="I243" t="s" s="4">
        <v>49</v>
      </c>
      <c r="J243" t="s" s="4">
        <v>374</v>
      </c>
      <c r="K243" t="s" s="4">
        <v>49</v>
      </c>
      <c r="L243" t="s" s="4">
        <v>375</v>
      </c>
      <c r="M243" t="s" s="4">
        <v>49</v>
      </c>
      <c r="N243" t="s" s="4">
        <v>49</v>
      </c>
      <c r="O243" t="s" s="4">
        <v>262</v>
      </c>
    </row>
    <row r="244" ht="45.0" customHeight="true">
      <c r="A244" t="s" s="4">
        <v>68</v>
      </c>
      <c r="B244" t="s" s="4">
        <v>853</v>
      </c>
      <c r="C244" t="s" s="4">
        <v>854</v>
      </c>
      <c r="D244" t="s" s="4">
        <v>371</v>
      </c>
      <c r="E244" t="s" s="4">
        <v>371</v>
      </c>
      <c r="F244" t="s" s="4">
        <v>261</v>
      </c>
      <c r="G244" t="s" s="4">
        <v>262</v>
      </c>
      <c r="H244" t="s" s="4">
        <v>263</v>
      </c>
      <c r="I244" t="s" s="4">
        <v>49</v>
      </c>
      <c r="J244" t="s" s="4">
        <v>381</v>
      </c>
      <c r="K244" t="s" s="4">
        <v>49</v>
      </c>
      <c r="L244" t="s" s="4">
        <v>375</v>
      </c>
      <c r="M244" t="s" s="4">
        <v>49</v>
      </c>
      <c r="N244" t="s" s="4">
        <v>49</v>
      </c>
      <c r="O244" t="s" s="4">
        <v>262</v>
      </c>
    </row>
    <row r="245" ht="45.0" customHeight="true">
      <c r="A245" t="s" s="4">
        <v>68</v>
      </c>
      <c r="B245" t="s" s="4">
        <v>855</v>
      </c>
      <c r="C245" t="s" s="4">
        <v>856</v>
      </c>
      <c r="D245" t="s" s="4">
        <v>371</v>
      </c>
      <c r="E245" t="s" s="4">
        <v>371</v>
      </c>
      <c r="F245" t="s" s="4">
        <v>261</v>
      </c>
      <c r="G245" t="s" s="4">
        <v>275</v>
      </c>
      <c r="H245" t="s" s="4">
        <v>276</v>
      </c>
      <c r="I245" t="s" s="4">
        <v>49</v>
      </c>
      <c r="J245" t="s" s="4">
        <v>374</v>
      </c>
      <c r="K245" t="s" s="4">
        <v>49</v>
      </c>
      <c r="L245" t="s" s="4">
        <v>375</v>
      </c>
      <c r="M245" t="s" s="4">
        <v>49</v>
      </c>
      <c r="N245" t="s" s="4">
        <v>49</v>
      </c>
      <c r="O245" t="s" s="4">
        <v>275</v>
      </c>
    </row>
    <row r="246" ht="45.0" customHeight="true">
      <c r="A246" t="s" s="4">
        <v>68</v>
      </c>
      <c r="B246" t="s" s="4">
        <v>857</v>
      </c>
      <c r="C246" t="s" s="4">
        <v>858</v>
      </c>
      <c r="D246" t="s" s="4">
        <v>371</v>
      </c>
      <c r="E246" t="s" s="4">
        <v>371</v>
      </c>
      <c r="F246" t="s" s="4">
        <v>261</v>
      </c>
      <c r="G246" t="s" s="4">
        <v>262</v>
      </c>
      <c r="H246" t="s" s="4">
        <v>263</v>
      </c>
      <c r="I246" t="s" s="4">
        <v>49</v>
      </c>
      <c r="J246" t="s" s="4">
        <v>374</v>
      </c>
      <c r="K246" t="s" s="4">
        <v>49</v>
      </c>
      <c r="L246" t="s" s="4">
        <v>375</v>
      </c>
      <c r="M246" t="s" s="4">
        <v>49</v>
      </c>
      <c r="N246" t="s" s="4">
        <v>49</v>
      </c>
      <c r="O246" t="s" s="4">
        <v>262</v>
      </c>
    </row>
    <row r="247" ht="45.0" customHeight="true">
      <c r="A247" t="s" s="4">
        <v>68</v>
      </c>
      <c r="B247" t="s" s="4">
        <v>859</v>
      </c>
      <c r="C247" t="s" s="4">
        <v>856</v>
      </c>
      <c r="D247" t="s" s="4">
        <v>371</v>
      </c>
      <c r="E247" t="s" s="4">
        <v>371</v>
      </c>
      <c r="F247" t="s" s="4">
        <v>261</v>
      </c>
      <c r="G247" t="s" s="4">
        <v>275</v>
      </c>
      <c r="H247" t="s" s="4">
        <v>276</v>
      </c>
      <c r="I247" t="s" s="4">
        <v>49</v>
      </c>
      <c r="J247" t="s" s="4">
        <v>374</v>
      </c>
      <c r="K247" t="s" s="4">
        <v>49</v>
      </c>
      <c r="L247" t="s" s="4">
        <v>375</v>
      </c>
      <c r="M247" t="s" s="4">
        <v>49</v>
      </c>
      <c r="N247" t="s" s="4">
        <v>49</v>
      </c>
      <c r="O247" t="s" s="4">
        <v>275</v>
      </c>
    </row>
    <row r="248" ht="45.0" customHeight="true">
      <c r="A248" t="s" s="4">
        <v>68</v>
      </c>
      <c r="B248" t="s" s="4">
        <v>860</v>
      </c>
      <c r="C248" t="s" s="4">
        <v>861</v>
      </c>
      <c r="D248" t="s" s="4">
        <v>371</v>
      </c>
      <c r="E248" t="s" s="4">
        <v>371</v>
      </c>
      <c r="F248" t="s" s="4">
        <v>261</v>
      </c>
      <c r="G248" t="s" s="4">
        <v>262</v>
      </c>
      <c r="H248" t="s" s="4">
        <v>263</v>
      </c>
      <c r="I248" t="s" s="4">
        <v>49</v>
      </c>
      <c r="J248" t="s" s="4">
        <v>359</v>
      </c>
      <c r="K248" t="s" s="4">
        <v>49</v>
      </c>
      <c r="L248" t="s" s="4">
        <v>375</v>
      </c>
      <c r="M248" t="s" s="4">
        <v>49</v>
      </c>
      <c r="N248" t="s" s="4">
        <v>49</v>
      </c>
      <c r="O248" t="s" s="4">
        <v>262</v>
      </c>
    </row>
    <row r="249" ht="45.0" customHeight="true">
      <c r="A249" t="s" s="4">
        <v>68</v>
      </c>
      <c r="B249" t="s" s="4">
        <v>862</v>
      </c>
      <c r="C249" t="s" s="4">
        <v>863</v>
      </c>
      <c r="D249" t="s" s="4">
        <v>371</v>
      </c>
      <c r="E249" t="s" s="4">
        <v>371</v>
      </c>
      <c r="F249" t="s" s="4">
        <v>261</v>
      </c>
      <c r="G249" t="s" s="4">
        <v>262</v>
      </c>
      <c r="H249" t="s" s="4">
        <v>263</v>
      </c>
      <c r="I249" t="s" s="4">
        <v>49</v>
      </c>
      <c r="J249" t="s" s="4">
        <v>359</v>
      </c>
      <c r="K249" t="s" s="4">
        <v>49</v>
      </c>
      <c r="L249" t="s" s="4">
        <v>375</v>
      </c>
      <c r="M249" t="s" s="4">
        <v>49</v>
      </c>
      <c r="N249" t="s" s="4">
        <v>49</v>
      </c>
      <c r="O249" t="s" s="4">
        <v>262</v>
      </c>
    </row>
    <row r="250" ht="45.0" customHeight="true">
      <c r="A250" t="s" s="4">
        <v>68</v>
      </c>
      <c r="B250" t="s" s="4">
        <v>864</v>
      </c>
      <c r="C250" t="s" s="4">
        <v>865</v>
      </c>
      <c r="D250" t="s" s="4">
        <v>371</v>
      </c>
      <c r="E250" t="s" s="4">
        <v>371</v>
      </c>
      <c r="F250" t="s" s="4">
        <v>261</v>
      </c>
      <c r="G250" t="s" s="4">
        <v>275</v>
      </c>
      <c r="H250" t="s" s="4">
        <v>276</v>
      </c>
      <c r="I250" t="s" s="4">
        <v>49</v>
      </c>
      <c r="J250" t="s" s="4">
        <v>374</v>
      </c>
      <c r="K250" t="s" s="4">
        <v>49</v>
      </c>
      <c r="L250" t="s" s="4">
        <v>375</v>
      </c>
      <c r="M250" t="s" s="4">
        <v>49</v>
      </c>
      <c r="N250" t="s" s="4">
        <v>49</v>
      </c>
      <c r="O250" t="s" s="4">
        <v>275</v>
      </c>
    </row>
    <row r="251" ht="45.0" customHeight="true">
      <c r="A251" t="s" s="4">
        <v>68</v>
      </c>
      <c r="B251" t="s" s="4">
        <v>866</v>
      </c>
      <c r="C251" t="s" s="4">
        <v>373</v>
      </c>
      <c r="D251" t="s" s="4">
        <v>371</v>
      </c>
      <c r="E251" t="s" s="4">
        <v>371</v>
      </c>
      <c r="F251" t="s" s="4">
        <v>261</v>
      </c>
      <c r="G251" t="s" s="4">
        <v>262</v>
      </c>
      <c r="H251" t="s" s="4">
        <v>263</v>
      </c>
      <c r="I251" t="s" s="4">
        <v>49</v>
      </c>
      <c r="J251" t="s" s="4">
        <v>374</v>
      </c>
      <c r="K251" t="s" s="4">
        <v>49</v>
      </c>
      <c r="L251" t="s" s="4">
        <v>375</v>
      </c>
      <c r="M251" t="s" s="4">
        <v>49</v>
      </c>
      <c r="N251" t="s" s="4">
        <v>49</v>
      </c>
      <c r="O251" t="s" s="4">
        <v>262</v>
      </c>
    </row>
    <row r="252" ht="45.0" customHeight="true">
      <c r="A252" t="s" s="4">
        <v>68</v>
      </c>
      <c r="B252" t="s" s="4">
        <v>867</v>
      </c>
      <c r="C252" t="s" s="4">
        <v>868</v>
      </c>
      <c r="D252" t="s" s="4">
        <v>371</v>
      </c>
      <c r="E252" t="s" s="4">
        <v>371</v>
      </c>
      <c r="F252" t="s" s="4">
        <v>261</v>
      </c>
      <c r="G252" t="s" s="4">
        <v>275</v>
      </c>
      <c r="H252" t="s" s="4">
        <v>276</v>
      </c>
      <c r="I252" t="s" s="4">
        <v>49</v>
      </c>
      <c r="J252" t="s" s="4">
        <v>381</v>
      </c>
      <c r="K252" t="s" s="4">
        <v>49</v>
      </c>
      <c r="L252" t="s" s="4">
        <v>375</v>
      </c>
      <c r="M252" t="s" s="4">
        <v>49</v>
      </c>
      <c r="N252" t="s" s="4">
        <v>49</v>
      </c>
      <c r="O252" t="s" s="4">
        <v>275</v>
      </c>
    </row>
    <row r="253" ht="45.0" customHeight="true">
      <c r="A253" t="s" s="4">
        <v>68</v>
      </c>
      <c r="B253" t="s" s="4">
        <v>869</v>
      </c>
      <c r="C253" t="s" s="4">
        <v>870</v>
      </c>
      <c r="D253" t="s" s="4">
        <v>371</v>
      </c>
      <c r="E253" t="s" s="4">
        <v>371</v>
      </c>
      <c r="F253" t="s" s="4">
        <v>261</v>
      </c>
      <c r="G253" t="s" s="4">
        <v>262</v>
      </c>
      <c r="H253" t="s" s="4">
        <v>263</v>
      </c>
      <c r="I253" t="s" s="4">
        <v>49</v>
      </c>
      <c r="J253" t="s" s="4">
        <v>392</v>
      </c>
      <c r="K253" t="s" s="4">
        <v>49</v>
      </c>
      <c r="L253" t="s" s="4">
        <v>375</v>
      </c>
      <c r="M253" t="s" s="4">
        <v>49</v>
      </c>
      <c r="N253" t="s" s="4">
        <v>49</v>
      </c>
      <c r="O253" t="s" s="4">
        <v>262</v>
      </c>
    </row>
    <row r="254" ht="45.0" customHeight="true">
      <c r="A254" t="s" s="4">
        <v>68</v>
      </c>
      <c r="B254" t="s" s="4">
        <v>871</v>
      </c>
      <c r="C254" t="s" s="4">
        <v>872</v>
      </c>
      <c r="D254" t="s" s="4">
        <v>371</v>
      </c>
      <c r="E254" t="s" s="4">
        <v>371</v>
      </c>
      <c r="F254" t="s" s="4">
        <v>261</v>
      </c>
      <c r="G254" t="s" s="4">
        <v>262</v>
      </c>
      <c r="H254" t="s" s="4">
        <v>263</v>
      </c>
      <c r="I254" t="s" s="4">
        <v>49</v>
      </c>
      <c r="J254" t="s" s="4">
        <v>359</v>
      </c>
      <c r="K254" t="s" s="4">
        <v>49</v>
      </c>
      <c r="L254" t="s" s="4">
        <v>375</v>
      </c>
      <c r="M254" t="s" s="4">
        <v>49</v>
      </c>
      <c r="N254" t="s" s="4">
        <v>49</v>
      </c>
      <c r="O254" t="s" s="4">
        <v>262</v>
      </c>
    </row>
    <row r="255" ht="45.0" customHeight="true">
      <c r="A255" t="s" s="4">
        <v>68</v>
      </c>
      <c r="B255" t="s" s="4">
        <v>873</v>
      </c>
      <c r="C255" t="s" s="4">
        <v>872</v>
      </c>
      <c r="D255" t="s" s="4">
        <v>371</v>
      </c>
      <c r="E255" t="s" s="4">
        <v>371</v>
      </c>
      <c r="F255" t="s" s="4">
        <v>261</v>
      </c>
      <c r="G255" t="s" s="4">
        <v>262</v>
      </c>
      <c r="H255" t="s" s="4">
        <v>263</v>
      </c>
      <c r="I255" t="s" s="4">
        <v>49</v>
      </c>
      <c r="J255" t="s" s="4">
        <v>359</v>
      </c>
      <c r="K255" t="s" s="4">
        <v>49</v>
      </c>
      <c r="L255" t="s" s="4">
        <v>375</v>
      </c>
      <c r="M255" t="s" s="4">
        <v>49</v>
      </c>
      <c r="N255" t="s" s="4">
        <v>49</v>
      </c>
      <c r="O255" t="s" s="4">
        <v>262</v>
      </c>
    </row>
    <row r="256" ht="45.0" customHeight="true">
      <c r="A256" t="s" s="4">
        <v>68</v>
      </c>
      <c r="B256" t="s" s="4">
        <v>874</v>
      </c>
      <c r="C256" t="s" s="4">
        <v>875</v>
      </c>
      <c r="D256" t="s" s="4">
        <v>560</v>
      </c>
      <c r="E256" t="s" s="4">
        <v>560</v>
      </c>
      <c r="F256" t="s" s="4">
        <v>261</v>
      </c>
      <c r="G256" t="s" s="4">
        <v>262</v>
      </c>
      <c r="H256" t="s" s="4">
        <v>263</v>
      </c>
      <c r="I256" t="s" s="4">
        <v>49</v>
      </c>
      <c r="J256" t="s" s="4">
        <v>374</v>
      </c>
      <c r="K256" t="s" s="4">
        <v>49</v>
      </c>
      <c r="L256" t="s" s="4">
        <v>503</v>
      </c>
      <c r="M256" t="s" s="4">
        <v>49</v>
      </c>
      <c r="N256" t="s" s="4">
        <v>49</v>
      </c>
      <c r="O256" t="s" s="4">
        <v>262</v>
      </c>
    </row>
    <row r="257" ht="45.0" customHeight="true">
      <c r="A257" t="s" s="4">
        <v>68</v>
      </c>
      <c r="B257" t="s" s="4">
        <v>876</v>
      </c>
      <c r="C257" t="s" s="4">
        <v>877</v>
      </c>
      <c r="D257" t="s" s="4">
        <v>371</v>
      </c>
      <c r="E257" t="s" s="4">
        <v>371</v>
      </c>
      <c r="F257" t="s" s="4">
        <v>261</v>
      </c>
      <c r="G257" t="s" s="4">
        <v>262</v>
      </c>
      <c r="H257" t="s" s="4">
        <v>263</v>
      </c>
      <c r="I257" t="s" s="4">
        <v>49</v>
      </c>
      <c r="J257" t="s" s="4">
        <v>374</v>
      </c>
      <c r="K257" t="s" s="4">
        <v>49</v>
      </c>
      <c r="L257" t="s" s="4">
        <v>375</v>
      </c>
      <c r="M257" t="s" s="4">
        <v>49</v>
      </c>
      <c r="N257" t="s" s="4">
        <v>49</v>
      </c>
      <c r="O257" t="s" s="4">
        <v>262</v>
      </c>
    </row>
    <row r="258" ht="45.0" customHeight="true">
      <c r="A258" t="s" s="4">
        <v>68</v>
      </c>
      <c r="B258" t="s" s="4">
        <v>878</v>
      </c>
      <c r="C258" t="s" s="4">
        <v>475</v>
      </c>
      <c r="D258" t="s" s="4">
        <v>371</v>
      </c>
      <c r="E258" t="s" s="4">
        <v>371</v>
      </c>
      <c r="F258" t="s" s="4">
        <v>261</v>
      </c>
      <c r="G258" t="s" s="4">
        <v>262</v>
      </c>
      <c r="H258" t="s" s="4">
        <v>263</v>
      </c>
      <c r="I258" t="s" s="4">
        <v>49</v>
      </c>
      <c r="J258" t="s" s="4">
        <v>359</v>
      </c>
      <c r="K258" t="s" s="4">
        <v>49</v>
      </c>
      <c r="L258" t="s" s="4">
        <v>375</v>
      </c>
      <c r="M258" t="s" s="4">
        <v>49</v>
      </c>
      <c r="N258" t="s" s="4">
        <v>49</v>
      </c>
      <c r="O258" t="s" s="4">
        <v>262</v>
      </c>
    </row>
    <row r="259" ht="45.0" customHeight="true">
      <c r="A259" t="s" s="4">
        <v>68</v>
      </c>
      <c r="B259" t="s" s="4">
        <v>879</v>
      </c>
      <c r="C259" t="s" s="4">
        <v>880</v>
      </c>
      <c r="D259" t="s" s="4">
        <v>371</v>
      </c>
      <c r="E259" t="s" s="4">
        <v>371</v>
      </c>
      <c r="F259" t="s" s="4">
        <v>261</v>
      </c>
      <c r="G259" t="s" s="4">
        <v>275</v>
      </c>
      <c r="H259" t="s" s="4">
        <v>276</v>
      </c>
      <c r="I259" t="s" s="4">
        <v>49</v>
      </c>
      <c r="J259" t="s" s="4">
        <v>359</v>
      </c>
      <c r="K259" t="s" s="4">
        <v>49</v>
      </c>
      <c r="L259" t="s" s="4">
        <v>375</v>
      </c>
      <c r="M259" t="s" s="4">
        <v>49</v>
      </c>
      <c r="N259" t="s" s="4">
        <v>49</v>
      </c>
      <c r="O259" t="s" s="4">
        <v>275</v>
      </c>
    </row>
    <row r="260" ht="45.0" customHeight="true">
      <c r="A260" t="s" s="4">
        <v>68</v>
      </c>
      <c r="B260" t="s" s="4">
        <v>881</v>
      </c>
      <c r="C260" t="s" s="4">
        <v>882</v>
      </c>
      <c r="D260" t="s" s="4">
        <v>371</v>
      </c>
      <c r="E260" t="s" s="4">
        <v>371</v>
      </c>
      <c r="F260" t="s" s="4">
        <v>261</v>
      </c>
      <c r="G260" t="s" s="4">
        <v>275</v>
      </c>
      <c r="H260" t="s" s="4">
        <v>276</v>
      </c>
      <c r="I260" t="s" s="4">
        <v>49</v>
      </c>
      <c r="J260" t="s" s="4">
        <v>359</v>
      </c>
      <c r="K260" t="s" s="4">
        <v>49</v>
      </c>
      <c r="L260" t="s" s="4">
        <v>375</v>
      </c>
      <c r="M260" t="s" s="4">
        <v>49</v>
      </c>
      <c r="N260" t="s" s="4">
        <v>49</v>
      </c>
      <c r="O260" t="s" s="4">
        <v>275</v>
      </c>
    </row>
    <row r="261" ht="45.0" customHeight="true">
      <c r="A261" t="s" s="4">
        <v>68</v>
      </c>
      <c r="B261" t="s" s="4">
        <v>883</v>
      </c>
      <c r="C261" t="s" s="4">
        <v>884</v>
      </c>
      <c r="D261" t="s" s="4">
        <v>371</v>
      </c>
      <c r="E261" t="s" s="4">
        <v>371</v>
      </c>
      <c r="F261" t="s" s="4">
        <v>261</v>
      </c>
      <c r="G261" t="s" s="4">
        <v>275</v>
      </c>
      <c r="H261" t="s" s="4">
        <v>276</v>
      </c>
      <c r="I261" t="s" s="4">
        <v>49</v>
      </c>
      <c r="J261" t="s" s="4">
        <v>381</v>
      </c>
      <c r="K261" t="s" s="4">
        <v>49</v>
      </c>
      <c r="L261" t="s" s="4">
        <v>375</v>
      </c>
      <c r="M261" t="s" s="4">
        <v>49</v>
      </c>
      <c r="N261" t="s" s="4">
        <v>49</v>
      </c>
      <c r="O261" t="s" s="4">
        <v>275</v>
      </c>
    </row>
    <row r="262" ht="45.0" customHeight="true">
      <c r="A262" t="s" s="4">
        <v>68</v>
      </c>
      <c r="B262" t="s" s="4">
        <v>885</v>
      </c>
      <c r="C262" t="s" s="4">
        <v>886</v>
      </c>
      <c r="D262" t="s" s="4">
        <v>371</v>
      </c>
      <c r="E262" t="s" s="4">
        <v>371</v>
      </c>
      <c r="F262" t="s" s="4">
        <v>261</v>
      </c>
      <c r="G262" t="s" s="4">
        <v>262</v>
      </c>
      <c r="H262" t="s" s="4">
        <v>263</v>
      </c>
      <c r="I262" t="s" s="4">
        <v>49</v>
      </c>
      <c r="J262" t="s" s="4">
        <v>381</v>
      </c>
      <c r="K262" t="s" s="4">
        <v>49</v>
      </c>
      <c r="L262" t="s" s="4">
        <v>375</v>
      </c>
      <c r="M262" t="s" s="4">
        <v>49</v>
      </c>
      <c r="N262" t="s" s="4">
        <v>49</v>
      </c>
      <c r="O262" t="s" s="4">
        <v>262</v>
      </c>
    </row>
    <row r="263" ht="45.0" customHeight="true">
      <c r="A263" t="s" s="4">
        <v>68</v>
      </c>
      <c r="B263" t="s" s="4">
        <v>887</v>
      </c>
      <c r="C263" t="s" s="4">
        <v>888</v>
      </c>
      <c r="D263" t="s" s="4">
        <v>889</v>
      </c>
      <c r="E263" t="s" s="4">
        <v>490</v>
      </c>
      <c r="F263" t="s" s="4">
        <v>261</v>
      </c>
      <c r="G263" t="s" s="4">
        <v>275</v>
      </c>
      <c r="H263" t="s" s="4">
        <v>276</v>
      </c>
      <c r="I263" t="s" s="4">
        <v>49</v>
      </c>
      <c r="J263" t="s" s="4">
        <v>374</v>
      </c>
      <c r="K263" t="s" s="4">
        <v>49</v>
      </c>
      <c r="L263" t="s" s="4">
        <v>409</v>
      </c>
      <c r="M263" t="s" s="4">
        <v>49</v>
      </c>
      <c r="N263" t="s" s="4">
        <v>49</v>
      </c>
      <c r="O263" t="s" s="4">
        <v>275</v>
      </c>
    </row>
    <row r="264" ht="45.0" customHeight="true">
      <c r="A264" t="s" s="4">
        <v>68</v>
      </c>
      <c r="B264" t="s" s="4">
        <v>890</v>
      </c>
      <c r="C264" t="s" s="4">
        <v>891</v>
      </c>
      <c r="D264" t="s" s="4">
        <v>892</v>
      </c>
      <c r="E264" t="s" s="4">
        <v>49</v>
      </c>
      <c r="F264" t="s" s="4">
        <v>261</v>
      </c>
      <c r="G264" t="s" s="4">
        <v>262</v>
      </c>
      <c r="H264" t="s" s="4">
        <v>263</v>
      </c>
      <c r="I264" t="s" s="4">
        <v>49</v>
      </c>
      <c r="J264" t="s" s="4">
        <v>359</v>
      </c>
      <c r="K264" t="s" s="4">
        <v>49</v>
      </c>
      <c r="L264" t="s" s="4">
        <v>409</v>
      </c>
      <c r="M264" t="s" s="4">
        <v>49</v>
      </c>
      <c r="N264" t="s" s="4">
        <v>49</v>
      </c>
      <c r="O264" t="s" s="4">
        <v>262</v>
      </c>
    </row>
    <row r="265" ht="45.0" customHeight="true">
      <c r="A265" t="s" s="4">
        <v>68</v>
      </c>
      <c r="B265" t="s" s="4">
        <v>893</v>
      </c>
      <c r="C265" t="s" s="4">
        <v>894</v>
      </c>
      <c r="D265" t="s" s="4">
        <v>371</v>
      </c>
      <c r="E265" t="s" s="4">
        <v>371</v>
      </c>
      <c r="F265" t="s" s="4">
        <v>261</v>
      </c>
      <c r="G265" t="s" s="4">
        <v>275</v>
      </c>
      <c r="H265" t="s" s="4">
        <v>276</v>
      </c>
      <c r="I265" t="s" s="4">
        <v>49</v>
      </c>
      <c r="J265" t="s" s="4">
        <v>381</v>
      </c>
      <c r="K265" t="s" s="4">
        <v>49</v>
      </c>
      <c r="L265" t="s" s="4">
        <v>409</v>
      </c>
      <c r="M265" t="s" s="4">
        <v>49</v>
      </c>
      <c r="N265" t="s" s="4">
        <v>49</v>
      </c>
      <c r="O265" t="s" s="4">
        <v>275</v>
      </c>
    </row>
    <row r="266" ht="45.0" customHeight="true">
      <c r="A266" t="s" s="4">
        <v>68</v>
      </c>
      <c r="B266" t="s" s="4">
        <v>895</v>
      </c>
      <c r="C266" t="s" s="4">
        <v>896</v>
      </c>
      <c r="D266" t="s" s="4">
        <v>371</v>
      </c>
      <c r="E266" t="s" s="4">
        <v>371</v>
      </c>
      <c r="F266" t="s" s="4">
        <v>261</v>
      </c>
      <c r="G266" t="s" s="4">
        <v>275</v>
      </c>
      <c r="H266" t="s" s="4">
        <v>276</v>
      </c>
      <c r="I266" t="s" s="4">
        <v>49</v>
      </c>
      <c r="J266" t="s" s="4">
        <v>392</v>
      </c>
      <c r="K266" t="s" s="4">
        <v>49</v>
      </c>
      <c r="L266" t="s" s="4">
        <v>409</v>
      </c>
      <c r="M266" t="s" s="4">
        <v>49</v>
      </c>
      <c r="N266" t="s" s="4">
        <v>49</v>
      </c>
      <c r="O266" t="s" s="4">
        <v>275</v>
      </c>
    </row>
    <row r="267" ht="45.0" customHeight="true">
      <c r="A267" t="s" s="4">
        <v>68</v>
      </c>
      <c r="B267" t="s" s="4">
        <v>897</v>
      </c>
      <c r="C267" t="s" s="4">
        <v>898</v>
      </c>
      <c r="D267" t="s" s="4">
        <v>371</v>
      </c>
      <c r="E267" t="s" s="4">
        <v>371</v>
      </c>
      <c r="F267" t="s" s="4">
        <v>261</v>
      </c>
      <c r="G267" t="s" s="4">
        <v>262</v>
      </c>
      <c r="H267" t="s" s="4">
        <v>263</v>
      </c>
      <c r="I267" t="s" s="4">
        <v>49</v>
      </c>
      <c r="J267" t="s" s="4">
        <v>381</v>
      </c>
      <c r="K267" t="s" s="4">
        <v>49</v>
      </c>
      <c r="L267" t="s" s="4">
        <v>409</v>
      </c>
      <c r="M267" t="s" s="4">
        <v>49</v>
      </c>
      <c r="N267" t="s" s="4">
        <v>49</v>
      </c>
      <c r="O267" t="s" s="4">
        <v>262</v>
      </c>
    </row>
    <row r="268" ht="45.0" customHeight="true">
      <c r="A268" t="s" s="4">
        <v>68</v>
      </c>
      <c r="B268" t="s" s="4">
        <v>899</v>
      </c>
      <c r="C268" t="s" s="4">
        <v>900</v>
      </c>
      <c r="D268" t="s" s="4">
        <v>901</v>
      </c>
      <c r="E268" t="s" s="4">
        <v>437</v>
      </c>
      <c r="F268" t="s" s="4">
        <v>261</v>
      </c>
      <c r="G268" t="s" s="4">
        <v>262</v>
      </c>
      <c r="H268" t="s" s="4">
        <v>263</v>
      </c>
      <c r="I268" t="s" s="4">
        <v>49</v>
      </c>
      <c r="J268" t="s" s="4">
        <v>392</v>
      </c>
      <c r="K268" t="s" s="4">
        <v>49</v>
      </c>
      <c r="L268" t="s" s="4">
        <v>409</v>
      </c>
      <c r="M268" t="s" s="4">
        <v>49</v>
      </c>
      <c r="N268" t="s" s="4">
        <v>49</v>
      </c>
      <c r="O268" t="s" s="4">
        <v>262</v>
      </c>
    </row>
    <row r="269" ht="45.0" customHeight="true">
      <c r="A269" t="s" s="4">
        <v>68</v>
      </c>
      <c r="B269" t="s" s="4">
        <v>902</v>
      </c>
      <c r="C269" t="s" s="4">
        <v>585</v>
      </c>
      <c r="D269" t="s" s="4">
        <v>903</v>
      </c>
      <c r="E269" t="s" s="4">
        <v>490</v>
      </c>
      <c r="F269" t="s" s="4">
        <v>261</v>
      </c>
      <c r="G269" t="s" s="4">
        <v>262</v>
      </c>
      <c r="H269" t="s" s="4">
        <v>263</v>
      </c>
      <c r="I269" t="s" s="4">
        <v>49</v>
      </c>
      <c r="J269" t="s" s="4">
        <v>374</v>
      </c>
      <c r="K269" t="s" s="4">
        <v>49</v>
      </c>
      <c r="L269" t="s" s="4">
        <v>409</v>
      </c>
      <c r="M269" t="s" s="4">
        <v>49</v>
      </c>
      <c r="N269" t="s" s="4">
        <v>49</v>
      </c>
      <c r="O269" t="s" s="4">
        <v>262</v>
      </c>
    </row>
    <row r="270" ht="45.0" customHeight="true">
      <c r="A270" t="s" s="4">
        <v>68</v>
      </c>
      <c r="B270" t="s" s="4">
        <v>904</v>
      </c>
      <c r="C270" t="s" s="4">
        <v>905</v>
      </c>
      <c r="D270" t="s" s="4">
        <v>432</v>
      </c>
      <c r="E270" t="s" s="4">
        <v>496</v>
      </c>
      <c r="F270" t="s" s="4">
        <v>261</v>
      </c>
      <c r="G270" t="s" s="4">
        <v>262</v>
      </c>
      <c r="H270" t="s" s="4">
        <v>263</v>
      </c>
      <c r="I270" t="s" s="4">
        <v>49</v>
      </c>
      <c r="J270" t="s" s="4">
        <v>374</v>
      </c>
      <c r="K270" t="s" s="4">
        <v>49</v>
      </c>
      <c r="L270" t="s" s="4">
        <v>409</v>
      </c>
      <c r="M270" t="s" s="4">
        <v>49</v>
      </c>
      <c r="N270" t="s" s="4">
        <v>49</v>
      </c>
      <c r="O270" t="s" s="4">
        <v>262</v>
      </c>
    </row>
    <row r="271" ht="45.0" customHeight="true">
      <c r="A271" t="s" s="4">
        <v>68</v>
      </c>
      <c r="B271" t="s" s="4">
        <v>906</v>
      </c>
      <c r="C271" t="s" s="4">
        <v>907</v>
      </c>
      <c r="D271" t="s" s="4">
        <v>371</v>
      </c>
      <c r="E271" t="s" s="4">
        <v>371</v>
      </c>
      <c r="F271" t="s" s="4">
        <v>261</v>
      </c>
      <c r="G271" t="s" s="4">
        <v>262</v>
      </c>
      <c r="H271" t="s" s="4">
        <v>263</v>
      </c>
      <c r="I271" t="s" s="4">
        <v>49</v>
      </c>
      <c r="J271" t="s" s="4">
        <v>374</v>
      </c>
      <c r="K271" t="s" s="4">
        <v>49</v>
      </c>
      <c r="L271" t="s" s="4">
        <v>409</v>
      </c>
      <c r="M271" t="s" s="4">
        <v>49</v>
      </c>
      <c r="N271" t="s" s="4">
        <v>49</v>
      </c>
      <c r="O271" t="s" s="4">
        <v>262</v>
      </c>
    </row>
    <row r="272" ht="45.0" customHeight="true">
      <c r="A272" t="s" s="4">
        <v>68</v>
      </c>
      <c r="B272" t="s" s="4">
        <v>908</v>
      </c>
      <c r="C272" t="s" s="4">
        <v>909</v>
      </c>
      <c r="D272" t="s" s="4">
        <v>490</v>
      </c>
      <c r="E272" t="s" s="4">
        <v>363</v>
      </c>
      <c r="F272" t="s" s="4">
        <v>261</v>
      </c>
      <c r="G272" t="s" s="4">
        <v>262</v>
      </c>
      <c r="H272" t="s" s="4">
        <v>263</v>
      </c>
      <c r="I272" t="s" s="4">
        <v>49</v>
      </c>
      <c r="J272" t="s" s="4">
        <v>359</v>
      </c>
      <c r="K272" t="s" s="4">
        <v>49</v>
      </c>
      <c r="L272" t="s" s="4">
        <v>409</v>
      </c>
      <c r="M272" t="s" s="4">
        <v>49</v>
      </c>
      <c r="N272" t="s" s="4">
        <v>49</v>
      </c>
      <c r="O272" t="s" s="4">
        <v>262</v>
      </c>
    </row>
    <row r="273" ht="45.0" customHeight="true">
      <c r="A273" t="s" s="4">
        <v>68</v>
      </c>
      <c r="B273" t="s" s="4">
        <v>910</v>
      </c>
      <c r="C273" t="s" s="4">
        <v>911</v>
      </c>
      <c r="D273" t="s" s="4">
        <v>371</v>
      </c>
      <c r="E273" t="s" s="4">
        <v>371</v>
      </c>
      <c r="F273" t="s" s="4">
        <v>261</v>
      </c>
      <c r="G273" t="s" s="4">
        <v>275</v>
      </c>
      <c r="H273" t="s" s="4">
        <v>276</v>
      </c>
      <c r="I273" t="s" s="4">
        <v>49</v>
      </c>
      <c r="J273" t="s" s="4">
        <v>374</v>
      </c>
      <c r="K273" t="s" s="4">
        <v>49</v>
      </c>
      <c r="L273" t="s" s="4">
        <v>409</v>
      </c>
      <c r="M273" t="s" s="4">
        <v>49</v>
      </c>
      <c r="N273" t="s" s="4">
        <v>49</v>
      </c>
      <c r="O273" t="s" s="4">
        <v>275</v>
      </c>
    </row>
    <row r="274" ht="45.0" customHeight="true">
      <c r="A274" t="s" s="4">
        <v>68</v>
      </c>
      <c r="B274" t="s" s="4">
        <v>912</v>
      </c>
      <c r="C274" t="s" s="4">
        <v>913</v>
      </c>
      <c r="D274" t="s" s="4">
        <v>440</v>
      </c>
      <c r="E274" t="s" s="4">
        <v>889</v>
      </c>
      <c r="F274" t="s" s="4">
        <v>261</v>
      </c>
      <c r="G274" t="s" s="4">
        <v>262</v>
      </c>
      <c r="H274" t="s" s="4">
        <v>263</v>
      </c>
      <c r="I274" t="s" s="4">
        <v>49</v>
      </c>
      <c r="J274" t="s" s="4">
        <v>381</v>
      </c>
      <c r="K274" t="s" s="4">
        <v>49</v>
      </c>
      <c r="L274" t="s" s="4">
        <v>409</v>
      </c>
      <c r="M274" t="s" s="4">
        <v>49</v>
      </c>
      <c r="N274" t="s" s="4">
        <v>49</v>
      </c>
      <c r="O274" t="s" s="4">
        <v>262</v>
      </c>
    </row>
    <row r="275" ht="45.0" customHeight="true">
      <c r="A275" t="s" s="4">
        <v>68</v>
      </c>
      <c r="B275" t="s" s="4">
        <v>914</v>
      </c>
      <c r="C275" t="s" s="4">
        <v>915</v>
      </c>
      <c r="D275" t="s" s="4">
        <v>486</v>
      </c>
      <c r="E275" t="s" s="4">
        <v>487</v>
      </c>
      <c r="F275" t="s" s="4">
        <v>261</v>
      </c>
      <c r="G275" t="s" s="4">
        <v>275</v>
      </c>
      <c r="H275" t="s" s="4">
        <v>276</v>
      </c>
      <c r="I275" t="s" s="4">
        <v>49</v>
      </c>
      <c r="J275" t="s" s="4">
        <v>374</v>
      </c>
      <c r="K275" t="s" s="4">
        <v>49</v>
      </c>
      <c r="L275" t="s" s="4">
        <v>409</v>
      </c>
      <c r="M275" t="s" s="4">
        <v>49</v>
      </c>
      <c r="N275" t="s" s="4">
        <v>49</v>
      </c>
      <c r="O275" t="s" s="4">
        <v>275</v>
      </c>
    </row>
    <row r="276" ht="45.0" customHeight="true">
      <c r="A276" t="s" s="4">
        <v>68</v>
      </c>
      <c r="B276" t="s" s="4">
        <v>916</v>
      </c>
      <c r="C276" t="s" s="4">
        <v>917</v>
      </c>
      <c r="D276" t="s" s="4">
        <v>371</v>
      </c>
      <c r="E276" t="s" s="4">
        <v>371</v>
      </c>
      <c r="F276" t="s" s="4">
        <v>261</v>
      </c>
      <c r="G276" t="s" s="4">
        <v>275</v>
      </c>
      <c r="H276" t="s" s="4">
        <v>276</v>
      </c>
      <c r="I276" t="s" s="4">
        <v>49</v>
      </c>
      <c r="J276" t="s" s="4">
        <v>392</v>
      </c>
      <c r="K276" t="s" s="4">
        <v>49</v>
      </c>
      <c r="L276" t="s" s="4">
        <v>409</v>
      </c>
      <c r="M276" t="s" s="4">
        <v>49</v>
      </c>
      <c r="N276" t="s" s="4">
        <v>49</v>
      </c>
      <c r="O276" t="s" s="4">
        <v>275</v>
      </c>
    </row>
    <row r="277" ht="45.0" customHeight="true">
      <c r="A277" t="s" s="4">
        <v>68</v>
      </c>
      <c r="B277" t="s" s="4">
        <v>918</v>
      </c>
      <c r="C277" t="s" s="4">
        <v>919</v>
      </c>
      <c r="D277" t="s" s="4">
        <v>621</v>
      </c>
      <c r="E277" t="s" s="4">
        <v>920</v>
      </c>
      <c r="F277" t="s" s="4">
        <v>261</v>
      </c>
      <c r="G277" t="s" s="4">
        <v>275</v>
      </c>
      <c r="H277" t="s" s="4">
        <v>276</v>
      </c>
      <c r="I277" t="s" s="4">
        <v>49</v>
      </c>
      <c r="J277" t="s" s="4">
        <v>374</v>
      </c>
      <c r="K277" t="s" s="4">
        <v>49</v>
      </c>
      <c r="L277" t="s" s="4">
        <v>409</v>
      </c>
      <c r="M277" t="s" s="4">
        <v>49</v>
      </c>
      <c r="N277" t="s" s="4">
        <v>49</v>
      </c>
      <c r="O277" t="s" s="4">
        <v>275</v>
      </c>
    </row>
    <row r="278" ht="45.0" customHeight="true">
      <c r="A278" t="s" s="4">
        <v>68</v>
      </c>
      <c r="B278" t="s" s="4">
        <v>921</v>
      </c>
      <c r="C278" t="s" s="4">
        <v>922</v>
      </c>
      <c r="D278" t="s" s="4">
        <v>560</v>
      </c>
      <c r="E278" t="s" s="4">
        <v>636</v>
      </c>
      <c r="F278" t="s" s="4">
        <v>261</v>
      </c>
      <c r="G278" t="s" s="4">
        <v>262</v>
      </c>
      <c r="H278" t="s" s="4">
        <v>263</v>
      </c>
      <c r="I278" t="s" s="4">
        <v>49</v>
      </c>
      <c r="J278" t="s" s="4">
        <v>374</v>
      </c>
      <c r="K278" t="s" s="4">
        <v>49</v>
      </c>
      <c r="L278" t="s" s="4">
        <v>409</v>
      </c>
      <c r="M278" t="s" s="4">
        <v>49</v>
      </c>
      <c r="N278" t="s" s="4">
        <v>49</v>
      </c>
      <c r="O278" t="s" s="4">
        <v>262</v>
      </c>
    </row>
    <row r="279" ht="45.0" customHeight="true">
      <c r="A279" t="s" s="4">
        <v>68</v>
      </c>
      <c r="B279" t="s" s="4">
        <v>923</v>
      </c>
      <c r="C279" t="s" s="4">
        <v>924</v>
      </c>
      <c r="D279" t="s" s="4">
        <v>925</v>
      </c>
      <c r="E279" t="s" s="4">
        <v>639</v>
      </c>
      <c r="F279" t="s" s="4">
        <v>261</v>
      </c>
      <c r="G279" t="s" s="4">
        <v>262</v>
      </c>
      <c r="H279" t="s" s="4">
        <v>263</v>
      </c>
      <c r="I279" t="s" s="4">
        <v>49</v>
      </c>
      <c r="J279" t="s" s="4">
        <v>381</v>
      </c>
      <c r="K279" t="s" s="4">
        <v>49</v>
      </c>
      <c r="L279" t="s" s="4">
        <v>409</v>
      </c>
      <c r="M279" t="s" s="4">
        <v>49</v>
      </c>
      <c r="N279" t="s" s="4">
        <v>49</v>
      </c>
      <c r="O279" t="s" s="4">
        <v>262</v>
      </c>
    </row>
    <row r="280" ht="45.0" customHeight="true">
      <c r="A280" t="s" s="4">
        <v>68</v>
      </c>
      <c r="B280" t="s" s="4">
        <v>926</v>
      </c>
      <c r="C280" t="s" s="4">
        <v>927</v>
      </c>
      <c r="D280" t="s" s="4">
        <v>490</v>
      </c>
      <c r="E280" t="s" s="4">
        <v>928</v>
      </c>
      <c r="F280" t="s" s="4">
        <v>261</v>
      </c>
      <c r="G280" t="s" s="4">
        <v>262</v>
      </c>
      <c r="H280" t="s" s="4">
        <v>263</v>
      </c>
      <c r="I280" t="s" s="4">
        <v>49</v>
      </c>
      <c r="J280" t="s" s="4">
        <v>392</v>
      </c>
      <c r="K280" t="s" s="4">
        <v>49</v>
      </c>
      <c r="L280" t="s" s="4">
        <v>409</v>
      </c>
      <c r="M280" t="s" s="4">
        <v>49</v>
      </c>
      <c r="N280" t="s" s="4">
        <v>49</v>
      </c>
      <c r="O280" t="s" s="4">
        <v>262</v>
      </c>
    </row>
    <row r="281" ht="45.0" customHeight="true">
      <c r="A281" t="s" s="4">
        <v>68</v>
      </c>
      <c r="B281" t="s" s="4">
        <v>929</v>
      </c>
      <c r="C281" t="s" s="4">
        <v>422</v>
      </c>
      <c r="D281" t="s" s="4">
        <v>490</v>
      </c>
      <c r="E281" t="s" s="4">
        <v>930</v>
      </c>
      <c r="F281" t="s" s="4">
        <v>261</v>
      </c>
      <c r="G281" t="s" s="4">
        <v>275</v>
      </c>
      <c r="H281" t="s" s="4">
        <v>276</v>
      </c>
      <c r="I281" t="s" s="4">
        <v>49</v>
      </c>
      <c r="J281" t="s" s="4">
        <v>374</v>
      </c>
      <c r="K281" t="s" s="4">
        <v>49</v>
      </c>
      <c r="L281" t="s" s="4">
        <v>409</v>
      </c>
      <c r="M281" t="s" s="4">
        <v>49</v>
      </c>
      <c r="N281" t="s" s="4">
        <v>49</v>
      </c>
      <c r="O281" t="s" s="4">
        <v>275</v>
      </c>
    </row>
    <row r="282" ht="45.0" customHeight="true">
      <c r="A282" t="s" s="4">
        <v>68</v>
      </c>
      <c r="B282" t="s" s="4">
        <v>931</v>
      </c>
      <c r="C282" t="s" s="4">
        <v>932</v>
      </c>
      <c r="D282" t="s" s="4">
        <v>933</v>
      </c>
      <c r="E282" t="s" s="4">
        <v>892</v>
      </c>
      <c r="F282" t="s" s="4">
        <v>261</v>
      </c>
      <c r="G282" t="s" s="4">
        <v>262</v>
      </c>
      <c r="H282" t="s" s="4">
        <v>263</v>
      </c>
      <c r="I282" t="s" s="4">
        <v>49</v>
      </c>
      <c r="J282" t="s" s="4">
        <v>374</v>
      </c>
      <c r="K282" t="s" s="4">
        <v>49</v>
      </c>
      <c r="L282" t="s" s="4">
        <v>409</v>
      </c>
      <c r="M282" t="s" s="4">
        <v>49</v>
      </c>
      <c r="N282" t="s" s="4">
        <v>49</v>
      </c>
      <c r="O282" t="s" s="4">
        <v>262</v>
      </c>
    </row>
    <row r="283" ht="45.0" customHeight="true">
      <c r="A283" t="s" s="4">
        <v>68</v>
      </c>
      <c r="B283" t="s" s="4">
        <v>934</v>
      </c>
      <c r="C283" t="s" s="4">
        <v>935</v>
      </c>
      <c r="D283" t="s" s="4">
        <v>936</v>
      </c>
      <c r="E283" t="s" s="4">
        <v>49</v>
      </c>
      <c r="F283" t="s" s="4">
        <v>261</v>
      </c>
      <c r="G283" t="s" s="4">
        <v>262</v>
      </c>
      <c r="H283" t="s" s="4">
        <v>263</v>
      </c>
      <c r="I283" t="s" s="4">
        <v>49</v>
      </c>
      <c r="J283" t="s" s="4">
        <v>359</v>
      </c>
      <c r="K283" t="s" s="4">
        <v>49</v>
      </c>
      <c r="L283" t="s" s="4">
        <v>409</v>
      </c>
      <c r="M283" t="s" s="4">
        <v>49</v>
      </c>
      <c r="N283" t="s" s="4">
        <v>49</v>
      </c>
      <c r="O283" t="s" s="4">
        <v>262</v>
      </c>
    </row>
    <row r="284" ht="45.0" customHeight="true">
      <c r="A284" t="s" s="4">
        <v>68</v>
      </c>
      <c r="B284" t="s" s="4">
        <v>937</v>
      </c>
      <c r="C284" t="s" s="4">
        <v>938</v>
      </c>
      <c r="D284" t="s" s="4">
        <v>371</v>
      </c>
      <c r="E284" t="s" s="4">
        <v>371</v>
      </c>
      <c r="F284" t="s" s="4">
        <v>261</v>
      </c>
      <c r="G284" t="s" s="4">
        <v>275</v>
      </c>
      <c r="H284" t="s" s="4">
        <v>276</v>
      </c>
      <c r="I284" t="s" s="4">
        <v>49</v>
      </c>
      <c r="J284" t="s" s="4">
        <v>359</v>
      </c>
      <c r="K284" t="s" s="4">
        <v>49</v>
      </c>
      <c r="L284" t="s" s="4">
        <v>409</v>
      </c>
      <c r="M284" t="s" s="4">
        <v>49</v>
      </c>
      <c r="N284" t="s" s="4">
        <v>49</v>
      </c>
      <c r="O284" t="s" s="4">
        <v>275</v>
      </c>
    </row>
    <row r="285" ht="45.0" customHeight="true">
      <c r="A285" t="s" s="4">
        <v>68</v>
      </c>
      <c r="B285" t="s" s="4">
        <v>939</v>
      </c>
      <c r="C285" t="s" s="4">
        <v>940</v>
      </c>
      <c r="D285" t="s" s="4">
        <v>941</v>
      </c>
      <c r="E285" t="s" s="4">
        <v>502</v>
      </c>
      <c r="F285" t="s" s="4">
        <v>261</v>
      </c>
      <c r="G285" t="s" s="4">
        <v>275</v>
      </c>
      <c r="H285" t="s" s="4">
        <v>276</v>
      </c>
      <c r="I285" t="s" s="4">
        <v>49</v>
      </c>
      <c r="J285" t="s" s="4">
        <v>374</v>
      </c>
      <c r="K285" t="s" s="4">
        <v>49</v>
      </c>
      <c r="L285" t="s" s="4">
        <v>409</v>
      </c>
      <c r="M285" t="s" s="4">
        <v>49</v>
      </c>
      <c r="N285" t="s" s="4">
        <v>49</v>
      </c>
      <c r="O285" t="s" s="4">
        <v>275</v>
      </c>
    </row>
    <row r="286" ht="45.0" customHeight="true">
      <c r="A286" t="s" s="4">
        <v>68</v>
      </c>
      <c r="B286" t="s" s="4">
        <v>942</v>
      </c>
      <c r="C286" t="s" s="4">
        <v>943</v>
      </c>
      <c r="D286" t="s" s="4">
        <v>824</v>
      </c>
      <c r="E286" t="s" s="4">
        <v>944</v>
      </c>
      <c r="F286" t="s" s="4">
        <v>261</v>
      </c>
      <c r="G286" t="s" s="4">
        <v>262</v>
      </c>
      <c r="H286" t="s" s="4">
        <v>263</v>
      </c>
      <c r="I286" t="s" s="4">
        <v>49</v>
      </c>
      <c r="J286" t="s" s="4">
        <v>374</v>
      </c>
      <c r="K286" t="s" s="4">
        <v>49</v>
      </c>
      <c r="L286" t="s" s="4">
        <v>409</v>
      </c>
      <c r="M286" t="s" s="4">
        <v>49</v>
      </c>
      <c r="N286" t="s" s="4">
        <v>49</v>
      </c>
      <c r="O286" t="s" s="4">
        <v>262</v>
      </c>
    </row>
    <row r="287" ht="45.0" customHeight="true">
      <c r="A287" t="s" s="4">
        <v>68</v>
      </c>
      <c r="B287" t="s" s="4">
        <v>945</v>
      </c>
      <c r="C287" t="s" s="4">
        <v>946</v>
      </c>
      <c r="D287" t="s" s="4">
        <v>371</v>
      </c>
      <c r="E287" t="s" s="4">
        <v>371</v>
      </c>
      <c r="F287" t="s" s="4">
        <v>261</v>
      </c>
      <c r="G287" t="s" s="4">
        <v>275</v>
      </c>
      <c r="H287" t="s" s="4">
        <v>276</v>
      </c>
      <c r="I287" t="s" s="4">
        <v>49</v>
      </c>
      <c r="J287" t="s" s="4">
        <v>374</v>
      </c>
      <c r="K287" t="s" s="4">
        <v>49</v>
      </c>
      <c r="L287" t="s" s="4">
        <v>409</v>
      </c>
      <c r="M287" t="s" s="4">
        <v>49</v>
      </c>
      <c r="N287" t="s" s="4">
        <v>49</v>
      </c>
      <c r="O287" t="s" s="4">
        <v>275</v>
      </c>
    </row>
    <row r="288" ht="45.0" customHeight="true">
      <c r="A288" t="s" s="4">
        <v>68</v>
      </c>
      <c r="B288" t="s" s="4">
        <v>947</v>
      </c>
      <c r="C288" t="s" s="4">
        <v>948</v>
      </c>
      <c r="D288" t="s" s="4">
        <v>371</v>
      </c>
      <c r="E288" t="s" s="4">
        <v>371</v>
      </c>
      <c r="F288" t="s" s="4">
        <v>261</v>
      </c>
      <c r="G288" t="s" s="4">
        <v>262</v>
      </c>
      <c r="H288" t="s" s="4">
        <v>263</v>
      </c>
      <c r="I288" t="s" s="4">
        <v>49</v>
      </c>
      <c r="J288" t="s" s="4">
        <v>374</v>
      </c>
      <c r="K288" t="s" s="4">
        <v>49</v>
      </c>
      <c r="L288" t="s" s="4">
        <v>409</v>
      </c>
      <c r="M288" t="s" s="4">
        <v>49</v>
      </c>
      <c r="N288" t="s" s="4">
        <v>49</v>
      </c>
      <c r="O288" t="s" s="4">
        <v>262</v>
      </c>
    </row>
    <row r="289" ht="45.0" customHeight="true">
      <c r="A289" t="s" s="4">
        <v>68</v>
      </c>
      <c r="B289" t="s" s="4">
        <v>949</v>
      </c>
      <c r="C289" t="s" s="4">
        <v>950</v>
      </c>
      <c r="D289" t="s" s="4">
        <v>371</v>
      </c>
      <c r="E289" t="s" s="4">
        <v>371</v>
      </c>
      <c r="F289" t="s" s="4">
        <v>261</v>
      </c>
      <c r="G289" t="s" s="4">
        <v>262</v>
      </c>
      <c r="H289" t="s" s="4">
        <v>263</v>
      </c>
      <c r="I289" t="s" s="4">
        <v>49</v>
      </c>
      <c r="J289" t="s" s="4">
        <v>374</v>
      </c>
      <c r="K289" t="s" s="4">
        <v>49</v>
      </c>
      <c r="L289" t="s" s="4">
        <v>409</v>
      </c>
      <c r="M289" t="s" s="4">
        <v>49</v>
      </c>
      <c r="N289" t="s" s="4">
        <v>49</v>
      </c>
      <c r="O289" t="s" s="4">
        <v>262</v>
      </c>
    </row>
    <row r="290" ht="45.0" customHeight="true">
      <c r="A290" t="s" s="4">
        <v>68</v>
      </c>
      <c r="B290" t="s" s="4">
        <v>951</v>
      </c>
      <c r="C290" t="s" s="4">
        <v>952</v>
      </c>
      <c r="D290" t="s" s="4">
        <v>953</v>
      </c>
      <c r="E290" t="s" s="4">
        <v>636</v>
      </c>
      <c r="F290" t="s" s="4">
        <v>261</v>
      </c>
      <c r="G290" t="s" s="4">
        <v>262</v>
      </c>
      <c r="H290" t="s" s="4">
        <v>263</v>
      </c>
      <c r="I290" t="s" s="4">
        <v>49</v>
      </c>
      <c r="J290" t="s" s="4">
        <v>374</v>
      </c>
      <c r="K290" t="s" s="4">
        <v>49</v>
      </c>
      <c r="L290" t="s" s="4">
        <v>409</v>
      </c>
      <c r="M290" t="s" s="4">
        <v>49</v>
      </c>
      <c r="N290" t="s" s="4">
        <v>49</v>
      </c>
      <c r="O290" t="s" s="4">
        <v>262</v>
      </c>
    </row>
    <row r="291" ht="45.0" customHeight="true">
      <c r="A291" t="s" s="4">
        <v>68</v>
      </c>
      <c r="B291" t="s" s="4">
        <v>954</v>
      </c>
      <c r="C291" t="s" s="4">
        <v>955</v>
      </c>
      <c r="D291" t="s" s="4">
        <v>953</v>
      </c>
      <c r="E291" t="s" s="4">
        <v>636</v>
      </c>
      <c r="F291" t="s" s="4">
        <v>261</v>
      </c>
      <c r="G291" t="s" s="4">
        <v>262</v>
      </c>
      <c r="H291" t="s" s="4">
        <v>263</v>
      </c>
      <c r="I291" t="s" s="4">
        <v>49</v>
      </c>
      <c r="J291" t="s" s="4">
        <v>374</v>
      </c>
      <c r="K291" t="s" s="4">
        <v>49</v>
      </c>
      <c r="L291" t="s" s="4">
        <v>409</v>
      </c>
      <c r="M291" t="s" s="4">
        <v>49</v>
      </c>
      <c r="N291" t="s" s="4">
        <v>49</v>
      </c>
      <c r="O291" t="s" s="4">
        <v>262</v>
      </c>
    </row>
    <row r="292" ht="45.0" customHeight="true">
      <c r="A292" t="s" s="4">
        <v>68</v>
      </c>
      <c r="B292" t="s" s="4">
        <v>956</v>
      </c>
      <c r="C292" t="s" s="4">
        <v>700</v>
      </c>
      <c r="D292" t="s" s="4">
        <v>371</v>
      </c>
      <c r="E292" t="s" s="4">
        <v>371</v>
      </c>
      <c r="F292" t="s" s="4">
        <v>261</v>
      </c>
      <c r="G292" t="s" s="4">
        <v>262</v>
      </c>
      <c r="H292" t="s" s="4">
        <v>263</v>
      </c>
      <c r="I292" t="s" s="4">
        <v>49</v>
      </c>
      <c r="J292" t="s" s="4">
        <v>359</v>
      </c>
      <c r="K292" t="s" s="4">
        <v>49</v>
      </c>
      <c r="L292" t="s" s="4">
        <v>409</v>
      </c>
      <c r="M292" t="s" s="4">
        <v>49</v>
      </c>
      <c r="N292" t="s" s="4">
        <v>49</v>
      </c>
      <c r="O292" t="s" s="4">
        <v>262</v>
      </c>
    </row>
    <row r="293" ht="45.0" customHeight="true">
      <c r="A293" t="s" s="4">
        <v>68</v>
      </c>
      <c r="B293" t="s" s="4">
        <v>957</v>
      </c>
      <c r="C293" t="s" s="4">
        <v>958</v>
      </c>
      <c r="D293" t="s" s="4">
        <v>371</v>
      </c>
      <c r="E293" t="s" s="4">
        <v>371</v>
      </c>
      <c r="F293" t="s" s="4">
        <v>261</v>
      </c>
      <c r="G293" t="s" s="4">
        <v>262</v>
      </c>
      <c r="H293" t="s" s="4">
        <v>263</v>
      </c>
      <c r="I293" t="s" s="4">
        <v>49</v>
      </c>
      <c r="J293" t="s" s="4">
        <v>359</v>
      </c>
      <c r="K293" t="s" s="4">
        <v>49</v>
      </c>
      <c r="L293" t="s" s="4">
        <v>409</v>
      </c>
      <c r="M293" t="s" s="4">
        <v>49</v>
      </c>
      <c r="N293" t="s" s="4">
        <v>49</v>
      </c>
      <c r="O293" t="s" s="4">
        <v>262</v>
      </c>
    </row>
    <row r="294" ht="45.0" customHeight="true">
      <c r="A294" t="s" s="4">
        <v>68</v>
      </c>
      <c r="B294" t="s" s="4">
        <v>959</v>
      </c>
      <c r="C294" t="s" s="4">
        <v>754</v>
      </c>
      <c r="D294" t="s" s="4">
        <v>960</v>
      </c>
      <c r="E294" t="s" s="4">
        <v>490</v>
      </c>
      <c r="F294" t="s" s="4">
        <v>261</v>
      </c>
      <c r="G294" t="s" s="4">
        <v>275</v>
      </c>
      <c r="H294" t="s" s="4">
        <v>276</v>
      </c>
      <c r="I294" t="s" s="4">
        <v>49</v>
      </c>
      <c r="J294" t="s" s="4">
        <v>392</v>
      </c>
      <c r="K294" t="s" s="4">
        <v>49</v>
      </c>
      <c r="L294" t="s" s="4">
        <v>409</v>
      </c>
      <c r="M294" t="s" s="4">
        <v>49</v>
      </c>
      <c r="N294" t="s" s="4">
        <v>49</v>
      </c>
      <c r="O294" t="s" s="4">
        <v>275</v>
      </c>
    </row>
    <row r="295" ht="45.0" customHeight="true">
      <c r="A295" t="s" s="4">
        <v>68</v>
      </c>
      <c r="B295" t="s" s="4">
        <v>961</v>
      </c>
      <c r="C295" t="s" s="4">
        <v>962</v>
      </c>
      <c r="D295" t="s" s="4">
        <v>963</v>
      </c>
      <c r="E295" t="s" s="4">
        <v>566</v>
      </c>
      <c r="F295" t="s" s="4">
        <v>261</v>
      </c>
      <c r="G295" t="s" s="4">
        <v>262</v>
      </c>
      <c r="H295" t="s" s="4">
        <v>263</v>
      </c>
      <c r="I295" t="s" s="4">
        <v>49</v>
      </c>
      <c r="J295" t="s" s="4">
        <v>447</v>
      </c>
      <c r="K295" t="s" s="4">
        <v>49</v>
      </c>
      <c r="L295" t="s" s="4">
        <v>409</v>
      </c>
      <c r="M295" t="s" s="4">
        <v>49</v>
      </c>
      <c r="N295" t="s" s="4">
        <v>49</v>
      </c>
      <c r="O295" t="s" s="4">
        <v>262</v>
      </c>
    </row>
    <row r="296" ht="45.0" customHeight="true">
      <c r="A296" t="s" s="4">
        <v>68</v>
      </c>
      <c r="B296" t="s" s="4">
        <v>964</v>
      </c>
      <c r="C296" t="s" s="4">
        <v>965</v>
      </c>
      <c r="D296" t="s" s="4">
        <v>371</v>
      </c>
      <c r="E296" t="s" s="4">
        <v>371</v>
      </c>
      <c r="F296" t="s" s="4">
        <v>261</v>
      </c>
      <c r="G296" t="s" s="4">
        <v>275</v>
      </c>
      <c r="H296" t="s" s="4">
        <v>276</v>
      </c>
      <c r="I296" t="s" s="4">
        <v>49</v>
      </c>
      <c r="J296" t="s" s="4">
        <v>392</v>
      </c>
      <c r="K296" t="s" s="4">
        <v>49</v>
      </c>
      <c r="L296" t="s" s="4">
        <v>409</v>
      </c>
      <c r="M296" t="s" s="4">
        <v>49</v>
      </c>
      <c r="N296" t="s" s="4">
        <v>49</v>
      </c>
      <c r="O296" t="s" s="4">
        <v>275</v>
      </c>
    </row>
    <row r="297" ht="45.0" customHeight="true">
      <c r="A297" t="s" s="4">
        <v>68</v>
      </c>
      <c r="B297" t="s" s="4">
        <v>966</v>
      </c>
      <c r="C297" t="s" s="4">
        <v>967</v>
      </c>
      <c r="D297" t="s" s="4">
        <v>566</v>
      </c>
      <c r="E297" t="s" s="4">
        <v>925</v>
      </c>
      <c r="F297" t="s" s="4">
        <v>261</v>
      </c>
      <c r="G297" t="s" s="4">
        <v>262</v>
      </c>
      <c r="H297" t="s" s="4">
        <v>263</v>
      </c>
      <c r="I297" t="s" s="4">
        <v>49</v>
      </c>
      <c r="J297" t="s" s="4">
        <v>392</v>
      </c>
      <c r="K297" t="s" s="4">
        <v>49</v>
      </c>
      <c r="L297" t="s" s="4">
        <v>409</v>
      </c>
      <c r="M297" t="s" s="4">
        <v>49</v>
      </c>
      <c r="N297" t="s" s="4">
        <v>49</v>
      </c>
      <c r="O297" t="s" s="4">
        <v>262</v>
      </c>
    </row>
    <row r="298" ht="45.0" customHeight="true">
      <c r="A298" t="s" s="4">
        <v>68</v>
      </c>
      <c r="B298" t="s" s="4">
        <v>968</v>
      </c>
      <c r="C298" t="s" s="4">
        <v>969</v>
      </c>
      <c r="D298" t="s" s="4">
        <v>371</v>
      </c>
      <c r="E298" t="s" s="4">
        <v>371</v>
      </c>
      <c r="F298" t="s" s="4">
        <v>261</v>
      </c>
      <c r="G298" t="s" s="4">
        <v>275</v>
      </c>
      <c r="H298" t="s" s="4">
        <v>276</v>
      </c>
      <c r="I298" t="s" s="4">
        <v>49</v>
      </c>
      <c r="J298" t="s" s="4">
        <v>447</v>
      </c>
      <c r="K298" t="s" s="4">
        <v>49</v>
      </c>
      <c r="L298" t="s" s="4">
        <v>409</v>
      </c>
      <c r="M298" t="s" s="4">
        <v>49</v>
      </c>
      <c r="N298" t="s" s="4">
        <v>49</v>
      </c>
      <c r="O298" t="s" s="4">
        <v>275</v>
      </c>
    </row>
    <row r="299" ht="45.0" customHeight="true">
      <c r="A299" t="s" s="4">
        <v>68</v>
      </c>
      <c r="B299" t="s" s="4">
        <v>970</v>
      </c>
      <c r="C299" t="s" s="4">
        <v>971</v>
      </c>
      <c r="D299" t="s" s="4">
        <v>371</v>
      </c>
      <c r="E299" t="s" s="4">
        <v>371</v>
      </c>
      <c r="F299" t="s" s="4">
        <v>261</v>
      </c>
      <c r="G299" t="s" s="4">
        <v>275</v>
      </c>
      <c r="H299" t="s" s="4">
        <v>276</v>
      </c>
      <c r="I299" t="s" s="4">
        <v>49</v>
      </c>
      <c r="J299" t="s" s="4">
        <v>392</v>
      </c>
      <c r="K299" t="s" s="4">
        <v>49</v>
      </c>
      <c r="L299" t="s" s="4">
        <v>409</v>
      </c>
      <c r="M299" t="s" s="4">
        <v>49</v>
      </c>
      <c r="N299" t="s" s="4">
        <v>49</v>
      </c>
      <c r="O299" t="s" s="4">
        <v>275</v>
      </c>
    </row>
    <row r="300" ht="45.0" customHeight="true">
      <c r="A300" t="s" s="4">
        <v>68</v>
      </c>
      <c r="B300" t="s" s="4">
        <v>972</v>
      </c>
      <c r="C300" t="s" s="4">
        <v>973</v>
      </c>
      <c r="D300" t="s" s="4">
        <v>636</v>
      </c>
      <c r="E300" t="s" s="4">
        <v>974</v>
      </c>
      <c r="F300" t="s" s="4">
        <v>261</v>
      </c>
      <c r="G300" t="s" s="4">
        <v>262</v>
      </c>
      <c r="H300" t="s" s="4">
        <v>263</v>
      </c>
      <c r="I300" t="s" s="4">
        <v>49</v>
      </c>
      <c r="J300" t="s" s="4">
        <v>374</v>
      </c>
      <c r="K300" t="s" s="4">
        <v>49</v>
      </c>
      <c r="L300" t="s" s="4">
        <v>409</v>
      </c>
      <c r="M300" t="s" s="4">
        <v>49</v>
      </c>
      <c r="N300" t="s" s="4">
        <v>49</v>
      </c>
      <c r="O300" t="s" s="4">
        <v>262</v>
      </c>
    </row>
    <row r="301" ht="45.0" customHeight="true">
      <c r="A301" t="s" s="4">
        <v>68</v>
      </c>
      <c r="B301" t="s" s="4">
        <v>975</v>
      </c>
      <c r="C301" t="s" s="4">
        <v>976</v>
      </c>
      <c r="D301" t="s" s="4">
        <v>422</v>
      </c>
      <c r="E301" t="s" s="4">
        <v>977</v>
      </c>
      <c r="F301" t="s" s="4">
        <v>261</v>
      </c>
      <c r="G301" t="s" s="4">
        <v>262</v>
      </c>
      <c r="H301" t="s" s="4">
        <v>263</v>
      </c>
      <c r="I301" t="s" s="4">
        <v>49</v>
      </c>
      <c r="J301" t="s" s="4">
        <v>381</v>
      </c>
      <c r="K301" t="s" s="4">
        <v>49</v>
      </c>
      <c r="L301" t="s" s="4">
        <v>409</v>
      </c>
      <c r="M301" t="s" s="4">
        <v>49</v>
      </c>
      <c r="N301" t="s" s="4">
        <v>49</v>
      </c>
      <c r="O301" t="s" s="4">
        <v>262</v>
      </c>
    </row>
    <row r="302" ht="45.0" customHeight="true">
      <c r="A302" t="s" s="4">
        <v>68</v>
      </c>
      <c r="B302" t="s" s="4">
        <v>978</v>
      </c>
      <c r="C302" t="s" s="4">
        <v>979</v>
      </c>
      <c r="D302" t="s" s="4">
        <v>371</v>
      </c>
      <c r="E302" t="s" s="4">
        <v>371</v>
      </c>
      <c r="F302" t="s" s="4">
        <v>261</v>
      </c>
      <c r="G302" t="s" s="4">
        <v>262</v>
      </c>
      <c r="H302" t="s" s="4">
        <v>263</v>
      </c>
      <c r="I302" t="s" s="4">
        <v>49</v>
      </c>
      <c r="J302" t="s" s="4">
        <v>381</v>
      </c>
      <c r="K302" t="s" s="4">
        <v>49</v>
      </c>
      <c r="L302" t="s" s="4">
        <v>409</v>
      </c>
      <c r="M302" t="s" s="4">
        <v>49</v>
      </c>
      <c r="N302" t="s" s="4">
        <v>49</v>
      </c>
      <c r="O302" t="s" s="4">
        <v>262</v>
      </c>
    </row>
    <row r="303" ht="45.0" customHeight="true">
      <c r="A303" t="s" s="4">
        <v>68</v>
      </c>
      <c r="B303" t="s" s="4">
        <v>980</v>
      </c>
      <c r="C303" t="s" s="4">
        <v>981</v>
      </c>
      <c r="D303" t="s" s="4">
        <v>371</v>
      </c>
      <c r="E303" t="s" s="4">
        <v>371</v>
      </c>
      <c r="F303" t="s" s="4">
        <v>261</v>
      </c>
      <c r="G303" t="s" s="4">
        <v>275</v>
      </c>
      <c r="H303" t="s" s="4">
        <v>276</v>
      </c>
      <c r="I303" t="s" s="4">
        <v>49</v>
      </c>
      <c r="J303" t="s" s="4">
        <v>374</v>
      </c>
      <c r="K303" t="s" s="4">
        <v>49</v>
      </c>
      <c r="L303" t="s" s="4">
        <v>409</v>
      </c>
      <c r="M303" t="s" s="4">
        <v>49</v>
      </c>
      <c r="N303" t="s" s="4">
        <v>49</v>
      </c>
      <c r="O303" t="s" s="4">
        <v>275</v>
      </c>
    </row>
    <row r="304" ht="45.0" customHeight="true">
      <c r="A304" t="s" s="4">
        <v>68</v>
      </c>
      <c r="B304" t="s" s="4">
        <v>982</v>
      </c>
      <c r="C304" t="s" s="4">
        <v>983</v>
      </c>
      <c r="D304" t="s" s="4">
        <v>613</v>
      </c>
      <c r="E304" t="s" s="4">
        <v>984</v>
      </c>
      <c r="F304" t="s" s="4">
        <v>261</v>
      </c>
      <c r="G304" t="s" s="4">
        <v>262</v>
      </c>
      <c r="H304" t="s" s="4">
        <v>263</v>
      </c>
      <c r="I304" t="s" s="4">
        <v>49</v>
      </c>
      <c r="J304" t="s" s="4">
        <v>381</v>
      </c>
      <c r="K304" t="s" s="4">
        <v>49</v>
      </c>
      <c r="L304" t="s" s="4">
        <v>409</v>
      </c>
      <c r="M304" t="s" s="4">
        <v>49</v>
      </c>
      <c r="N304" t="s" s="4">
        <v>49</v>
      </c>
      <c r="O304" t="s" s="4">
        <v>262</v>
      </c>
    </row>
    <row r="305" ht="45.0" customHeight="true">
      <c r="A305" t="s" s="4">
        <v>68</v>
      </c>
      <c r="B305" t="s" s="4">
        <v>985</v>
      </c>
      <c r="C305" t="s" s="4">
        <v>986</v>
      </c>
      <c r="D305" t="s" s="4">
        <v>987</v>
      </c>
      <c r="E305" t="s" s="4">
        <v>408</v>
      </c>
      <c r="F305" t="s" s="4">
        <v>261</v>
      </c>
      <c r="G305" t="s" s="4">
        <v>262</v>
      </c>
      <c r="H305" t="s" s="4">
        <v>263</v>
      </c>
      <c r="I305" t="s" s="4">
        <v>49</v>
      </c>
      <c r="J305" t="s" s="4">
        <v>381</v>
      </c>
      <c r="K305" t="s" s="4">
        <v>49</v>
      </c>
      <c r="L305" t="s" s="4">
        <v>409</v>
      </c>
      <c r="M305" t="s" s="4">
        <v>49</v>
      </c>
      <c r="N305" t="s" s="4">
        <v>49</v>
      </c>
      <c r="O305" t="s" s="4">
        <v>262</v>
      </c>
    </row>
    <row r="306" ht="45.0" customHeight="true">
      <c r="A306" t="s" s="4">
        <v>68</v>
      </c>
      <c r="B306" t="s" s="4">
        <v>988</v>
      </c>
      <c r="C306" t="s" s="4">
        <v>563</v>
      </c>
      <c r="D306" t="s" s="4">
        <v>371</v>
      </c>
      <c r="E306" t="s" s="4">
        <v>371</v>
      </c>
      <c r="F306" t="s" s="4">
        <v>261</v>
      </c>
      <c r="G306" t="s" s="4">
        <v>275</v>
      </c>
      <c r="H306" t="s" s="4">
        <v>276</v>
      </c>
      <c r="I306" t="s" s="4">
        <v>49</v>
      </c>
      <c r="J306" t="s" s="4">
        <v>392</v>
      </c>
      <c r="K306" t="s" s="4">
        <v>49</v>
      </c>
      <c r="L306" t="s" s="4">
        <v>409</v>
      </c>
      <c r="M306" t="s" s="4">
        <v>49</v>
      </c>
      <c r="N306" t="s" s="4">
        <v>49</v>
      </c>
      <c r="O306" t="s" s="4">
        <v>275</v>
      </c>
    </row>
    <row r="307" ht="45.0" customHeight="true">
      <c r="A307" t="s" s="4">
        <v>68</v>
      </c>
      <c r="B307" t="s" s="4">
        <v>989</v>
      </c>
      <c r="C307" t="s" s="4">
        <v>990</v>
      </c>
      <c r="D307" t="s" s="4">
        <v>502</v>
      </c>
      <c r="E307" t="s" s="4">
        <v>991</v>
      </c>
      <c r="F307" t="s" s="4">
        <v>261</v>
      </c>
      <c r="G307" t="s" s="4">
        <v>275</v>
      </c>
      <c r="H307" t="s" s="4">
        <v>276</v>
      </c>
      <c r="I307" t="s" s="4">
        <v>49</v>
      </c>
      <c r="J307" t="s" s="4">
        <v>374</v>
      </c>
      <c r="K307" t="s" s="4">
        <v>49</v>
      </c>
      <c r="L307" t="s" s="4">
        <v>409</v>
      </c>
      <c r="M307" t="s" s="4">
        <v>49</v>
      </c>
      <c r="N307" t="s" s="4">
        <v>49</v>
      </c>
      <c r="O307" t="s" s="4">
        <v>275</v>
      </c>
    </row>
    <row r="308" ht="45.0" customHeight="true">
      <c r="A308" t="s" s="4">
        <v>68</v>
      </c>
      <c r="B308" t="s" s="4">
        <v>992</v>
      </c>
      <c r="C308" t="s" s="4">
        <v>993</v>
      </c>
      <c r="D308" t="s" s="4">
        <v>994</v>
      </c>
      <c r="E308" t="s" s="4">
        <v>770</v>
      </c>
      <c r="F308" t="s" s="4">
        <v>261</v>
      </c>
      <c r="G308" t="s" s="4">
        <v>262</v>
      </c>
      <c r="H308" t="s" s="4">
        <v>263</v>
      </c>
      <c r="I308" t="s" s="4">
        <v>49</v>
      </c>
      <c r="J308" t="s" s="4">
        <v>374</v>
      </c>
      <c r="K308" t="s" s="4">
        <v>49</v>
      </c>
      <c r="L308" t="s" s="4">
        <v>409</v>
      </c>
      <c r="M308" t="s" s="4">
        <v>49</v>
      </c>
      <c r="N308" t="s" s="4">
        <v>49</v>
      </c>
      <c r="O308" t="s" s="4">
        <v>262</v>
      </c>
    </row>
    <row r="309" ht="45.0" customHeight="true">
      <c r="A309" t="s" s="4">
        <v>68</v>
      </c>
      <c r="B309" t="s" s="4">
        <v>995</v>
      </c>
      <c r="C309" t="s" s="4">
        <v>996</v>
      </c>
      <c r="D309" t="s" s="4">
        <v>997</v>
      </c>
      <c r="E309" t="s" s="4">
        <v>639</v>
      </c>
      <c r="F309" t="s" s="4">
        <v>261</v>
      </c>
      <c r="G309" t="s" s="4">
        <v>262</v>
      </c>
      <c r="H309" t="s" s="4">
        <v>263</v>
      </c>
      <c r="I309" t="s" s="4">
        <v>49</v>
      </c>
      <c r="J309" t="s" s="4">
        <v>374</v>
      </c>
      <c r="K309" t="s" s="4">
        <v>49</v>
      </c>
      <c r="L309" t="s" s="4">
        <v>409</v>
      </c>
      <c r="M309" t="s" s="4">
        <v>49</v>
      </c>
      <c r="N309" t="s" s="4">
        <v>49</v>
      </c>
      <c r="O309" t="s" s="4">
        <v>262</v>
      </c>
    </row>
    <row r="310" ht="45.0" customHeight="true">
      <c r="A310" t="s" s="4">
        <v>68</v>
      </c>
      <c r="B310" t="s" s="4">
        <v>998</v>
      </c>
      <c r="C310" t="s" s="4">
        <v>999</v>
      </c>
      <c r="D310" t="s" s="4">
        <v>636</v>
      </c>
      <c r="E310" t="s" s="4">
        <v>49</v>
      </c>
      <c r="F310" t="s" s="4">
        <v>261</v>
      </c>
      <c r="G310" t="s" s="4">
        <v>262</v>
      </c>
      <c r="H310" t="s" s="4">
        <v>263</v>
      </c>
      <c r="I310" t="s" s="4">
        <v>49</v>
      </c>
      <c r="J310" t="s" s="4">
        <v>381</v>
      </c>
      <c r="K310" t="s" s="4">
        <v>49</v>
      </c>
      <c r="L310" t="s" s="4">
        <v>409</v>
      </c>
      <c r="M310" t="s" s="4">
        <v>49</v>
      </c>
      <c r="N310" t="s" s="4">
        <v>49</v>
      </c>
      <c r="O310" t="s" s="4">
        <v>262</v>
      </c>
    </row>
    <row r="311" ht="45.0" customHeight="true">
      <c r="A311" t="s" s="4">
        <v>68</v>
      </c>
      <c r="B311" t="s" s="4">
        <v>1000</v>
      </c>
      <c r="C311" t="s" s="4">
        <v>1001</v>
      </c>
      <c r="D311" t="s" s="4">
        <v>490</v>
      </c>
      <c r="E311" t="s" s="4">
        <v>444</v>
      </c>
      <c r="F311" t="s" s="4">
        <v>261</v>
      </c>
      <c r="G311" t="s" s="4">
        <v>262</v>
      </c>
      <c r="H311" t="s" s="4">
        <v>263</v>
      </c>
      <c r="I311" t="s" s="4">
        <v>49</v>
      </c>
      <c r="J311" t="s" s="4">
        <v>374</v>
      </c>
      <c r="K311" t="s" s="4">
        <v>49</v>
      </c>
      <c r="L311" t="s" s="4">
        <v>409</v>
      </c>
      <c r="M311" t="s" s="4">
        <v>49</v>
      </c>
      <c r="N311" t="s" s="4">
        <v>49</v>
      </c>
      <c r="O311" t="s" s="4">
        <v>262</v>
      </c>
    </row>
    <row r="312" ht="45.0" customHeight="true">
      <c r="A312" t="s" s="4">
        <v>68</v>
      </c>
      <c r="B312" t="s" s="4">
        <v>1002</v>
      </c>
      <c r="C312" t="s" s="4">
        <v>1003</v>
      </c>
      <c r="D312" t="s" s="4">
        <v>1004</v>
      </c>
      <c r="E312" t="s" s="4">
        <v>502</v>
      </c>
      <c r="F312" t="s" s="4">
        <v>261</v>
      </c>
      <c r="G312" t="s" s="4">
        <v>262</v>
      </c>
      <c r="H312" t="s" s="4">
        <v>263</v>
      </c>
      <c r="I312" t="s" s="4">
        <v>49</v>
      </c>
      <c r="J312" t="s" s="4">
        <v>359</v>
      </c>
      <c r="K312" t="s" s="4">
        <v>49</v>
      </c>
      <c r="L312" t="s" s="4">
        <v>409</v>
      </c>
      <c r="M312" t="s" s="4">
        <v>49</v>
      </c>
      <c r="N312" t="s" s="4">
        <v>49</v>
      </c>
      <c r="O312" t="s" s="4">
        <v>262</v>
      </c>
    </row>
    <row r="313" ht="45.0" customHeight="true">
      <c r="A313" t="s" s="4">
        <v>68</v>
      </c>
      <c r="B313" t="s" s="4">
        <v>1005</v>
      </c>
      <c r="C313" t="s" s="4">
        <v>1006</v>
      </c>
      <c r="D313" t="s" s="4">
        <v>587</v>
      </c>
      <c r="E313" t="s" s="4">
        <v>1007</v>
      </c>
      <c r="F313" t="s" s="4">
        <v>261</v>
      </c>
      <c r="G313" t="s" s="4">
        <v>275</v>
      </c>
      <c r="H313" t="s" s="4">
        <v>276</v>
      </c>
      <c r="I313" t="s" s="4">
        <v>49</v>
      </c>
      <c r="J313" t="s" s="4">
        <v>374</v>
      </c>
      <c r="K313" t="s" s="4">
        <v>49</v>
      </c>
      <c r="L313" t="s" s="4">
        <v>409</v>
      </c>
      <c r="M313" t="s" s="4">
        <v>49</v>
      </c>
      <c r="N313" t="s" s="4">
        <v>49</v>
      </c>
      <c r="O313" t="s" s="4">
        <v>275</v>
      </c>
    </row>
    <row r="314" ht="45.0" customHeight="true">
      <c r="A314" t="s" s="4">
        <v>68</v>
      </c>
      <c r="B314" t="s" s="4">
        <v>1008</v>
      </c>
      <c r="C314" t="s" s="4">
        <v>1001</v>
      </c>
      <c r="D314" t="s" s="4">
        <v>49</v>
      </c>
      <c r="E314" t="s" s="4">
        <v>49</v>
      </c>
      <c r="F314" t="s" s="4">
        <v>261</v>
      </c>
      <c r="G314" t="s" s="4">
        <v>262</v>
      </c>
      <c r="H314" t="s" s="4">
        <v>263</v>
      </c>
      <c r="I314" t="s" s="4">
        <v>49</v>
      </c>
      <c r="J314" t="s" s="4">
        <v>374</v>
      </c>
      <c r="K314" t="s" s="4">
        <v>49</v>
      </c>
      <c r="L314" t="s" s="4">
        <v>409</v>
      </c>
      <c r="M314" t="s" s="4">
        <v>49</v>
      </c>
      <c r="N314" t="s" s="4">
        <v>49</v>
      </c>
      <c r="O314" t="s" s="4">
        <v>262</v>
      </c>
    </row>
    <row r="315" ht="45.0" customHeight="true">
      <c r="A315" t="s" s="4">
        <v>68</v>
      </c>
      <c r="B315" t="s" s="4">
        <v>1009</v>
      </c>
      <c r="C315" t="s" s="4">
        <v>1010</v>
      </c>
      <c r="D315" t="s" s="4">
        <v>502</v>
      </c>
      <c r="E315" t="s" s="4">
        <v>432</v>
      </c>
      <c r="F315" t="s" s="4">
        <v>261</v>
      </c>
      <c r="G315" t="s" s="4">
        <v>275</v>
      </c>
      <c r="H315" t="s" s="4">
        <v>276</v>
      </c>
      <c r="I315" t="s" s="4">
        <v>49</v>
      </c>
      <c r="J315" t="s" s="4">
        <v>359</v>
      </c>
      <c r="K315" t="s" s="4">
        <v>49</v>
      </c>
      <c r="L315" t="s" s="4">
        <v>409</v>
      </c>
      <c r="M315" t="s" s="4">
        <v>49</v>
      </c>
      <c r="N315" t="s" s="4">
        <v>49</v>
      </c>
      <c r="O315" t="s" s="4">
        <v>275</v>
      </c>
    </row>
    <row r="316" ht="45.0" customHeight="true">
      <c r="A316" t="s" s="4">
        <v>68</v>
      </c>
      <c r="B316" t="s" s="4">
        <v>1011</v>
      </c>
      <c r="C316" t="s" s="4">
        <v>1012</v>
      </c>
      <c r="D316" t="s" s="4">
        <v>570</v>
      </c>
      <c r="E316" t="s" s="4">
        <v>636</v>
      </c>
      <c r="F316" t="s" s="4">
        <v>261</v>
      </c>
      <c r="G316" t="s" s="4">
        <v>275</v>
      </c>
      <c r="H316" t="s" s="4">
        <v>276</v>
      </c>
      <c r="I316" t="s" s="4">
        <v>49</v>
      </c>
      <c r="J316" t="s" s="4">
        <v>359</v>
      </c>
      <c r="K316" t="s" s="4">
        <v>49</v>
      </c>
      <c r="L316" t="s" s="4">
        <v>409</v>
      </c>
      <c r="M316" t="s" s="4">
        <v>49</v>
      </c>
      <c r="N316" t="s" s="4">
        <v>49</v>
      </c>
      <c r="O316" t="s" s="4">
        <v>275</v>
      </c>
    </row>
    <row r="317" ht="45.0" customHeight="true">
      <c r="A317" t="s" s="4">
        <v>68</v>
      </c>
      <c r="B317" t="s" s="4">
        <v>1013</v>
      </c>
      <c r="C317" t="s" s="4">
        <v>1014</v>
      </c>
      <c r="D317" t="s" s="4">
        <v>440</v>
      </c>
      <c r="E317" t="s" s="4">
        <v>49</v>
      </c>
      <c r="F317" t="s" s="4">
        <v>261</v>
      </c>
      <c r="G317" t="s" s="4">
        <v>262</v>
      </c>
      <c r="H317" t="s" s="4">
        <v>263</v>
      </c>
      <c r="I317" t="s" s="4">
        <v>49</v>
      </c>
      <c r="J317" t="s" s="4">
        <v>381</v>
      </c>
      <c r="K317" t="s" s="4">
        <v>49</v>
      </c>
      <c r="L317" t="s" s="4">
        <v>409</v>
      </c>
      <c r="M317" t="s" s="4">
        <v>49</v>
      </c>
      <c r="N317" t="s" s="4">
        <v>49</v>
      </c>
      <c r="O317" t="s" s="4">
        <v>262</v>
      </c>
    </row>
    <row r="318" ht="45.0" customHeight="true">
      <c r="A318" t="s" s="4">
        <v>68</v>
      </c>
      <c r="B318" t="s" s="4">
        <v>1015</v>
      </c>
      <c r="C318" t="s" s="4">
        <v>1016</v>
      </c>
      <c r="D318" t="s" s="4">
        <v>889</v>
      </c>
      <c r="E318" t="s" s="4">
        <v>560</v>
      </c>
      <c r="F318" t="s" s="4">
        <v>261</v>
      </c>
      <c r="G318" t="s" s="4">
        <v>262</v>
      </c>
      <c r="H318" t="s" s="4">
        <v>263</v>
      </c>
      <c r="I318" t="s" s="4">
        <v>49</v>
      </c>
      <c r="J318" t="s" s="4">
        <v>381</v>
      </c>
      <c r="K318" t="s" s="4">
        <v>49</v>
      </c>
      <c r="L318" t="s" s="4">
        <v>409</v>
      </c>
      <c r="M318" t="s" s="4">
        <v>49</v>
      </c>
      <c r="N318" t="s" s="4">
        <v>49</v>
      </c>
      <c r="O318" t="s" s="4">
        <v>262</v>
      </c>
    </row>
    <row r="319" ht="45.0" customHeight="true">
      <c r="A319" t="s" s="4">
        <v>68</v>
      </c>
      <c r="B319" t="s" s="4">
        <v>1017</v>
      </c>
      <c r="C319" t="s" s="4">
        <v>1018</v>
      </c>
      <c r="D319" t="s" s="4">
        <v>1019</v>
      </c>
      <c r="E319" t="s" s="4">
        <v>587</v>
      </c>
      <c r="F319" t="s" s="4">
        <v>261</v>
      </c>
      <c r="G319" t="s" s="4">
        <v>262</v>
      </c>
      <c r="H319" t="s" s="4">
        <v>263</v>
      </c>
      <c r="I319" t="s" s="4">
        <v>49</v>
      </c>
      <c r="J319" t="s" s="4">
        <v>381</v>
      </c>
      <c r="K319" t="s" s="4">
        <v>49</v>
      </c>
      <c r="L319" t="s" s="4">
        <v>714</v>
      </c>
      <c r="M319" t="s" s="4">
        <v>49</v>
      </c>
      <c r="N319" t="s" s="4">
        <v>49</v>
      </c>
      <c r="O319" t="s" s="4">
        <v>262</v>
      </c>
    </row>
    <row r="320" ht="45.0" customHeight="true">
      <c r="A320" t="s" s="4">
        <v>68</v>
      </c>
      <c r="B320" t="s" s="4">
        <v>1020</v>
      </c>
      <c r="C320" t="s" s="4">
        <v>1021</v>
      </c>
      <c r="D320" t="s" s="4">
        <v>371</v>
      </c>
      <c r="E320" t="s" s="4">
        <v>371</v>
      </c>
      <c r="F320" t="s" s="4">
        <v>261</v>
      </c>
      <c r="G320" t="s" s="4">
        <v>275</v>
      </c>
      <c r="H320" t="s" s="4">
        <v>276</v>
      </c>
      <c r="I320" t="s" s="4">
        <v>49</v>
      </c>
      <c r="J320" t="s" s="4">
        <v>381</v>
      </c>
      <c r="K320" t="s" s="4">
        <v>49</v>
      </c>
      <c r="L320" t="s" s="4">
        <v>714</v>
      </c>
      <c r="M320" t="s" s="4">
        <v>49</v>
      </c>
      <c r="N320" t="s" s="4">
        <v>49</v>
      </c>
      <c r="O320" t="s" s="4">
        <v>275</v>
      </c>
    </row>
    <row r="321" ht="45.0" customHeight="true">
      <c r="A321" t="s" s="4">
        <v>68</v>
      </c>
      <c r="B321" t="s" s="4">
        <v>1022</v>
      </c>
      <c r="C321" t="s" s="4">
        <v>1023</v>
      </c>
      <c r="D321" t="s" s="4">
        <v>770</v>
      </c>
      <c r="E321" t="s" s="4">
        <v>49</v>
      </c>
      <c r="F321" t="s" s="4">
        <v>261</v>
      </c>
      <c r="G321" t="s" s="4">
        <v>262</v>
      </c>
      <c r="H321" t="s" s="4">
        <v>263</v>
      </c>
      <c r="I321" t="s" s="4">
        <v>49</v>
      </c>
      <c r="J321" t="s" s="4">
        <v>381</v>
      </c>
      <c r="K321" t="s" s="4">
        <v>49</v>
      </c>
      <c r="L321" t="s" s="4">
        <v>714</v>
      </c>
      <c r="M321" t="s" s="4">
        <v>49</v>
      </c>
      <c r="N321" t="s" s="4">
        <v>49</v>
      </c>
      <c r="O321" t="s" s="4">
        <v>262</v>
      </c>
    </row>
    <row r="322" ht="45.0" customHeight="true">
      <c r="A322" t="s" s="4">
        <v>68</v>
      </c>
      <c r="B322" t="s" s="4">
        <v>1024</v>
      </c>
      <c r="C322" t="s" s="4">
        <v>1025</v>
      </c>
      <c r="D322" t="s" s="4">
        <v>566</v>
      </c>
      <c r="E322" t="s" s="4">
        <v>566</v>
      </c>
      <c r="F322" t="s" s="4">
        <v>261</v>
      </c>
      <c r="G322" t="s" s="4">
        <v>262</v>
      </c>
      <c r="H322" t="s" s="4">
        <v>263</v>
      </c>
      <c r="I322" t="s" s="4">
        <v>49</v>
      </c>
      <c r="J322" t="s" s="4">
        <v>381</v>
      </c>
      <c r="K322" t="s" s="4">
        <v>49</v>
      </c>
      <c r="L322" t="s" s="4">
        <v>714</v>
      </c>
      <c r="M322" t="s" s="4">
        <v>49</v>
      </c>
      <c r="N322" t="s" s="4">
        <v>49</v>
      </c>
      <c r="O322" t="s" s="4">
        <v>262</v>
      </c>
    </row>
    <row r="323" ht="45.0" customHeight="true">
      <c r="A323" t="s" s="4">
        <v>68</v>
      </c>
      <c r="B323" t="s" s="4">
        <v>1026</v>
      </c>
      <c r="C323" t="s" s="4">
        <v>1027</v>
      </c>
      <c r="D323" t="s" s="4">
        <v>371</v>
      </c>
      <c r="E323" t="s" s="4">
        <v>371</v>
      </c>
      <c r="F323" t="s" s="4">
        <v>261</v>
      </c>
      <c r="G323" t="s" s="4">
        <v>262</v>
      </c>
      <c r="H323" t="s" s="4">
        <v>263</v>
      </c>
      <c r="I323" t="s" s="4">
        <v>49</v>
      </c>
      <c r="J323" t="s" s="4">
        <v>392</v>
      </c>
      <c r="K323" t="s" s="4">
        <v>49</v>
      </c>
      <c r="L323" t="s" s="4">
        <v>714</v>
      </c>
      <c r="M323" t="s" s="4">
        <v>49</v>
      </c>
      <c r="N323" t="s" s="4">
        <v>49</v>
      </c>
      <c r="O323" t="s" s="4">
        <v>262</v>
      </c>
    </row>
    <row r="324" ht="45.0" customHeight="true">
      <c r="A324" t="s" s="4">
        <v>68</v>
      </c>
      <c r="B324" t="s" s="4">
        <v>1028</v>
      </c>
      <c r="C324" t="s" s="4">
        <v>437</v>
      </c>
      <c r="D324" t="s" s="4">
        <v>371</v>
      </c>
      <c r="E324" t="s" s="4">
        <v>371</v>
      </c>
      <c r="F324" t="s" s="4">
        <v>261</v>
      </c>
      <c r="G324" t="s" s="4">
        <v>275</v>
      </c>
      <c r="H324" t="s" s="4">
        <v>276</v>
      </c>
      <c r="I324" t="s" s="4">
        <v>49</v>
      </c>
      <c r="J324" t="s" s="4">
        <v>392</v>
      </c>
      <c r="K324" t="s" s="4">
        <v>49</v>
      </c>
      <c r="L324" t="s" s="4">
        <v>714</v>
      </c>
      <c r="M324" t="s" s="4">
        <v>49</v>
      </c>
      <c r="N324" t="s" s="4">
        <v>49</v>
      </c>
      <c r="O324" t="s" s="4">
        <v>275</v>
      </c>
    </row>
    <row r="325" ht="45.0" customHeight="true">
      <c r="A325" t="s" s="4">
        <v>68</v>
      </c>
      <c r="B325" t="s" s="4">
        <v>1029</v>
      </c>
      <c r="C325" t="s" s="4">
        <v>1030</v>
      </c>
      <c r="D325" t="s" s="4">
        <v>1031</v>
      </c>
      <c r="E325" t="s" s="4">
        <v>752</v>
      </c>
      <c r="F325" t="s" s="4">
        <v>261</v>
      </c>
      <c r="G325" t="s" s="4">
        <v>275</v>
      </c>
      <c r="H325" t="s" s="4">
        <v>276</v>
      </c>
      <c r="I325" t="s" s="4">
        <v>49</v>
      </c>
      <c r="J325" t="s" s="4">
        <v>374</v>
      </c>
      <c r="K325" t="s" s="4">
        <v>49</v>
      </c>
      <c r="L325" t="s" s="4">
        <v>714</v>
      </c>
      <c r="M325" t="s" s="4">
        <v>49</v>
      </c>
      <c r="N325" t="s" s="4">
        <v>49</v>
      </c>
      <c r="O325" t="s" s="4">
        <v>275</v>
      </c>
    </row>
    <row r="326" ht="45.0" customHeight="true">
      <c r="A326" t="s" s="4">
        <v>68</v>
      </c>
      <c r="B326" t="s" s="4">
        <v>1032</v>
      </c>
      <c r="C326" t="s" s="4">
        <v>1033</v>
      </c>
      <c r="D326" t="s" s="4">
        <v>486</v>
      </c>
      <c r="E326" t="s" s="4">
        <v>407</v>
      </c>
      <c r="F326" t="s" s="4">
        <v>261</v>
      </c>
      <c r="G326" t="s" s="4">
        <v>262</v>
      </c>
      <c r="H326" t="s" s="4">
        <v>263</v>
      </c>
      <c r="I326" t="s" s="4">
        <v>49</v>
      </c>
      <c r="J326" t="s" s="4">
        <v>374</v>
      </c>
      <c r="K326" t="s" s="4">
        <v>49</v>
      </c>
      <c r="L326" t="s" s="4">
        <v>714</v>
      </c>
      <c r="M326" t="s" s="4">
        <v>49</v>
      </c>
      <c r="N326" t="s" s="4">
        <v>49</v>
      </c>
      <c r="O326" t="s" s="4">
        <v>262</v>
      </c>
    </row>
    <row r="327" ht="45.0" customHeight="true">
      <c r="A327" t="s" s="4">
        <v>68</v>
      </c>
      <c r="B327" t="s" s="4">
        <v>1034</v>
      </c>
      <c r="C327" t="s" s="4">
        <v>1035</v>
      </c>
      <c r="D327" t="s" s="4">
        <v>371</v>
      </c>
      <c r="E327" t="s" s="4">
        <v>371</v>
      </c>
      <c r="F327" t="s" s="4">
        <v>261</v>
      </c>
      <c r="G327" t="s" s="4">
        <v>262</v>
      </c>
      <c r="H327" t="s" s="4">
        <v>263</v>
      </c>
      <c r="I327" t="s" s="4">
        <v>49</v>
      </c>
      <c r="J327" t="s" s="4">
        <v>374</v>
      </c>
      <c r="K327" t="s" s="4">
        <v>49</v>
      </c>
      <c r="L327" t="s" s="4">
        <v>375</v>
      </c>
      <c r="M327" t="s" s="4">
        <v>49</v>
      </c>
      <c r="N327" t="s" s="4">
        <v>49</v>
      </c>
      <c r="O327" t="s" s="4">
        <v>262</v>
      </c>
    </row>
    <row r="328" ht="45.0" customHeight="true">
      <c r="A328" t="s" s="4">
        <v>68</v>
      </c>
      <c r="B328" t="s" s="4">
        <v>1036</v>
      </c>
      <c r="C328" t="s" s="4">
        <v>1037</v>
      </c>
      <c r="D328" t="s" s="4">
        <v>371</v>
      </c>
      <c r="E328" t="s" s="4">
        <v>371</v>
      </c>
      <c r="F328" t="s" s="4">
        <v>261</v>
      </c>
      <c r="G328" t="s" s="4">
        <v>262</v>
      </c>
      <c r="H328" t="s" s="4">
        <v>263</v>
      </c>
      <c r="I328" t="s" s="4">
        <v>49</v>
      </c>
      <c r="J328" t="s" s="4">
        <v>381</v>
      </c>
      <c r="K328" t="s" s="4">
        <v>49</v>
      </c>
      <c r="L328" t="s" s="4">
        <v>375</v>
      </c>
      <c r="M328" t="s" s="4">
        <v>49</v>
      </c>
      <c r="N328" t="s" s="4">
        <v>49</v>
      </c>
      <c r="O328" t="s" s="4">
        <v>262</v>
      </c>
    </row>
    <row r="329" ht="45.0" customHeight="true">
      <c r="A329" t="s" s="4">
        <v>68</v>
      </c>
      <c r="B329" t="s" s="4">
        <v>1038</v>
      </c>
      <c r="C329" t="s" s="4">
        <v>1039</v>
      </c>
      <c r="D329" t="s" s="4">
        <v>371</v>
      </c>
      <c r="E329" t="s" s="4">
        <v>371</v>
      </c>
      <c r="F329" t="s" s="4">
        <v>261</v>
      </c>
      <c r="G329" t="s" s="4">
        <v>275</v>
      </c>
      <c r="H329" t="s" s="4">
        <v>276</v>
      </c>
      <c r="I329" t="s" s="4">
        <v>49</v>
      </c>
      <c r="J329" t="s" s="4">
        <v>392</v>
      </c>
      <c r="K329" t="s" s="4">
        <v>49</v>
      </c>
      <c r="L329" t="s" s="4">
        <v>375</v>
      </c>
      <c r="M329" t="s" s="4">
        <v>49</v>
      </c>
      <c r="N329" t="s" s="4">
        <v>49</v>
      </c>
      <c r="O329" t="s" s="4">
        <v>275</v>
      </c>
    </row>
    <row r="330" ht="45.0" customHeight="true">
      <c r="A330" t="s" s="4">
        <v>68</v>
      </c>
      <c r="B330" t="s" s="4">
        <v>1040</v>
      </c>
      <c r="C330" t="s" s="4">
        <v>597</v>
      </c>
      <c r="D330" t="s" s="4">
        <v>371</v>
      </c>
      <c r="E330" t="s" s="4">
        <v>371</v>
      </c>
      <c r="F330" t="s" s="4">
        <v>261</v>
      </c>
      <c r="G330" t="s" s="4">
        <v>275</v>
      </c>
      <c r="H330" t="s" s="4">
        <v>276</v>
      </c>
      <c r="I330" t="s" s="4">
        <v>49</v>
      </c>
      <c r="J330" t="s" s="4">
        <v>447</v>
      </c>
      <c r="K330" t="s" s="4">
        <v>49</v>
      </c>
      <c r="L330" t="s" s="4">
        <v>375</v>
      </c>
      <c r="M330" t="s" s="4">
        <v>49</v>
      </c>
      <c r="N330" t="s" s="4">
        <v>49</v>
      </c>
      <c r="O330" t="s" s="4">
        <v>275</v>
      </c>
    </row>
    <row r="331" ht="45.0" customHeight="true">
      <c r="A331" t="s" s="4">
        <v>68</v>
      </c>
      <c r="B331" t="s" s="4">
        <v>1041</v>
      </c>
      <c r="C331" t="s" s="4">
        <v>1042</v>
      </c>
      <c r="D331" t="s" s="4">
        <v>371</v>
      </c>
      <c r="E331" t="s" s="4">
        <v>371</v>
      </c>
      <c r="F331" t="s" s="4">
        <v>261</v>
      </c>
      <c r="G331" t="s" s="4">
        <v>262</v>
      </c>
      <c r="H331" t="s" s="4">
        <v>263</v>
      </c>
      <c r="I331" t="s" s="4">
        <v>49</v>
      </c>
      <c r="J331" t="s" s="4">
        <v>359</v>
      </c>
      <c r="K331" t="s" s="4">
        <v>49</v>
      </c>
      <c r="L331" t="s" s="4">
        <v>375</v>
      </c>
      <c r="M331" t="s" s="4">
        <v>49</v>
      </c>
      <c r="N331" t="s" s="4">
        <v>49</v>
      </c>
      <c r="O331" t="s" s="4">
        <v>262</v>
      </c>
    </row>
    <row r="332" ht="45.0" customHeight="true">
      <c r="A332" t="s" s="4">
        <v>68</v>
      </c>
      <c r="B332" t="s" s="4">
        <v>1043</v>
      </c>
      <c r="C332" t="s" s="4">
        <v>1044</v>
      </c>
      <c r="D332" t="s" s="4">
        <v>371</v>
      </c>
      <c r="E332" t="s" s="4">
        <v>371</v>
      </c>
      <c r="F332" t="s" s="4">
        <v>261</v>
      </c>
      <c r="G332" t="s" s="4">
        <v>262</v>
      </c>
      <c r="H332" t="s" s="4">
        <v>263</v>
      </c>
      <c r="I332" t="s" s="4">
        <v>49</v>
      </c>
      <c r="J332" t="s" s="4">
        <v>392</v>
      </c>
      <c r="K332" t="s" s="4">
        <v>49</v>
      </c>
      <c r="L332" t="s" s="4">
        <v>375</v>
      </c>
      <c r="M332" t="s" s="4">
        <v>49</v>
      </c>
      <c r="N332" t="s" s="4">
        <v>49</v>
      </c>
      <c r="O332" t="s" s="4">
        <v>262</v>
      </c>
    </row>
    <row r="333" ht="45.0" customHeight="true">
      <c r="A333" t="s" s="4">
        <v>68</v>
      </c>
      <c r="B333" t="s" s="4">
        <v>1045</v>
      </c>
      <c r="C333" t="s" s="4">
        <v>1046</v>
      </c>
      <c r="D333" t="s" s="4">
        <v>371</v>
      </c>
      <c r="E333" t="s" s="4">
        <v>371</v>
      </c>
      <c r="F333" t="s" s="4">
        <v>261</v>
      </c>
      <c r="G333" t="s" s="4">
        <v>262</v>
      </c>
      <c r="H333" t="s" s="4">
        <v>263</v>
      </c>
      <c r="I333" t="s" s="4">
        <v>49</v>
      </c>
      <c r="J333" t="s" s="4">
        <v>359</v>
      </c>
      <c r="K333" t="s" s="4">
        <v>49</v>
      </c>
      <c r="L333" t="s" s="4">
        <v>375</v>
      </c>
      <c r="M333" t="s" s="4">
        <v>49</v>
      </c>
      <c r="N333" t="s" s="4">
        <v>49</v>
      </c>
      <c r="O333" t="s" s="4">
        <v>262</v>
      </c>
    </row>
    <row r="334" ht="45.0" customHeight="true">
      <c r="A334" t="s" s="4">
        <v>68</v>
      </c>
      <c r="B334" t="s" s="4">
        <v>1047</v>
      </c>
      <c r="C334" t="s" s="4">
        <v>1048</v>
      </c>
      <c r="D334" t="s" s="4">
        <v>371</v>
      </c>
      <c r="E334" t="s" s="4">
        <v>371</v>
      </c>
      <c r="F334" t="s" s="4">
        <v>261</v>
      </c>
      <c r="G334" t="s" s="4">
        <v>262</v>
      </c>
      <c r="H334" t="s" s="4">
        <v>263</v>
      </c>
      <c r="I334" t="s" s="4">
        <v>49</v>
      </c>
      <c r="J334" t="s" s="4">
        <v>392</v>
      </c>
      <c r="K334" t="s" s="4">
        <v>49</v>
      </c>
      <c r="L334" t="s" s="4">
        <v>375</v>
      </c>
      <c r="M334" t="s" s="4">
        <v>49</v>
      </c>
      <c r="N334" t="s" s="4">
        <v>49</v>
      </c>
      <c r="O334" t="s" s="4">
        <v>262</v>
      </c>
    </row>
    <row r="335" ht="45.0" customHeight="true">
      <c r="A335" t="s" s="4">
        <v>68</v>
      </c>
      <c r="B335" t="s" s="4">
        <v>1049</v>
      </c>
      <c r="C335" t="s" s="4">
        <v>1050</v>
      </c>
      <c r="D335" t="s" s="4">
        <v>371</v>
      </c>
      <c r="E335" t="s" s="4">
        <v>371</v>
      </c>
      <c r="F335" t="s" s="4">
        <v>261</v>
      </c>
      <c r="G335" t="s" s="4">
        <v>275</v>
      </c>
      <c r="H335" t="s" s="4">
        <v>276</v>
      </c>
      <c r="I335" t="s" s="4">
        <v>49</v>
      </c>
      <c r="J335" t="s" s="4">
        <v>359</v>
      </c>
      <c r="K335" t="s" s="4">
        <v>49</v>
      </c>
      <c r="L335" t="s" s="4">
        <v>375</v>
      </c>
      <c r="M335" t="s" s="4">
        <v>49</v>
      </c>
      <c r="N335" t="s" s="4">
        <v>49</v>
      </c>
      <c r="O335" t="s" s="4">
        <v>275</v>
      </c>
    </row>
    <row r="336" ht="45.0" customHeight="true">
      <c r="A336" t="s" s="4">
        <v>68</v>
      </c>
      <c r="B336" t="s" s="4">
        <v>1051</v>
      </c>
      <c r="C336" t="s" s="4">
        <v>1052</v>
      </c>
      <c r="D336" t="s" s="4">
        <v>371</v>
      </c>
      <c r="E336" t="s" s="4">
        <v>371</v>
      </c>
      <c r="F336" t="s" s="4">
        <v>261</v>
      </c>
      <c r="G336" t="s" s="4">
        <v>262</v>
      </c>
      <c r="H336" t="s" s="4">
        <v>263</v>
      </c>
      <c r="I336" t="s" s="4">
        <v>49</v>
      </c>
      <c r="J336" t="s" s="4">
        <v>374</v>
      </c>
      <c r="K336" t="s" s="4">
        <v>49</v>
      </c>
      <c r="L336" t="s" s="4">
        <v>375</v>
      </c>
      <c r="M336" t="s" s="4">
        <v>49</v>
      </c>
      <c r="N336" t="s" s="4">
        <v>49</v>
      </c>
      <c r="O336" t="s" s="4">
        <v>262</v>
      </c>
    </row>
    <row r="337" ht="45.0" customHeight="true">
      <c r="A337" t="s" s="4">
        <v>68</v>
      </c>
      <c r="B337" t="s" s="4">
        <v>1053</v>
      </c>
      <c r="C337" t="s" s="4">
        <v>1054</v>
      </c>
      <c r="D337" t="s" s="4">
        <v>371</v>
      </c>
      <c r="E337" t="s" s="4">
        <v>371</v>
      </c>
      <c r="F337" t="s" s="4">
        <v>261</v>
      </c>
      <c r="G337" t="s" s="4">
        <v>262</v>
      </c>
      <c r="H337" t="s" s="4">
        <v>263</v>
      </c>
      <c r="I337" t="s" s="4">
        <v>49</v>
      </c>
      <c r="J337" t="s" s="4">
        <v>374</v>
      </c>
      <c r="K337" t="s" s="4">
        <v>49</v>
      </c>
      <c r="L337" t="s" s="4">
        <v>375</v>
      </c>
      <c r="M337" t="s" s="4">
        <v>49</v>
      </c>
      <c r="N337" t="s" s="4">
        <v>49</v>
      </c>
      <c r="O337" t="s" s="4">
        <v>262</v>
      </c>
    </row>
    <row r="338" ht="45.0" customHeight="true">
      <c r="A338" t="s" s="4">
        <v>68</v>
      </c>
      <c r="B338" t="s" s="4">
        <v>1055</v>
      </c>
      <c r="C338" t="s" s="4">
        <v>1056</v>
      </c>
      <c r="D338" t="s" s="4">
        <v>371</v>
      </c>
      <c r="E338" t="s" s="4">
        <v>371</v>
      </c>
      <c r="F338" t="s" s="4">
        <v>261</v>
      </c>
      <c r="G338" t="s" s="4">
        <v>275</v>
      </c>
      <c r="H338" t="s" s="4">
        <v>276</v>
      </c>
      <c r="I338" t="s" s="4">
        <v>49</v>
      </c>
      <c r="J338" t="s" s="4">
        <v>374</v>
      </c>
      <c r="K338" t="s" s="4">
        <v>49</v>
      </c>
      <c r="L338" t="s" s="4">
        <v>375</v>
      </c>
      <c r="M338" t="s" s="4">
        <v>49</v>
      </c>
      <c r="N338" t="s" s="4">
        <v>49</v>
      </c>
      <c r="O338" t="s" s="4">
        <v>275</v>
      </c>
    </row>
    <row r="339" ht="45.0" customHeight="true">
      <c r="A339" t="s" s="4">
        <v>68</v>
      </c>
      <c r="B339" t="s" s="4">
        <v>1057</v>
      </c>
      <c r="C339" t="s" s="4">
        <v>1058</v>
      </c>
      <c r="D339" t="s" s="4">
        <v>371</v>
      </c>
      <c r="E339" t="s" s="4">
        <v>371</v>
      </c>
      <c r="F339" t="s" s="4">
        <v>261</v>
      </c>
      <c r="G339" t="s" s="4">
        <v>262</v>
      </c>
      <c r="H339" t="s" s="4">
        <v>263</v>
      </c>
      <c r="I339" t="s" s="4">
        <v>49</v>
      </c>
      <c r="J339" t="s" s="4">
        <v>392</v>
      </c>
      <c r="K339" t="s" s="4">
        <v>49</v>
      </c>
      <c r="L339" t="s" s="4">
        <v>375</v>
      </c>
      <c r="M339" t="s" s="4">
        <v>49</v>
      </c>
      <c r="N339" t="s" s="4">
        <v>49</v>
      </c>
      <c r="O339" t="s" s="4">
        <v>262</v>
      </c>
    </row>
    <row r="340" ht="45.0" customHeight="true">
      <c r="A340" t="s" s="4">
        <v>68</v>
      </c>
      <c r="B340" t="s" s="4">
        <v>1059</v>
      </c>
      <c r="C340" t="s" s="4">
        <v>1060</v>
      </c>
      <c r="D340" t="s" s="4">
        <v>371</v>
      </c>
      <c r="E340" t="s" s="4">
        <v>371</v>
      </c>
      <c r="F340" t="s" s="4">
        <v>261</v>
      </c>
      <c r="G340" t="s" s="4">
        <v>262</v>
      </c>
      <c r="H340" t="s" s="4">
        <v>263</v>
      </c>
      <c r="I340" t="s" s="4">
        <v>49</v>
      </c>
      <c r="J340" t="s" s="4">
        <v>381</v>
      </c>
      <c r="K340" t="s" s="4">
        <v>49</v>
      </c>
      <c r="L340" t="s" s="4">
        <v>375</v>
      </c>
      <c r="M340" t="s" s="4">
        <v>49</v>
      </c>
      <c r="N340" t="s" s="4">
        <v>49</v>
      </c>
      <c r="O340" t="s" s="4">
        <v>262</v>
      </c>
    </row>
    <row r="341" ht="45.0" customHeight="true">
      <c r="A341" t="s" s="4">
        <v>68</v>
      </c>
      <c r="B341" t="s" s="4">
        <v>1061</v>
      </c>
      <c r="C341" t="s" s="4">
        <v>1062</v>
      </c>
      <c r="D341" t="s" s="4">
        <v>371</v>
      </c>
      <c r="E341" t="s" s="4">
        <v>371</v>
      </c>
      <c r="F341" t="s" s="4">
        <v>261</v>
      </c>
      <c r="G341" t="s" s="4">
        <v>262</v>
      </c>
      <c r="H341" t="s" s="4">
        <v>263</v>
      </c>
      <c r="I341" t="s" s="4">
        <v>49</v>
      </c>
      <c r="J341" t="s" s="4">
        <v>359</v>
      </c>
      <c r="K341" t="s" s="4">
        <v>49</v>
      </c>
      <c r="L341" t="s" s="4">
        <v>375</v>
      </c>
      <c r="M341" t="s" s="4">
        <v>49</v>
      </c>
      <c r="N341" t="s" s="4">
        <v>49</v>
      </c>
      <c r="O341" t="s" s="4">
        <v>262</v>
      </c>
    </row>
    <row r="342" ht="45.0" customHeight="true">
      <c r="A342" t="s" s="4">
        <v>68</v>
      </c>
      <c r="B342" t="s" s="4">
        <v>1063</v>
      </c>
      <c r="C342" t="s" s="4">
        <v>1064</v>
      </c>
      <c r="D342" t="s" s="4">
        <v>371</v>
      </c>
      <c r="E342" t="s" s="4">
        <v>1065</v>
      </c>
      <c r="F342" t="s" s="4">
        <v>261</v>
      </c>
      <c r="G342" t="s" s="4">
        <v>275</v>
      </c>
      <c r="H342" t="s" s="4">
        <v>276</v>
      </c>
      <c r="I342" t="s" s="4">
        <v>49</v>
      </c>
      <c r="J342" t="s" s="4">
        <v>359</v>
      </c>
      <c r="K342" t="s" s="4">
        <v>49</v>
      </c>
      <c r="L342" t="s" s="4">
        <v>375</v>
      </c>
      <c r="M342" t="s" s="4">
        <v>49</v>
      </c>
      <c r="N342" t="s" s="4">
        <v>49</v>
      </c>
      <c r="O342" t="s" s="4">
        <v>275</v>
      </c>
    </row>
    <row r="343" ht="45.0" customHeight="true">
      <c r="A343" t="s" s="4">
        <v>68</v>
      </c>
      <c r="B343" t="s" s="4">
        <v>1066</v>
      </c>
      <c r="C343" t="s" s="4">
        <v>1067</v>
      </c>
      <c r="D343" t="s" s="4">
        <v>371</v>
      </c>
      <c r="E343" t="s" s="4">
        <v>371</v>
      </c>
      <c r="F343" t="s" s="4">
        <v>261</v>
      </c>
      <c r="G343" t="s" s="4">
        <v>262</v>
      </c>
      <c r="H343" t="s" s="4">
        <v>263</v>
      </c>
      <c r="I343" t="s" s="4">
        <v>49</v>
      </c>
      <c r="J343" t="s" s="4">
        <v>359</v>
      </c>
      <c r="K343" t="s" s="4">
        <v>49</v>
      </c>
      <c r="L343" t="s" s="4">
        <v>375</v>
      </c>
      <c r="M343" t="s" s="4">
        <v>49</v>
      </c>
      <c r="N343" t="s" s="4">
        <v>49</v>
      </c>
      <c r="O343" t="s" s="4">
        <v>262</v>
      </c>
    </row>
    <row r="344" ht="45.0" customHeight="true">
      <c r="A344" t="s" s="4">
        <v>68</v>
      </c>
      <c r="B344" t="s" s="4">
        <v>1068</v>
      </c>
      <c r="C344" t="s" s="4">
        <v>1069</v>
      </c>
      <c r="D344" t="s" s="4">
        <v>371</v>
      </c>
      <c r="E344" t="s" s="4">
        <v>371</v>
      </c>
      <c r="F344" t="s" s="4">
        <v>261</v>
      </c>
      <c r="G344" t="s" s="4">
        <v>275</v>
      </c>
      <c r="H344" t="s" s="4">
        <v>276</v>
      </c>
      <c r="I344" t="s" s="4">
        <v>49</v>
      </c>
      <c r="J344" t="s" s="4">
        <v>359</v>
      </c>
      <c r="K344" t="s" s="4">
        <v>49</v>
      </c>
      <c r="L344" t="s" s="4">
        <v>375</v>
      </c>
      <c r="M344" t="s" s="4">
        <v>49</v>
      </c>
      <c r="N344" t="s" s="4">
        <v>49</v>
      </c>
      <c r="O344" t="s" s="4">
        <v>275</v>
      </c>
    </row>
    <row r="345" ht="45.0" customHeight="true">
      <c r="A345" t="s" s="4">
        <v>68</v>
      </c>
      <c r="B345" t="s" s="4">
        <v>1070</v>
      </c>
      <c r="C345" t="s" s="4">
        <v>1071</v>
      </c>
      <c r="D345" t="s" s="4">
        <v>371</v>
      </c>
      <c r="E345" t="s" s="4">
        <v>371</v>
      </c>
      <c r="F345" t="s" s="4">
        <v>261</v>
      </c>
      <c r="G345" t="s" s="4">
        <v>262</v>
      </c>
      <c r="H345" t="s" s="4">
        <v>263</v>
      </c>
      <c r="I345" t="s" s="4">
        <v>49</v>
      </c>
      <c r="J345" t="s" s="4">
        <v>359</v>
      </c>
      <c r="K345" t="s" s="4">
        <v>49</v>
      </c>
      <c r="L345" t="s" s="4">
        <v>375</v>
      </c>
      <c r="M345" t="s" s="4">
        <v>49</v>
      </c>
      <c r="N345" t="s" s="4">
        <v>49</v>
      </c>
      <c r="O345" t="s" s="4">
        <v>262</v>
      </c>
    </row>
    <row r="346" ht="45.0" customHeight="true">
      <c r="A346" t="s" s="4">
        <v>68</v>
      </c>
      <c r="B346" t="s" s="4">
        <v>1072</v>
      </c>
      <c r="C346" t="s" s="4">
        <v>1073</v>
      </c>
      <c r="D346" t="s" s="4">
        <v>371</v>
      </c>
      <c r="E346" t="s" s="4">
        <v>371</v>
      </c>
      <c r="F346" t="s" s="4">
        <v>261</v>
      </c>
      <c r="G346" t="s" s="4">
        <v>262</v>
      </c>
      <c r="H346" t="s" s="4">
        <v>263</v>
      </c>
      <c r="I346" t="s" s="4">
        <v>49</v>
      </c>
      <c r="J346" t="s" s="4">
        <v>381</v>
      </c>
      <c r="K346" t="s" s="4">
        <v>49</v>
      </c>
      <c r="L346" t="s" s="4">
        <v>375</v>
      </c>
      <c r="M346" t="s" s="4">
        <v>49</v>
      </c>
      <c r="N346" t="s" s="4">
        <v>49</v>
      </c>
      <c r="O346" t="s" s="4">
        <v>262</v>
      </c>
    </row>
    <row r="347" ht="45.0" customHeight="true">
      <c r="A347" t="s" s="4">
        <v>68</v>
      </c>
      <c r="B347" t="s" s="4">
        <v>1074</v>
      </c>
      <c r="C347" t="s" s="4">
        <v>1075</v>
      </c>
      <c r="D347" t="s" s="4">
        <v>371</v>
      </c>
      <c r="E347" t="s" s="4">
        <v>371</v>
      </c>
      <c r="F347" t="s" s="4">
        <v>261</v>
      </c>
      <c r="G347" t="s" s="4">
        <v>275</v>
      </c>
      <c r="H347" t="s" s="4">
        <v>276</v>
      </c>
      <c r="I347" t="s" s="4">
        <v>49</v>
      </c>
      <c r="J347" t="s" s="4">
        <v>374</v>
      </c>
      <c r="K347" t="s" s="4">
        <v>49</v>
      </c>
      <c r="L347" t="s" s="4">
        <v>375</v>
      </c>
      <c r="M347" t="s" s="4">
        <v>49</v>
      </c>
      <c r="N347" t="s" s="4">
        <v>49</v>
      </c>
      <c r="O347" t="s" s="4">
        <v>275</v>
      </c>
    </row>
    <row r="348" ht="45.0" customHeight="true">
      <c r="A348" t="s" s="4">
        <v>68</v>
      </c>
      <c r="B348" t="s" s="4">
        <v>1076</v>
      </c>
      <c r="C348" t="s" s="4">
        <v>1077</v>
      </c>
      <c r="D348" t="s" s="4">
        <v>371</v>
      </c>
      <c r="E348" t="s" s="4">
        <v>371</v>
      </c>
      <c r="F348" t="s" s="4">
        <v>261</v>
      </c>
      <c r="G348" t="s" s="4">
        <v>262</v>
      </c>
      <c r="H348" t="s" s="4">
        <v>263</v>
      </c>
      <c r="I348" t="s" s="4">
        <v>49</v>
      </c>
      <c r="J348" t="s" s="4">
        <v>374</v>
      </c>
      <c r="K348" t="s" s="4">
        <v>49</v>
      </c>
      <c r="L348" t="s" s="4">
        <v>375</v>
      </c>
      <c r="M348" t="s" s="4">
        <v>49</v>
      </c>
      <c r="N348" t="s" s="4">
        <v>49</v>
      </c>
      <c r="O348" t="s" s="4">
        <v>262</v>
      </c>
    </row>
    <row r="349" ht="45.0" customHeight="true">
      <c r="A349" t="s" s="4">
        <v>68</v>
      </c>
      <c r="B349" t="s" s="4">
        <v>1078</v>
      </c>
      <c r="C349" t="s" s="4">
        <v>1079</v>
      </c>
      <c r="D349" t="s" s="4">
        <v>371</v>
      </c>
      <c r="E349" t="s" s="4">
        <v>371</v>
      </c>
      <c r="F349" t="s" s="4">
        <v>261</v>
      </c>
      <c r="G349" t="s" s="4">
        <v>262</v>
      </c>
      <c r="H349" t="s" s="4">
        <v>263</v>
      </c>
      <c r="I349" t="s" s="4">
        <v>49</v>
      </c>
      <c r="J349" t="s" s="4">
        <v>359</v>
      </c>
      <c r="K349" t="s" s="4">
        <v>49</v>
      </c>
      <c r="L349" t="s" s="4">
        <v>375</v>
      </c>
      <c r="M349" t="s" s="4">
        <v>49</v>
      </c>
      <c r="N349" t="s" s="4">
        <v>49</v>
      </c>
      <c r="O349" t="s" s="4">
        <v>262</v>
      </c>
    </row>
    <row r="350" ht="45.0" customHeight="true">
      <c r="A350" t="s" s="4">
        <v>68</v>
      </c>
      <c r="B350" t="s" s="4">
        <v>1080</v>
      </c>
      <c r="C350" t="s" s="4">
        <v>1081</v>
      </c>
      <c r="D350" t="s" s="4">
        <v>371</v>
      </c>
      <c r="E350" t="s" s="4">
        <v>371</v>
      </c>
      <c r="F350" t="s" s="4">
        <v>261</v>
      </c>
      <c r="G350" t="s" s="4">
        <v>275</v>
      </c>
      <c r="H350" t="s" s="4">
        <v>276</v>
      </c>
      <c r="I350" t="s" s="4">
        <v>49</v>
      </c>
      <c r="J350" t="s" s="4">
        <v>359</v>
      </c>
      <c r="K350" t="s" s="4">
        <v>49</v>
      </c>
      <c r="L350" t="s" s="4">
        <v>375</v>
      </c>
      <c r="M350" t="s" s="4">
        <v>49</v>
      </c>
      <c r="N350" t="s" s="4">
        <v>49</v>
      </c>
      <c r="O350" t="s" s="4">
        <v>275</v>
      </c>
    </row>
    <row r="351" ht="45.0" customHeight="true">
      <c r="A351" t="s" s="4">
        <v>68</v>
      </c>
      <c r="B351" t="s" s="4">
        <v>1082</v>
      </c>
      <c r="C351" t="s" s="4">
        <v>1054</v>
      </c>
      <c r="D351" t="s" s="4">
        <v>371</v>
      </c>
      <c r="E351" t="s" s="4">
        <v>371</v>
      </c>
      <c r="F351" t="s" s="4">
        <v>261</v>
      </c>
      <c r="G351" t="s" s="4">
        <v>262</v>
      </c>
      <c r="H351" t="s" s="4">
        <v>263</v>
      </c>
      <c r="I351" t="s" s="4">
        <v>49</v>
      </c>
      <c r="J351" t="s" s="4">
        <v>359</v>
      </c>
      <c r="K351" t="s" s="4">
        <v>49</v>
      </c>
      <c r="L351" t="s" s="4">
        <v>375</v>
      </c>
      <c r="M351" t="s" s="4">
        <v>49</v>
      </c>
      <c r="N351" t="s" s="4">
        <v>49</v>
      </c>
      <c r="O351" t="s" s="4">
        <v>262</v>
      </c>
    </row>
    <row r="352" ht="45.0" customHeight="true">
      <c r="A352" t="s" s="4">
        <v>68</v>
      </c>
      <c r="B352" t="s" s="4">
        <v>1083</v>
      </c>
      <c r="C352" t="s" s="4">
        <v>1084</v>
      </c>
      <c r="D352" t="s" s="4">
        <v>371</v>
      </c>
      <c r="E352" t="s" s="4">
        <v>371</v>
      </c>
      <c r="F352" t="s" s="4">
        <v>261</v>
      </c>
      <c r="G352" t="s" s="4">
        <v>262</v>
      </c>
      <c r="H352" t="s" s="4">
        <v>263</v>
      </c>
      <c r="I352" t="s" s="4">
        <v>49</v>
      </c>
      <c r="J352" t="s" s="4">
        <v>483</v>
      </c>
      <c r="K352" t="s" s="4">
        <v>49</v>
      </c>
      <c r="L352" t="s" s="4">
        <v>409</v>
      </c>
      <c r="M352" t="s" s="4">
        <v>49</v>
      </c>
      <c r="N352" t="s" s="4">
        <v>49</v>
      </c>
      <c r="O352" t="s" s="4">
        <v>262</v>
      </c>
    </row>
    <row r="353" ht="45.0" customHeight="true">
      <c r="A353" t="s" s="4">
        <v>68</v>
      </c>
      <c r="B353" t="s" s="4">
        <v>1085</v>
      </c>
      <c r="C353" t="s" s="4">
        <v>754</v>
      </c>
      <c r="D353" t="s" s="4">
        <v>371</v>
      </c>
      <c r="E353" t="s" s="4">
        <v>371</v>
      </c>
      <c r="F353" t="s" s="4">
        <v>261</v>
      </c>
      <c r="G353" t="s" s="4">
        <v>275</v>
      </c>
      <c r="H353" t="s" s="4">
        <v>276</v>
      </c>
      <c r="I353" t="s" s="4">
        <v>49</v>
      </c>
      <c r="J353" t="s" s="4">
        <v>447</v>
      </c>
      <c r="K353" t="s" s="4">
        <v>49</v>
      </c>
      <c r="L353" t="s" s="4">
        <v>409</v>
      </c>
      <c r="M353" t="s" s="4">
        <v>49</v>
      </c>
      <c r="N353" t="s" s="4">
        <v>49</v>
      </c>
      <c r="O353" t="s" s="4">
        <v>275</v>
      </c>
    </row>
    <row r="354" ht="45.0" customHeight="true">
      <c r="A354" t="s" s="4">
        <v>68</v>
      </c>
      <c r="B354" t="s" s="4">
        <v>1086</v>
      </c>
      <c r="C354" t="s" s="4">
        <v>932</v>
      </c>
      <c r="D354" t="s" s="4">
        <v>486</v>
      </c>
      <c r="E354" t="s" s="4">
        <v>892</v>
      </c>
      <c r="F354" t="s" s="4">
        <v>261</v>
      </c>
      <c r="G354" t="s" s="4">
        <v>262</v>
      </c>
      <c r="H354" t="s" s="4">
        <v>263</v>
      </c>
      <c r="I354" t="s" s="4">
        <v>49</v>
      </c>
      <c r="J354" t="s" s="4">
        <v>381</v>
      </c>
      <c r="K354" t="s" s="4">
        <v>49</v>
      </c>
      <c r="L354" t="s" s="4">
        <v>409</v>
      </c>
      <c r="M354" t="s" s="4">
        <v>49</v>
      </c>
      <c r="N354" t="s" s="4">
        <v>49</v>
      </c>
      <c r="O354" t="s" s="4">
        <v>262</v>
      </c>
    </row>
    <row r="355" ht="45.0" customHeight="true">
      <c r="A355" t="s" s="4">
        <v>68</v>
      </c>
      <c r="B355" t="s" s="4">
        <v>1087</v>
      </c>
      <c r="C355" t="s" s="4">
        <v>750</v>
      </c>
      <c r="D355" t="s" s="4">
        <v>1088</v>
      </c>
      <c r="E355" t="s" s="4">
        <v>1007</v>
      </c>
      <c r="F355" t="s" s="4">
        <v>261</v>
      </c>
      <c r="G355" t="s" s="4">
        <v>262</v>
      </c>
      <c r="H355" t="s" s="4">
        <v>263</v>
      </c>
      <c r="I355" t="s" s="4">
        <v>49</v>
      </c>
      <c r="J355" t="s" s="4">
        <v>381</v>
      </c>
      <c r="K355" t="s" s="4">
        <v>49</v>
      </c>
      <c r="L355" t="s" s="4">
        <v>409</v>
      </c>
      <c r="M355" t="s" s="4">
        <v>49</v>
      </c>
      <c r="N355" t="s" s="4">
        <v>49</v>
      </c>
      <c r="O355" t="s" s="4">
        <v>262</v>
      </c>
    </row>
    <row r="356" ht="45.0" customHeight="true">
      <c r="A356" t="s" s="4">
        <v>68</v>
      </c>
      <c r="B356" t="s" s="4">
        <v>1089</v>
      </c>
      <c r="C356" t="s" s="4">
        <v>1090</v>
      </c>
      <c r="D356" t="s" s="4">
        <v>712</v>
      </c>
      <c r="E356" t="s" s="4">
        <v>639</v>
      </c>
      <c r="F356" t="s" s="4">
        <v>261</v>
      </c>
      <c r="G356" t="s" s="4">
        <v>275</v>
      </c>
      <c r="H356" t="s" s="4">
        <v>276</v>
      </c>
      <c r="I356" t="s" s="4">
        <v>49</v>
      </c>
      <c r="J356" t="s" s="4">
        <v>374</v>
      </c>
      <c r="K356" t="s" s="4">
        <v>49</v>
      </c>
      <c r="L356" t="s" s="4">
        <v>409</v>
      </c>
      <c r="M356" t="s" s="4">
        <v>49</v>
      </c>
      <c r="N356" t="s" s="4">
        <v>49</v>
      </c>
      <c r="O356" t="s" s="4">
        <v>275</v>
      </c>
    </row>
    <row r="357" ht="45.0" customHeight="true">
      <c r="A357" t="s" s="4">
        <v>68</v>
      </c>
      <c r="B357" t="s" s="4">
        <v>1091</v>
      </c>
      <c r="C357" t="s" s="4">
        <v>1092</v>
      </c>
      <c r="D357" t="s" s="4">
        <v>490</v>
      </c>
      <c r="E357" t="s" s="4">
        <v>560</v>
      </c>
      <c r="F357" t="s" s="4">
        <v>261</v>
      </c>
      <c r="G357" t="s" s="4">
        <v>262</v>
      </c>
      <c r="H357" t="s" s="4">
        <v>263</v>
      </c>
      <c r="I357" t="s" s="4">
        <v>49</v>
      </c>
      <c r="J357" t="s" s="4">
        <v>447</v>
      </c>
      <c r="K357" t="s" s="4">
        <v>49</v>
      </c>
      <c r="L357" t="s" s="4">
        <v>409</v>
      </c>
      <c r="M357" t="s" s="4">
        <v>49</v>
      </c>
      <c r="N357" t="s" s="4">
        <v>49</v>
      </c>
      <c r="O357" t="s" s="4">
        <v>262</v>
      </c>
    </row>
    <row r="358" ht="45.0" customHeight="true">
      <c r="A358" t="s" s="4">
        <v>68</v>
      </c>
      <c r="B358" t="s" s="4">
        <v>1093</v>
      </c>
      <c r="C358" t="s" s="4">
        <v>629</v>
      </c>
      <c r="D358" t="s" s="4">
        <v>925</v>
      </c>
      <c r="E358" t="s" s="4">
        <v>49</v>
      </c>
      <c r="F358" t="s" s="4">
        <v>261</v>
      </c>
      <c r="G358" t="s" s="4">
        <v>262</v>
      </c>
      <c r="H358" t="s" s="4">
        <v>263</v>
      </c>
      <c r="I358" t="s" s="4">
        <v>49</v>
      </c>
      <c r="J358" t="s" s="4">
        <v>381</v>
      </c>
      <c r="K358" t="s" s="4">
        <v>49</v>
      </c>
      <c r="L358" t="s" s="4">
        <v>409</v>
      </c>
      <c r="M358" t="s" s="4">
        <v>49</v>
      </c>
      <c r="N358" t="s" s="4">
        <v>49</v>
      </c>
      <c r="O358" t="s" s="4">
        <v>262</v>
      </c>
    </row>
    <row r="359" ht="45.0" customHeight="true">
      <c r="A359" t="s" s="4">
        <v>68</v>
      </c>
      <c r="B359" t="s" s="4">
        <v>1094</v>
      </c>
      <c r="C359" t="s" s="4">
        <v>1095</v>
      </c>
      <c r="D359" t="s" s="4">
        <v>1096</v>
      </c>
      <c r="E359" t="s" s="4">
        <v>422</v>
      </c>
      <c r="F359" t="s" s="4">
        <v>261</v>
      </c>
      <c r="G359" t="s" s="4">
        <v>262</v>
      </c>
      <c r="H359" t="s" s="4">
        <v>263</v>
      </c>
      <c r="I359" t="s" s="4">
        <v>49</v>
      </c>
      <c r="J359" t="s" s="4">
        <v>381</v>
      </c>
      <c r="K359" t="s" s="4">
        <v>49</v>
      </c>
      <c r="L359" t="s" s="4">
        <v>409</v>
      </c>
      <c r="M359" t="s" s="4">
        <v>49</v>
      </c>
      <c r="N359" t="s" s="4">
        <v>49</v>
      </c>
      <c r="O359" t="s" s="4">
        <v>262</v>
      </c>
    </row>
    <row r="360" ht="45.0" customHeight="true">
      <c r="A360" t="s" s="4">
        <v>68</v>
      </c>
      <c r="B360" t="s" s="4">
        <v>1097</v>
      </c>
      <c r="C360" t="s" s="4">
        <v>1098</v>
      </c>
      <c r="D360" t="s" s="4">
        <v>371</v>
      </c>
      <c r="E360" t="s" s="4">
        <v>371</v>
      </c>
      <c r="F360" t="s" s="4">
        <v>261</v>
      </c>
      <c r="G360" t="s" s="4">
        <v>262</v>
      </c>
      <c r="H360" t="s" s="4">
        <v>263</v>
      </c>
      <c r="I360" t="s" s="4">
        <v>49</v>
      </c>
      <c r="J360" t="s" s="4">
        <v>374</v>
      </c>
      <c r="K360" t="s" s="4">
        <v>49</v>
      </c>
      <c r="L360" t="s" s="4">
        <v>375</v>
      </c>
      <c r="M360" t="s" s="4">
        <v>49</v>
      </c>
      <c r="N360" t="s" s="4">
        <v>49</v>
      </c>
      <c r="O360" t="s" s="4">
        <v>262</v>
      </c>
    </row>
    <row r="361" ht="45.0" customHeight="true">
      <c r="A361" t="s" s="4">
        <v>68</v>
      </c>
      <c r="B361" t="s" s="4">
        <v>1099</v>
      </c>
      <c r="C361" t="s" s="4">
        <v>1100</v>
      </c>
      <c r="D361" t="s" s="4">
        <v>371</v>
      </c>
      <c r="E361" t="s" s="4">
        <v>371</v>
      </c>
      <c r="F361" t="s" s="4">
        <v>261</v>
      </c>
      <c r="G361" t="s" s="4">
        <v>262</v>
      </c>
      <c r="H361" t="s" s="4">
        <v>263</v>
      </c>
      <c r="I361" t="s" s="4">
        <v>49</v>
      </c>
      <c r="J361" t="s" s="4">
        <v>359</v>
      </c>
      <c r="K361" t="s" s="4">
        <v>49</v>
      </c>
      <c r="L361" t="s" s="4">
        <v>375</v>
      </c>
      <c r="M361" t="s" s="4">
        <v>49</v>
      </c>
      <c r="N361" t="s" s="4">
        <v>49</v>
      </c>
      <c r="O361" t="s" s="4">
        <v>262</v>
      </c>
    </row>
    <row r="362" ht="45.0" customHeight="true">
      <c r="A362" t="s" s="4">
        <v>68</v>
      </c>
      <c r="B362" t="s" s="4">
        <v>1101</v>
      </c>
      <c r="C362" t="s" s="4">
        <v>1102</v>
      </c>
      <c r="D362" t="s" s="4">
        <v>371</v>
      </c>
      <c r="E362" t="s" s="4">
        <v>371</v>
      </c>
      <c r="F362" t="s" s="4">
        <v>261</v>
      </c>
      <c r="G362" t="s" s="4">
        <v>275</v>
      </c>
      <c r="H362" t="s" s="4">
        <v>276</v>
      </c>
      <c r="I362" t="s" s="4">
        <v>49</v>
      </c>
      <c r="J362" t="s" s="4">
        <v>359</v>
      </c>
      <c r="K362" t="s" s="4">
        <v>49</v>
      </c>
      <c r="L362" t="s" s="4">
        <v>375</v>
      </c>
      <c r="M362" t="s" s="4">
        <v>49</v>
      </c>
      <c r="N362" t="s" s="4">
        <v>49</v>
      </c>
      <c r="O362" t="s" s="4">
        <v>275</v>
      </c>
    </row>
    <row r="363" ht="45.0" customHeight="true">
      <c r="A363" t="s" s="4">
        <v>68</v>
      </c>
      <c r="B363" t="s" s="4">
        <v>1103</v>
      </c>
      <c r="C363" t="s" s="4">
        <v>1104</v>
      </c>
      <c r="D363" t="s" s="4">
        <v>371</v>
      </c>
      <c r="E363" t="s" s="4">
        <v>371</v>
      </c>
      <c r="F363" t="s" s="4">
        <v>261</v>
      </c>
      <c r="G363" t="s" s="4">
        <v>262</v>
      </c>
      <c r="H363" t="s" s="4">
        <v>263</v>
      </c>
      <c r="I363" t="s" s="4">
        <v>49</v>
      </c>
      <c r="J363" t="s" s="4">
        <v>359</v>
      </c>
      <c r="K363" t="s" s="4">
        <v>49</v>
      </c>
      <c r="L363" t="s" s="4">
        <v>375</v>
      </c>
      <c r="M363" t="s" s="4">
        <v>49</v>
      </c>
      <c r="N363" t="s" s="4">
        <v>49</v>
      </c>
      <c r="O363" t="s" s="4">
        <v>262</v>
      </c>
    </row>
    <row r="364" ht="45.0" customHeight="true">
      <c r="A364" t="s" s="4">
        <v>68</v>
      </c>
      <c r="B364" t="s" s="4">
        <v>1105</v>
      </c>
      <c r="C364" t="s" s="4">
        <v>854</v>
      </c>
      <c r="D364" t="s" s="4">
        <v>371</v>
      </c>
      <c r="E364" t="s" s="4">
        <v>371</v>
      </c>
      <c r="F364" t="s" s="4">
        <v>261</v>
      </c>
      <c r="G364" t="s" s="4">
        <v>262</v>
      </c>
      <c r="H364" t="s" s="4">
        <v>263</v>
      </c>
      <c r="I364" t="s" s="4">
        <v>49</v>
      </c>
      <c r="J364" t="s" s="4">
        <v>359</v>
      </c>
      <c r="K364" t="s" s="4">
        <v>49</v>
      </c>
      <c r="L364" t="s" s="4">
        <v>375</v>
      </c>
      <c r="M364" t="s" s="4">
        <v>49</v>
      </c>
      <c r="N364" t="s" s="4">
        <v>49</v>
      </c>
      <c r="O364" t="s" s="4">
        <v>262</v>
      </c>
    </row>
    <row r="365" ht="45.0" customHeight="true">
      <c r="A365" t="s" s="4">
        <v>68</v>
      </c>
      <c r="B365" t="s" s="4">
        <v>1106</v>
      </c>
      <c r="C365" t="s" s="4">
        <v>373</v>
      </c>
      <c r="D365" t="s" s="4">
        <v>371</v>
      </c>
      <c r="E365" t="s" s="4">
        <v>371</v>
      </c>
      <c r="F365" t="s" s="4">
        <v>261</v>
      </c>
      <c r="G365" t="s" s="4">
        <v>262</v>
      </c>
      <c r="H365" t="s" s="4">
        <v>263</v>
      </c>
      <c r="I365" t="s" s="4">
        <v>49</v>
      </c>
      <c r="J365" t="s" s="4">
        <v>392</v>
      </c>
      <c r="K365" t="s" s="4">
        <v>49</v>
      </c>
      <c r="L365" t="s" s="4">
        <v>375</v>
      </c>
      <c r="M365" t="s" s="4">
        <v>49</v>
      </c>
      <c r="N365" t="s" s="4">
        <v>49</v>
      </c>
      <c r="O365" t="s" s="4">
        <v>262</v>
      </c>
    </row>
    <row r="366" ht="45.0" customHeight="true">
      <c r="A366" t="s" s="4">
        <v>68</v>
      </c>
      <c r="B366" t="s" s="4">
        <v>1107</v>
      </c>
      <c r="C366" t="s" s="4">
        <v>1108</v>
      </c>
      <c r="D366" t="s" s="4">
        <v>371</v>
      </c>
      <c r="E366" t="s" s="4">
        <v>371</v>
      </c>
      <c r="F366" t="s" s="4">
        <v>261</v>
      </c>
      <c r="G366" t="s" s="4">
        <v>275</v>
      </c>
      <c r="H366" t="s" s="4">
        <v>276</v>
      </c>
      <c r="I366" t="s" s="4">
        <v>49</v>
      </c>
      <c r="J366" t="s" s="4">
        <v>359</v>
      </c>
      <c r="K366" t="s" s="4">
        <v>49</v>
      </c>
      <c r="L366" t="s" s="4">
        <v>375</v>
      </c>
      <c r="M366" t="s" s="4">
        <v>49</v>
      </c>
      <c r="N366" t="s" s="4">
        <v>49</v>
      </c>
      <c r="O366" t="s" s="4">
        <v>275</v>
      </c>
    </row>
    <row r="367" ht="45.0" customHeight="true">
      <c r="A367" t="s" s="4">
        <v>68</v>
      </c>
      <c r="B367" t="s" s="4">
        <v>1109</v>
      </c>
      <c r="C367" t="s" s="4">
        <v>1110</v>
      </c>
      <c r="D367" t="s" s="4">
        <v>371</v>
      </c>
      <c r="E367" t="s" s="4">
        <v>371</v>
      </c>
      <c r="F367" t="s" s="4">
        <v>261</v>
      </c>
      <c r="G367" t="s" s="4">
        <v>262</v>
      </c>
      <c r="H367" t="s" s="4">
        <v>263</v>
      </c>
      <c r="I367" t="s" s="4">
        <v>49</v>
      </c>
      <c r="J367" t="s" s="4">
        <v>359</v>
      </c>
      <c r="K367" t="s" s="4">
        <v>49</v>
      </c>
      <c r="L367" t="s" s="4">
        <v>375</v>
      </c>
      <c r="M367" t="s" s="4">
        <v>49</v>
      </c>
      <c r="N367" t="s" s="4">
        <v>49</v>
      </c>
      <c r="O367" t="s" s="4">
        <v>262</v>
      </c>
    </row>
    <row r="368" ht="45.0" customHeight="true">
      <c r="A368" t="s" s="4">
        <v>68</v>
      </c>
      <c r="B368" t="s" s="4">
        <v>1111</v>
      </c>
      <c r="C368" t="s" s="4">
        <v>1112</v>
      </c>
      <c r="D368" t="s" s="4">
        <v>371</v>
      </c>
      <c r="E368" t="s" s="4">
        <v>371</v>
      </c>
      <c r="F368" t="s" s="4">
        <v>261</v>
      </c>
      <c r="G368" t="s" s="4">
        <v>262</v>
      </c>
      <c r="H368" t="s" s="4">
        <v>263</v>
      </c>
      <c r="I368" t="s" s="4">
        <v>49</v>
      </c>
      <c r="J368" t="s" s="4">
        <v>381</v>
      </c>
      <c r="K368" t="s" s="4">
        <v>49</v>
      </c>
      <c r="L368" t="s" s="4">
        <v>375</v>
      </c>
      <c r="M368" t="s" s="4">
        <v>49</v>
      </c>
      <c r="N368" t="s" s="4">
        <v>49</v>
      </c>
      <c r="O368" t="s" s="4">
        <v>262</v>
      </c>
    </row>
    <row r="369" ht="45.0" customHeight="true">
      <c r="A369" t="s" s="4">
        <v>68</v>
      </c>
      <c r="B369" t="s" s="4">
        <v>1113</v>
      </c>
      <c r="C369" t="s" s="4">
        <v>1114</v>
      </c>
      <c r="D369" t="s" s="4">
        <v>371</v>
      </c>
      <c r="E369" t="s" s="4">
        <v>371</v>
      </c>
      <c r="F369" t="s" s="4">
        <v>261</v>
      </c>
      <c r="G369" t="s" s="4">
        <v>262</v>
      </c>
      <c r="H369" t="s" s="4">
        <v>263</v>
      </c>
      <c r="I369" t="s" s="4">
        <v>49</v>
      </c>
      <c r="J369" t="s" s="4">
        <v>381</v>
      </c>
      <c r="K369" t="s" s="4">
        <v>49</v>
      </c>
      <c r="L369" t="s" s="4">
        <v>375</v>
      </c>
      <c r="M369" t="s" s="4">
        <v>49</v>
      </c>
      <c r="N369" t="s" s="4">
        <v>49</v>
      </c>
      <c r="O369" t="s" s="4">
        <v>262</v>
      </c>
    </row>
    <row r="370" ht="45.0" customHeight="true">
      <c r="A370" t="s" s="4">
        <v>68</v>
      </c>
      <c r="B370" t="s" s="4">
        <v>1115</v>
      </c>
      <c r="C370" t="s" s="4">
        <v>1116</v>
      </c>
      <c r="D370" t="s" s="4">
        <v>371</v>
      </c>
      <c r="E370" t="s" s="4">
        <v>371</v>
      </c>
      <c r="F370" t="s" s="4">
        <v>261</v>
      </c>
      <c r="G370" t="s" s="4">
        <v>262</v>
      </c>
      <c r="H370" t="s" s="4">
        <v>263</v>
      </c>
      <c r="I370" t="s" s="4">
        <v>49</v>
      </c>
      <c r="J370" t="s" s="4">
        <v>359</v>
      </c>
      <c r="K370" t="s" s="4">
        <v>49</v>
      </c>
      <c r="L370" t="s" s="4">
        <v>375</v>
      </c>
      <c r="M370" t="s" s="4">
        <v>49</v>
      </c>
      <c r="N370" t="s" s="4">
        <v>49</v>
      </c>
      <c r="O370" t="s" s="4">
        <v>262</v>
      </c>
    </row>
    <row r="371" ht="45.0" customHeight="true">
      <c r="A371" t="s" s="4">
        <v>68</v>
      </c>
      <c r="B371" t="s" s="4">
        <v>1117</v>
      </c>
      <c r="C371" t="s" s="4">
        <v>1118</v>
      </c>
      <c r="D371" t="s" s="4">
        <v>371</v>
      </c>
      <c r="E371" t="s" s="4">
        <v>371</v>
      </c>
      <c r="F371" t="s" s="4">
        <v>261</v>
      </c>
      <c r="G371" t="s" s="4">
        <v>262</v>
      </c>
      <c r="H371" t="s" s="4">
        <v>263</v>
      </c>
      <c r="I371" t="s" s="4">
        <v>49</v>
      </c>
      <c r="J371" t="s" s="4">
        <v>359</v>
      </c>
      <c r="K371" t="s" s="4">
        <v>49</v>
      </c>
      <c r="L371" t="s" s="4">
        <v>375</v>
      </c>
      <c r="M371" t="s" s="4">
        <v>49</v>
      </c>
      <c r="N371" t="s" s="4">
        <v>49</v>
      </c>
      <c r="O371" t="s" s="4">
        <v>262</v>
      </c>
    </row>
    <row r="372" ht="45.0" customHeight="true">
      <c r="A372" t="s" s="4">
        <v>68</v>
      </c>
      <c r="B372" t="s" s="4">
        <v>1119</v>
      </c>
      <c r="C372" t="s" s="4">
        <v>1120</v>
      </c>
      <c r="D372" t="s" s="4">
        <v>371</v>
      </c>
      <c r="E372" t="s" s="4">
        <v>371</v>
      </c>
      <c r="F372" t="s" s="4">
        <v>261</v>
      </c>
      <c r="G372" t="s" s="4">
        <v>262</v>
      </c>
      <c r="H372" t="s" s="4">
        <v>263</v>
      </c>
      <c r="I372" t="s" s="4">
        <v>49</v>
      </c>
      <c r="J372" t="s" s="4">
        <v>381</v>
      </c>
      <c r="K372" t="s" s="4">
        <v>49</v>
      </c>
      <c r="L372" t="s" s="4">
        <v>375</v>
      </c>
      <c r="M372" t="s" s="4">
        <v>49</v>
      </c>
      <c r="N372" t="s" s="4">
        <v>49</v>
      </c>
      <c r="O372" t="s" s="4">
        <v>262</v>
      </c>
    </row>
    <row r="373" ht="45.0" customHeight="true">
      <c r="A373" t="s" s="4">
        <v>68</v>
      </c>
      <c r="B373" t="s" s="4">
        <v>1121</v>
      </c>
      <c r="C373" t="s" s="4">
        <v>1122</v>
      </c>
      <c r="D373" t="s" s="4">
        <v>371</v>
      </c>
      <c r="E373" t="s" s="4">
        <v>371</v>
      </c>
      <c r="F373" t="s" s="4">
        <v>261</v>
      </c>
      <c r="G373" t="s" s="4">
        <v>262</v>
      </c>
      <c r="H373" t="s" s="4">
        <v>263</v>
      </c>
      <c r="I373" t="s" s="4">
        <v>49</v>
      </c>
      <c r="J373" t="s" s="4">
        <v>359</v>
      </c>
      <c r="K373" t="s" s="4">
        <v>49</v>
      </c>
      <c r="L373" t="s" s="4">
        <v>375</v>
      </c>
      <c r="M373" t="s" s="4">
        <v>49</v>
      </c>
      <c r="N373" t="s" s="4">
        <v>49</v>
      </c>
      <c r="O373" t="s" s="4">
        <v>262</v>
      </c>
    </row>
    <row r="374" ht="45.0" customHeight="true">
      <c r="A374" t="s" s="4">
        <v>68</v>
      </c>
      <c r="B374" t="s" s="4">
        <v>1123</v>
      </c>
      <c r="C374" t="s" s="4">
        <v>1124</v>
      </c>
      <c r="D374" t="s" s="4">
        <v>371</v>
      </c>
      <c r="E374" t="s" s="4">
        <v>371</v>
      </c>
      <c r="F374" t="s" s="4">
        <v>261</v>
      </c>
      <c r="G374" t="s" s="4">
        <v>262</v>
      </c>
      <c r="H374" t="s" s="4">
        <v>263</v>
      </c>
      <c r="I374" t="s" s="4">
        <v>49</v>
      </c>
      <c r="J374" t="s" s="4">
        <v>359</v>
      </c>
      <c r="K374" t="s" s="4">
        <v>49</v>
      </c>
      <c r="L374" t="s" s="4">
        <v>375</v>
      </c>
      <c r="M374" t="s" s="4">
        <v>49</v>
      </c>
      <c r="N374" t="s" s="4">
        <v>49</v>
      </c>
      <c r="O374" t="s" s="4">
        <v>262</v>
      </c>
    </row>
    <row r="375" ht="45.0" customHeight="true">
      <c r="A375" t="s" s="4">
        <v>68</v>
      </c>
      <c r="B375" t="s" s="4">
        <v>1125</v>
      </c>
      <c r="C375" t="s" s="4">
        <v>565</v>
      </c>
      <c r="D375" t="s" s="4">
        <v>487</v>
      </c>
      <c r="E375" t="s" s="4">
        <v>502</v>
      </c>
      <c r="F375" t="s" s="4">
        <v>261</v>
      </c>
      <c r="G375" t="s" s="4">
        <v>262</v>
      </c>
      <c r="H375" t="s" s="4">
        <v>263</v>
      </c>
      <c r="I375" t="s" s="4">
        <v>49</v>
      </c>
      <c r="J375" t="s" s="4">
        <v>374</v>
      </c>
      <c r="K375" t="s" s="4">
        <v>49</v>
      </c>
      <c r="L375" t="s" s="4">
        <v>409</v>
      </c>
      <c r="M375" t="s" s="4">
        <v>49</v>
      </c>
      <c r="N375" t="s" s="4">
        <v>49</v>
      </c>
      <c r="O375" t="s" s="4">
        <v>262</v>
      </c>
    </row>
    <row r="376" ht="45.0" customHeight="true">
      <c r="A376" t="s" s="4">
        <v>68</v>
      </c>
      <c r="B376" t="s" s="4">
        <v>1126</v>
      </c>
      <c r="C376" t="s" s="4">
        <v>971</v>
      </c>
      <c r="D376" t="s" s="4">
        <v>889</v>
      </c>
      <c r="E376" t="s" s="4">
        <v>502</v>
      </c>
      <c r="F376" t="s" s="4">
        <v>261</v>
      </c>
      <c r="G376" t="s" s="4">
        <v>275</v>
      </c>
      <c r="H376" t="s" s="4">
        <v>276</v>
      </c>
      <c r="I376" t="s" s="4">
        <v>49</v>
      </c>
      <c r="J376" t="s" s="4">
        <v>374</v>
      </c>
      <c r="K376" t="s" s="4">
        <v>49</v>
      </c>
      <c r="L376" t="s" s="4">
        <v>409</v>
      </c>
      <c r="M376" t="s" s="4">
        <v>49</v>
      </c>
      <c r="N376" t="s" s="4">
        <v>49</v>
      </c>
      <c r="O376" t="s" s="4">
        <v>275</v>
      </c>
    </row>
    <row r="377" ht="45.0" customHeight="true">
      <c r="A377" t="s" s="4">
        <v>68</v>
      </c>
      <c r="B377" t="s" s="4">
        <v>1127</v>
      </c>
      <c r="C377" t="s" s="4">
        <v>1128</v>
      </c>
      <c r="D377" t="s" s="4">
        <v>560</v>
      </c>
      <c r="E377" t="s" s="4">
        <v>892</v>
      </c>
      <c r="F377" t="s" s="4">
        <v>261</v>
      </c>
      <c r="G377" t="s" s="4">
        <v>262</v>
      </c>
      <c r="H377" t="s" s="4">
        <v>263</v>
      </c>
      <c r="I377" t="s" s="4">
        <v>49</v>
      </c>
      <c r="J377" t="s" s="4">
        <v>381</v>
      </c>
      <c r="K377" t="s" s="4">
        <v>49</v>
      </c>
      <c r="L377" t="s" s="4">
        <v>409</v>
      </c>
      <c r="M377" t="s" s="4">
        <v>49</v>
      </c>
      <c r="N377" t="s" s="4">
        <v>49</v>
      </c>
      <c r="O377" t="s" s="4">
        <v>262</v>
      </c>
    </row>
    <row r="378" ht="45.0" customHeight="true">
      <c r="A378" t="s" s="4">
        <v>68</v>
      </c>
      <c r="B378" t="s" s="4">
        <v>1129</v>
      </c>
      <c r="C378" t="s" s="4">
        <v>1130</v>
      </c>
      <c r="D378" t="s" s="4">
        <v>437</v>
      </c>
      <c r="E378" t="s" s="4">
        <v>1131</v>
      </c>
      <c r="F378" t="s" s="4">
        <v>261</v>
      </c>
      <c r="G378" t="s" s="4">
        <v>262</v>
      </c>
      <c r="H378" t="s" s="4">
        <v>263</v>
      </c>
      <c r="I378" t="s" s="4">
        <v>49</v>
      </c>
      <c r="J378" t="s" s="4">
        <v>381</v>
      </c>
      <c r="K378" t="s" s="4">
        <v>49</v>
      </c>
      <c r="L378" t="s" s="4">
        <v>409</v>
      </c>
      <c r="M378" t="s" s="4">
        <v>49</v>
      </c>
      <c r="N378" t="s" s="4">
        <v>49</v>
      </c>
      <c r="O378" t="s" s="4">
        <v>262</v>
      </c>
    </row>
    <row r="379" ht="45.0" customHeight="true">
      <c r="A379" t="s" s="4">
        <v>68</v>
      </c>
      <c r="B379" t="s" s="4">
        <v>1132</v>
      </c>
      <c r="C379" t="s" s="4">
        <v>1133</v>
      </c>
      <c r="D379" t="s" s="4">
        <v>371</v>
      </c>
      <c r="E379" t="s" s="4">
        <v>371</v>
      </c>
      <c r="F379" t="s" s="4">
        <v>261</v>
      </c>
      <c r="G379" t="s" s="4">
        <v>275</v>
      </c>
      <c r="H379" t="s" s="4">
        <v>276</v>
      </c>
      <c r="I379" t="s" s="4">
        <v>49</v>
      </c>
      <c r="J379" t="s" s="4">
        <v>392</v>
      </c>
      <c r="K379" t="s" s="4">
        <v>49</v>
      </c>
      <c r="L379" t="s" s="4">
        <v>409</v>
      </c>
      <c r="M379" t="s" s="4">
        <v>49</v>
      </c>
      <c r="N379" t="s" s="4">
        <v>49</v>
      </c>
      <c r="O379" t="s" s="4">
        <v>275</v>
      </c>
    </row>
    <row r="380" ht="45.0" customHeight="true">
      <c r="A380" t="s" s="4">
        <v>68</v>
      </c>
      <c r="B380" t="s" s="4">
        <v>1134</v>
      </c>
      <c r="C380" t="s" s="4">
        <v>905</v>
      </c>
      <c r="D380" t="s" s="4">
        <v>432</v>
      </c>
      <c r="E380" t="s" s="4">
        <v>496</v>
      </c>
      <c r="F380" t="s" s="4">
        <v>261</v>
      </c>
      <c r="G380" t="s" s="4">
        <v>262</v>
      </c>
      <c r="H380" t="s" s="4">
        <v>263</v>
      </c>
      <c r="I380" t="s" s="4">
        <v>49</v>
      </c>
      <c r="J380" t="s" s="4">
        <v>359</v>
      </c>
      <c r="K380" t="s" s="4">
        <v>49</v>
      </c>
      <c r="L380" t="s" s="4">
        <v>409</v>
      </c>
      <c r="M380" t="s" s="4">
        <v>49</v>
      </c>
      <c r="N380" t="s" s="4">
        <v>49</v>
      </c>
      <c r="O380" t="s" s="4">
        <v>262</v>
      </c>
    </row>
    <row r="381" ht="45.0" customHeight="true">
      <c r="A381" t="s" s="4">
        <v>68</v>
      </c>
      <c r="B381" t="s" s="4">
        <v>1135</v>
      </c>
      <c r="C381" t="s" s="4">
        <v>1136</v>
      </c>
      <c r="D381" t="s" s="4">
        <v>1137</v>
      </c>
      <c r="E381" t="s" s="4">
        <v>1138</v>
      </c>
      <c r="F381" t="s" s="4">
        <v>261</v>
      </c>
      <c r="G381" t="s" s="4">
        <v>262</v>
      </c>
      <c r="H381" t="s" s="4">
        <v>263</v>
      </c>
      <c r="I381" t="s" s="4">
        <v>49</v>
      </c>
      <c r="J381" t="s" s="4">
        <v>374</v>
      </c>
      <c r="K381" t="s" s="4">
        <v>49</v>
      </c>
      <c r="L381" t="s" s="4">
        <v>409</v>
      </c>
      <c r="M381" t="s" s="4">
        <v>49</v>
      </c>
      <c r="N381" t="s" s="4">
        <v>49</v>
      </c>
      <c r="O381" t="s" s="4">
        <v>262</v>
      </c>
    </row>
    <row r="382" ht="45.0" customHeight="true">
      <c r="A382" t="s" s="4">
        <v>68</v>
      </c>
      <c r="B382" t="s" s="4">
        <v>1139</v>
      </c>
      <c r="C382" t="s" s="4">
        <v>1140</v>
      </c>
      <c r="D382" t="s" s="4">
        <v>1141</v>
      </c>
      <c r="E382" t="s" s="4">
        <v>440</v>
      </c>
      <c r="F382" t="s" s="4">
        <v>261</v>
      </c>
      <c r="G382" t="s" s="4">
        <v>262</v>
      </c>
      <c r="H382" t="s" s="4">
        <v>263</v>
      </c>
      <c r="I382" t="s" s="4">
        <v>49</v>
      </c>
      <c r="J382" t="s" s="4">
        <v>374</v>
      </c>
      <c r="K382" t="s" s="4">
        <v>49</v>
      </c>
      <c r="L382" t="s" s="4">
        <v>409</v>
      </c>
      <c r="M382" t="s" s="4">
        <v>49</v>
      </c>
      <c r="N382" t="s" s="4">
        <v>49</v>
      </c>
      <c r="O382" t="s" s="4">
        <v>262</v>
      </c>
    </row>
    <row r="383" ht="45.0" customHeight="true">
      <c r="A383" t="s" s="4">
        <v>68</v>
      </c>
      <c r="B383" t="s" s="4">
        <v>1142</v>
      </c>
      <c r="C383" t="s" s="4">
        <v>1143</v>
      </c>
      <c r="D383" t="s" s="4">
        <v>371</v>
      </c>
      <c r="E383" t="s" s="4">
        <v>371</v>
      </c>
      <c r="F383" t="s" s="4">
        <v>261</v>
      </c>
      <c r="G383" t="s" s="4">
        <v>262</v>
      </c>
      <c r="H383" t="s" s="4">
        <v>263</v>
      </c>
      <c r="I383" t="s" s="4">
        <v>49</v>
      </c>
      <c r="J383" t="s" s="4">
        <v>374</v>
      </c>
      <c r="K383" t="s" s="4">
        <v>49</v>
      </c>
      <c r="L383" t="s" s="4">
        <v>409</v>
      </c>
      <c r="M383" t="s" s="4">
        <v>49</v>
      </c>
      <c r="N383" t="s" s="4">
        <v>49</v>
      </c>
      <c r="O383" t="s" s="4">
        <v>262</v>
      </c>
    </row>
    <row r="384" ht="45.0" customHeight="true">
      <c r="A384" t="s" s="4">
        <v>68</v>
      </c>
      <c r="B384" t="s" s="4">
        <v>1144</v>
      </c>
      <c r="C384" t="s" s="4">
        <v>1145</v>
      </c>
      <c r="D384" t="s" s="4">
        <v>440</v>
      </c>
      <c r="E384" t="s" s="4">
        <v>49</v>
      </c>
      <c r="F384" t="s" s="4">
        <v>261</v>
      </c>
      <c r="G384" t="s" s="4">
        <v>262</v>
      </c>
      <c r="H384" t="s" s="4">
        <v>263</v>
      </c>
      <c r="I384" t="s" s="4">
        <v>49</v>
      </c>
      <c r="J384" t="s" s="4">
        <v>392</v>
      </c>
      <c r="K384" t="s" s="4">
        <v>49</v>
      </c>
      <c r="L384" t="s" s="4">
        <v>409</v>
      </c>
      <c r="M384" t="s" s="4">
        <v>49</v>
      </c>
      <c r="N384" t="s" s="4">
        <v>49</v>
      </c>
      <c r="O384" t="s" s="4">
        <v>262</v>
      </c>
    </row>
    <row r="385" ht="45.0" customHeight="true">
      <c r="A385" t="s" s="4">
        <v>68</v>
      </c>
      <c r="B385" t="s" s="4">
        <v>1146</v>
      </c>
      <c r="C385" t="s" s="4">
        <v>1147</v>
      </c>
      <c r="D385" t="s" s="4">
        <v>1130</v>
      </c>
      <c r="E385" t="s" s="4">
        <v>490</v>
      </c>
      <c r="F385" t="s" s="4">
        <v>261</v>
      </c>
      <c r="G385" t="s" s="4">
        <v>262</v>
      </c>
      <c r="H385" t="s" s="4">
        <v>263</v>
      </c>
      <c r="I385" t="s" s="4">
        <v>49</v>
      </c>
      <c r="J385" t="s" s="4">
        <v>392</v>
      </c>
      <c r="K385" t="s" s="4">
        <v>49</v>
      </c>
      <c r="L385" t="s" s="4">
        <v>409</v>
      </c>
      <c r="M385" t="s" s="4">
        <v>49</v>
      </c>
      <c r="N385" t="s" s="4">
        <v>49</v>
      </c>
      <c r="O385" t="s" s="4">
        <v>262</v>
      </c>
    </row>
    <row r="386" ht="45.0" customHeight="true">
      <c r="A386" t="s" s="4">
        <v>68</v>
      </c>
      <c r="B386" t="s" s="4">
        <v>1148</v>
      </c>
      <c r="C386" t="s" s="4">
        <v>1149</v>
      </c>
      <c r="D386" t="s" s="4">
        <v>407</v>
      </c>
      <c r="E386" t="s" s="4">
        <v>1150</v>
      </c>
      <c r="F386" t="s" s="4">
        <v>261</v>
      </c>
      <c r="G386" t="s" s="4">
        <v>275</v>
      </c>
      <c r="H386" t="s" s="4">
        <v>276</v>
      </c>
      <c r="I386" t="s" s="4">
        <v>49</v>
      </c>
      <c r="J386" t="s" s="4">
        <v>381</v>
      </c>
      <c r="K386" t="s" s="4">
        <v>49</v>
      </c>
      <c r="L386" t="s" s="4">
        <v>409</v>
      </c>
      <c r="M386" t="s" s="4">
        <v>49</v>
      </c>
      <c r="N386" t="s" s="4">
        <v>49</v>
      </c>
      <c r="O386" t="s" s="4">
        <v>275</v>
      </c>
    </row>
    <row r="387" ht="45.0" customHeight="true">
      <c r="A387" t="s" s="4">
        <v>68</v>
      </c>
      <c r="B387" t="s" s="4">
        <v>1151</v>
      </c>
      <c r="C387" t="s" s="4">
        <v>1152</v>
      </c>
      <c r="D387" t="s" s="4">
        <v>994</v>
      </c>
      <c r="E387" t="s" s="4">
        <v>770</v>
      </c>
      <c r="F387" t="s" s="4">
        <v>261</v>
      </c>
      <c r="G387" t="s" s="4">
        <v>262</v>
      </c>
      <c r="H387" t="s" s="4">
        <v>263</v>
      </c>
      <c r="I387" t="s" s="4">
        <v>49</v>
      </c>
      <c r="J387" t="s" s="4">
        <v>447</v>
      </c>
      <c r="K387" t="s" s="4">
        <v>49</v>
      </c>
      <c r="L387" t="s" s="4">
        <v>409</v>
      </c>
      <c r="M387" t="s" s="4">
        <v>49</v>
      </c>
      <c r="N387" t="s" s="4">
        <v>49</v>
      </c>
      <c r="O387" t="s" s="4">
        <v>262</v>
      </c>
    </row>
    <row r="388" ht="45.0" customHeight="true">
      <c r="A388" t="s" s="4">
        <v>68</v>
      </c>
      <c r="B388" t="s" s="4">
        <v>1153</v>
      </c>
      <c r="C388" t="s" s="4">
        <v>1154</v>
      </c>
      <c r="D388" t="s" s="4">
        <v>1155</v>
      </c>
      <c r="E388" t="s" s="4">
        <v>662</v>
      </c>
      <c r="F388" t="s" s="4">
        <v>261</v>
      </c>
      <c r="G388" t="s" s="4">
        <v>275</v>
      </c>
      <c r="H388" t="s" s="4">
        <v>276</v>
      </c>
      <c r="I388" t="s" s="4">
        <v>49</v>
      </c>
      <c r="J388" t="s" s="4">
        <v>359</v>
      </c>
      <c r="K388" t="s" s="4">
        <v>49</v>
      </c>
      <c r="L388" t="s" s="4">
        <v>409</v>
      </c>
      <c r="M388" t="s" s="4">
        <v>49</v>
      </c>
      <c r="N388" t="s" s="4">
        <v>49</v>
      </c>
      <c r="O388" t="s" s="4">
        <v>275</v>
      </c>
    </row>
    <row r="389" ht="45.0" customHeight="true">
      <c r="A389" t="s" s="4">
        <v>71</v>
      </c>
      <c r="B389" t="s" s="4">
        <v>1156</v>
      </c>
      <c r="C389" t="s" s="4">
        <v>884</v>
      </c>
      <c r="D389" t="s" s="4">
        <v>371</v>
      </c>
      <c r="E389" t="s" s="4">
        <v>371</v>
      </c>
      <c r="F389" t="s" s="4">
        <v>261</v>
      </c>
      <c r="G389" t="s" s="4">
        <v>275</v>
      </c>
      <c r="H389" t="s" s="4">
        <v>276</v>
      </c>
      <c r="I389" t="s" s="4">
        <v>49</v>
      </c>
      <c r="J389" t="s" s="4">
        <v>381</v>
      </c>
      <c r="K389" t="s" s="4">
        <v>49</v>
      </c>
      <c r="L389" t="s" s="4">
        <v>375</v>
      </c>
      <c r="M389" t="s" s="4">
        <v>49</v>
      </c>
      <c r="N389" t="s" s="4">
        <v>49</v>
      </c>
      <c r="O389" t="s" s="4">
        <v>275</v>
      </c>
    </row>
    <row r="390" ht="45.0" customHeight="true">
      <c r="A390" t="s" s="4">
        <v>71</v>
      </c>
      <c r="B390" t="s" s="4">
        <v>1157</v>
      </c>
      <c r="C390" t="s" s="4">
        <v>886</v>
      </c>
      <c r="D390" t="s" s="4">
        <v>371</v>
      </c>
      <c r="E390" t="s" s="4">
        <v>371</v>
      </c>
      <c r="F390" t="s" s="4">
        <v>261</v>
      </c>
      <c r="G390" t="s" s="4">
        <v>262</v>
      </c>
      <c r="H390" t="s" s="4">
        <v>263</v>
      </c>
      <c r="I390" t="s" s="4">
        <v>49</v>
      </c>
      <c r="J390" t="s" s="4">
        <v>381</v>
      </c>
      <c r="K390" t="s" s="4">
        <v>49</v>
      </c>
      <c r="L390" t="s" s="4">
        <v>375</v>
      </c>
      <c r="M390" t="s" s="4">
        <v>49</v>
      </c>
      <c r="N390" t="s" s="4">
        <v>49</v>
      </c>
      <c r="O390" t="s" s="4">
        <v>262</v>
      </c>
    </row>
    <row r="391" ht="45.0" customHeight="true">
      <c r="A391" t="s" s="4">
        <v>71</v>
      </c>
      <c r="B391" t="s" s="4">
        <v>1158</v>
      </c>
      <c r="C391" t="s" s="4">
        <v>888</v>
      </c>
      <c r="D391" t="s" s="4">
        <v>889</v>
      </c>
      <c r="E391" t="s" s="4">
        <v>490</v>
      </c>
      <c r="F391" t="s" s="4">
        <v>261</v>
      </c>
      <c r="G391" t="s" s="4">
        <v>275</v>
      </c>
      <c r="H391" t="s" s="4">
        <v>276</v>
      </c>
      <c r="I391" t="s" s="4">
        <v>49</v>
      </c>
      <c r="J391" t="s" s="4">
        <v>374</v>
      </c>
      <c r="K391" t="s" s="4">
        <v>49</v>
      </c>
      <c r="L391" t="s" s="4">
        <v>409</v>
      </c>
      <c r="M391" t="s" s="4">
        <v>49</v>
      </c>
      <c r="N391" t="s" s="4">
        <v>49</v>
      </c>
      <c r="O391" t="s" s="4">
        <v>275</v>
      </c>
    </row>
    <row r="392" ht="45.0" customHeight="true">
      <c r="A392" t="s" s="4">
        <v>71</v>
      </c>
      <c r="B392" t="s" s="4">
        <v>1159</v>
      </c>
      <c r="C392" t="s" s="4">
        <v>891</v>
      </c>
      <c r="D392" t="s" s="4">
        <v>892</v>
      </c>
      <c r="E392" t="s" s="4">
        <v>49</v>
      </c>
      <c r="F392" t="s" s="4">
        <v>261</v>
      </c>
      <c r="G392" t="s" s="4">
        <v>262</v>
      </c>
      <c r="H392" t="s" s="4">
        <v>263</v>
      </c>
      <c r="I392" t="s" s="4">
        <v>49</v>
      </c>
      <c r="J392" t="s" s="4">
        <v>359</v>
      </c>
      <c r="K392" t="s" s="4">
        <v>49</v>
      </c>
      <c r="L392" t="s" s="4">
        <v>409</v>
      </c>
      <c r="M392" t="s" s="4">
        <v>49</v>
      </c>
      <c r="N392" t="s" s="4">
        <v>49</v>
      </c>
      <c r="O392" t="s" s="4">
        <v>262</v>
      </c>
    </row>
    <row r="393" ht="45.0" customHeight="true">
      <c r="A393" t="s" s="4">
        <v>71</v>
      </c>
      <c r="B393" t="s" s="4">
        <v>1160</v>
      </c>
      <c r="C393" t="s" s="4">
        <v>894</v>
      </c>
      <c r="D393" t="s" s="4">
        <v>371</v>
      </c>
      <c r="E393" t="s" s="4">
        <v>371</v>
      </c>
      <c r="F393" t="s" s="4">
        <v>261</v>
      </c>
      <c r="G393" t="s" s="4">
        <v>275</v>
      </c>
      <c r="H393" t="s" s="4">
        <v>276</v>
      </c>
      <c r="I393" t="s" s="4">
        <v>49</v>
      </c>
      <c r="J393" t="s" s="4">
        <v>381</v>
      </c>
      <c r="K393" t="s" s="4">
        <v>49</v>
      </c>
      <c r="L393" t="s" s="4">
        <v>409</v>
      </c>
      <c r="M393" t="s" s="4">
        <v>49</v>
      </c>
      <c r="N393" t="s" s="4">
        <v>49</v>
      </c>
      <c r="O393" t="s" s="4">
        <v>275</v>
      </c>
    </row>
    <row r="394" ht="45.0" customHeight="true">
      <c r="A394" t="s" s="4">
        <v>71</v>
      </c>
      <c r="B394" t="s" s="4">
        <v>1161</v>
      </c>
      <c r="C394" t="s" s="4">
        <v>896</v>
      </c>
      <c r="D394" t="s" s="4">
        <v>371</v>
      </c>
      <c r="E394" t="s" s="4">
        <v>371</v>
      </c>
      <c r="F394" t="s" s="4">
        <v>261</v>
      </c>
      <c r="G394" t="s" s="4">
        <v>275</v>
      </c>
      <c r="H394" t="s" s="4">
        <v>276</v>
      </c>
      <c r="I394" t="s" s="4">
        <v>49</v>
      </c>
      <c r="J394" t="s" s="4">
        <v>392</v>
      </c>
      <c r="K394" t="s" s="4">
        <v>49</v>
      </c>
      <c r="L394" t="s" s="4">
        <v>409</v>
      </c>
      <c r="M394" t="s" s="4">
        <v>49</v>
      </c>
      <c r="N394" t="s" s="4">
        <v>49</v>
      </c>
      <c r="O394" t="s" s="4">
        <v>275</v>
      </c>
    </row>
    <row r="395" ht="45.0" customHeight="true">
      <c r="A395" t="s" s="4">
        <v>71</v>
      </c>
      <c r="B395" t="s" s="4">
        <v>1162</v>
      </c>
      <c r="C395" t="s" s="4">
        <v>898</v>
      </c>
      <c r="D395" t="s" s="4">
        <v>371</v>
      </c>
      <c r="E395" t="s" s="4">
        <v>371</v>
      </c>
      <c r="F395" t="s" s="4">
        <v>261</v>
      </c>
      <c r="G395" t="s" s="4">
        <v>262</v>
      </c>
      <c r="H395" t="s" s="4">
        <v>263</v>
      </c>
      <c r="I395" t="s" s="4">
        <v>49</v>
      </c>
      <c r="J395" t="s" s="4">
        <v>381</v>
      </c>
      <c r="K395" t="s" s="4">
        <v>49</v>
      </c>
      <c r="L395" t="s" s="4">
        <v>409</v>
      </c>
      <c r="M395" t="s" s="4">
        <v>49</v>
      </c>
      <c r="N395" t="s" s="4">
        <v>49</v>
      </c>
      <c r="O395" t="s" s="4">
        <v>262</v>
      </c>
    </row>
    <row r="396" ht="45.0" customHeight="true">
      <c r="A396" t="s" s="4">
        <v>71</v>
      </c>
      <c r="B396" t="s" s="4">
        <v>1163</v>
      </c>
      <c r="C396" t="s" s="4">
        <v>900</v>
      </c>
      <c r="D396" t="s" s="4">
        <v>901</v>
      </c>
      <c r="E396" t="s" s="4">
        <v>437</v>
      </c>
      <c r="F396" t="s" s="4">
        <v>261</v>
      </c>
      <c r="G396" t="s" s="4">
        <v>262</v>
      </c>
      <c r="H396" t="s" s="4">
        <v>263</v>
      </c>
      <c r="I396" t="s" s="4">
        <v>49</v>
      </c>
      <c r="J396" t="s" s="4">
        <v>392</v>
      </c>
      <c r="K396" t="s" s="4">
        <v>49</v>
      </c>
      <c r="L396" t="s" s="4">
        <v>409</v>
      </c>
      <c r="M396" t="s" s="4">
        <v>49</v>
      </c>
      <c r="N396" t="s" s="4">
        <v>49</v>
      </c>
      <c r="O396" t="s" s="4">
        <v>262</v>
      </c>
    </row>
    <row r="397" ht="45.0" customHeight="true">
      <c r="A397" t="s" s="4">
        <v>71</v>
      </c>
      <c r="B397" t="s" s="4">
        <v>1164</v>
      </c>
      <c r="C397" t="s" s="4">
        <v>585</v>
      </c>
      <c r="D397" t="s" s="4">
        <v>903</v>
      </c>
      <c r="E397" t="s" s="4">
        <v>490</v>
      </c>
      <c r="F397" t="s" s="4">
        <v>261</v>
      </c>
      <c r="G397" t="s" s="4">
        <v>262</v>
      </c>
      <c r="H397" t="s" s="4">
        <v>263</v>
      </c>
      <c r="I397" t="s" s="4">
        <v>49</v>
      </c>
      <c r="J397" t="s" s="4">
        <v>374</v>
      </c>
      <c r="K397" t="s" s="4">
        <v>49</v>
      </c>
      <c r="L397" t="s" s="4">
        <v>409</v>
      </c>
      <c r="M397" t="s" s="4">
        <v>49</v>
      </c>
      <c r="N397" t="s" s="4">
        <v>49</v>
      </c>
      <c r="O397" t="s" s="4">
        <v>262</v>
      </c>
    </row>
    <row r="398" ht="45.0" customHeight="true">
      <c r="A398" t="s" s="4">
        <v>71</v>
      </c>
      <c r="B398" t="s" s="4">
        <v>1165</v>
      </c>
      <c r="C398" t="s" s="4">
        <v>905</v>
      </c>
      <c r="D398" t="s" s="4">
        <v>432</v>
      </c>
      <c r="E398" t="s" s="4">
        <v>496</v>
      </c>
      <c r="F398" t="s" s="4">
        <v>261</v>
      </c>
      <c r="G398" t="s" s="4">
        <v>262</v>
      </c>
      <c r="H398" t="s" s="4">
        <v>263</v>
      </c>
      <c r="I398" t="s" s="4">
        <v>49</v>
      </c>
      <c r="J398" t="s" s="4">
        <v>374</v>
      </c>
      <c r="K398" t="s" s="4">
        <v>49</v>
      </c>
      <c r="L398" t="s" s="4">
        <v>409</v>
      </c>
      <c r="M398" t="s" s="4">
        <v>49</v>
      </c>
      <c r="N398" t="s" s="4">
        <v>49</v>
      </c>
      <c r="O398" t="s" s="4">
        <v>262</v>
      </c>
    </row>
    <row r="399" ht="45.0" customHeight="true">
      <c r="A399" t="s" s="4">
        <v>71</v>
      </c>
      <c r="B399" t="s" s="4">
        <v>1166</v>
      </c>
      <c r="C399" t="s" s="4">
        <v>907</v>
      </c>
      <c r="D399" t="s" s="4">
        <v>371</v>
      </c>
      <c r="E399" t="s" s="4">
        <v>371</v>
      </c>
      <c r="F399" t="s" s="4">
        <v>261</v>
      </c>
      <c r="G399" t="s" s="4">
        <v>262</v>
      </c>
      <c r="H399" t="s" s="4">
        <v>263</v>
      </c>
      <c r="I399" t="s" s="4">
        <v>49</v>
      </c>
      <c r="J399" t="s" s="4">
        <v>374</v>
      </c>
      <c r="K399" t="s" s="4">
        <v>49</v>
      </c>
      <c r="L399" t="s" s="4">
        <v>409</v>
      </c>
      <c r="M399" t="s" s="4">
        <v>49</v>
      </c>
      <c r="N399" t="s" s="4">
        <v>49</v>
      </c>
      <c r="O399" t="s" s="4">
        <v>262</v>
      </c>
    </row>
    <row r="400" ht="45.0" customHeight="true">
      <c r="A400" t="s" s="4">
        <v>71</v>
      </c>
      <c r="B400" t="s" s="4">
        <v>1167</v>
      </c>
      <c r="C400" t="s" s="4">
        <v>909</v>
      </c>
      <c r="D400" t="s" s="4">
        <v>490</v>
      </c>
      <c r="E400" t="s" s="4">
        <v>363</v>
      </c>
      <c r="F400" t="s" s="4">
        <v>261</v>
      </c>
      <c r="G400" t="s" s="4">
        <v>262</v>
      </c>
      <c r="H400" t="s" s="4">
        <v>263</v>
      </c>
      <c r="I400" t="s" s="4">
        <v>49</v>
      </c>
      <c r="J400" t="s" s="4">
        <v>359</v>
      </c>
      <c r="K400" t="s" s="4">
        <v>49</v>
      </c>
      <c r="L400" t="s" s="4">
        <v>409</v>
      </c>
      <c r="M400" t="s" s="4">
        <v>49</v>
      </c>
      <c r="N400" t="s" s="4">
        <v>49</v>
      </c>
      <c r="O400" t="s" s="4">
        <v>262</v>
      </c>
    </row>
    <row r="401" ht="45.0" customHeight="true">
      <c r="A401" t="s" s="4">
        <v>71</v>
      </c>
      <c r="B401" t="s" s="4">
        <v>1168</v>
      </c>
      <c r="C401" t="s" s="4">
        <v>911</v>
      </c>
      <c r="D401" t="s" s="4">
        <v>371</v>
      </c>
      <c r="E401" t="s" s="4">
        <v>371</v>
      </c>
      <c r="F401" t="s" s="4">
        <v>261</v>
      </c>
      <c r="G401" t="s" s="4">
        <v>275</v>
      </c>
      <c r="H401" t="s" s="4">
        <v>276</v>
      </c>
      <c r="I401" t="s" s="4">
        <v>49</v>
      </c>
      <c r="J401" t="s" s="4">
        <v>374</v>
      </c>
      <c r="K401" t="s" s="4">
        <v>49</v>
      </c>
      <c r="L401" t="s" s="4">
        <v>409</v>
      </c>
      <c r="M401" t="s" s="4">
        <v>49</v>
      </c>
      <c r="N401" t="s" s="4">
        <v>49</v>
      </c>
      <c r="O401" t="s" s="4">
        <v>275</v>
      </c>
    </row>
    <row r="402" ht="45.0" customHeight="true">
      <c r="A402" t="s" s="4">
        <v>71</v>
      </c>
      <c r="B402" t="s" s="4">
        <v>1169</v>
      </c>
      <c r="C402" t="s" s="4">
        <v>913</v>
      </c>
      <c r="D402" t="s" s="4">
        <v>440</v>
      </c>
      <c r="E402" t="s" s="4">
        <v>889</v>
      </c>
      <c r="F402" t="s" s="4">
        <v>261</v>
      </c>
      <c r="G402" t="s" s="4">
        <v>262</v>
      </c>
      <c r="H402" t="s" s="4">
        <v>263</v>
      </c>
      <c r="I402" t="s" s="4">
        <v>49</v>
      </c>
      <c r="J402" t="s" s="4">
        <v>381</v>
      </c>
      <c r="K402" t="s" s="4">
        <v>49</v>
      </c>
      <c r="L402" t="s" s="4">
        <v>409</v>
      </c>
      <c r="M402" t="s" s="4">
        <v>49</v>
      </c>
      <c r="N402" t="s" s="4">
        <v>49</v>
      </c>
      <c r="O402" t="s" s="4">
        <v>262</v>
      </c>
    </row>
    <row r="403" ht="45.0" customHeight="true">
      <c r="A403" t="s" s="4">
        <v>71</v>
      </c>
      <c r="B403" t="s" s="4">
        <v>1170</v>
      </c>
      <c r="C403" t="s" s="4">
        <v>915</v>
      </c>
      <c r="D403" t="s" s="4">
        <v>486</v>
      </c>
      <c r="E403" t="s" s="4">
        <v>487</v>
      </c>
      <c r="F403" t="s" s="4">
        <v>261</v>
      </c>
      <c r="G403" t="s" s="4">
        <v>275</v>
      </c>
      <c r="H403" t="s" s="4">
        <v>276</v>
      </c>
      <c r="I403" t="s" s="4">
        <v>49</v>
      </c>
      <c r="J403" t="s" s="4">
        <v>374</v>
      </c>
      <c r="K403" t="s" s="4">
        <v>49</v>
      </c>
      <c r="L403" t="s" s="4">
        <v>409</v>
      </c>
      <c r="M403" t="s" s="4">
        <v>49</v>
      </c>
      <c r="N403" t="s" s="4">
        <v>49</v>
      </c>
      <c r="O403" t="s" s="4">
        <v>275</v>
      </c>
    </row>
    <row r="404" ht="45.0" customHeight="true">
      <c r="A404" t="s" s="4">
        <v>71</v>
      </c>
      <c r="B404" t="s" s="4">
        <v>1171</v>
      </c>
      <c r="C404" t="s" s="4">
        <v>917</v>
      </c>
      <c r="D404" t="s" s="4">
        <v>371</v>
      </c>
      <c r="E404" t="s" s="4">
        <v>371</v>
      </c>
      <c r="F404" t="s" s="4">
        <v>261</v>
      </c>
      <c r="G404" t="s" s="4">
        <v>275</v>
      </c>
      <c r="H404" t="s" s="4">
        <v>276</v>
      </c>
      <c r="I404" t="s" s="4">
        <v>49</v>
      </c>
      <c r="J404" t="s" s="4">
        <v>392</v>
      </c>
      <c r="K404" t="s" s="4">
        <v>49</v>
      </c>
      <c r="L404" t="s" s="4">
        <v>409</v>
      </c>
      <c r="M404" t="s" s="4">
        <v>49</v>
      </c>
      <c r="N404" t="s" s="4">
        <v>49</v>
      </c>
      <c r="O404" t="s" s="4">
        <v>275</v>
      </c>
    </row>
    <row r="405" ht="45.0" customHeight="true">
      <c r="A405" t="s" s="4">
        <v>71</v>
      </c>
      <c r="B405" t="s" s="4">
        <v>1172</v>
      </c>
      <c r="C405" t="s" s="4">
        <v>919</v>
      </c>
      <c r="D405" t="s" s="4">
        <v>621</v>
      </c>
      <c r="E405" t="s" s="4">
        <v>920</v>
      </c>
      <c r="F405" t="s" s="4">
        <v>261</v>
      </c>
      <c r="G405" t="s" s="4">
        <v>275</v>
      </c>
      <c r="H405" t="s" s="4">
        <v>276</v>
      </c>
      <c r="I405" t="s" s="4">
        <v>49</v>
      </c>
      <c r="J405" t="s" s="4">
        <v>374</v>
      </c>
      <c r="K405" t="s" s="4">
        <v>49</v>
      </c>
      <c r="L405" t="s" s="4">
        <v>409</v>
      </c>
      <c r="M405" t="s" s="4">
        <v>49</v>
      </c>
      <c r="N405" t="s" s="4">
        <v>49</v>
      </c>
      <c r="O405" t="s" s="4">
        <v>275</v>
      </c>
    </row>
    <row r="406" ht="45.0" customHeight="true">
      <c r="A406" t="s" s="4">
        <v>71</v>
      </c>
      <c r="B406" t="s" s="4">
        <v>1173</v>
      </c>
      <c r="C406" t="s" s="4">
        <v>922</v>
      </c>
      <c r="D406" t="s" s="4">
        <v>560</v>
      </c>
      <c r="E406" t="s" s="4">
        <v>636</v>
      </c>
      <c r="F406" t="s" s="4">
        <v>261</v>
      </c>
      <c r="G406" t="s" s="4">
        <v>262</v>
      </c>
      <c r="H406" t="s" s="4">
        <v>263</v>
      </c>
      <c r="I406" t="s" s="4">
        <v>49</v>
      </c>
      <c r="J406" t="s" s="4">
        <v>374</v>
      </c>
      <c r="K406" t="s" s="4">
        <v>49</v>
      </c>
      <c r="L406" t="s" s="4">
        <v>409</v>
      </c>
      <c r="M406" t="s" s="4">
        <v>49</v>
      </c>
      <c r="N406" t="s" s="4">
        <v>49</v>
      </c>
      <c r="O406" t="s" s="4">
        <v>262</v>
      </c>
    </row>
    <row r="407" ht="45.0" customHeight="true">
      <c r="A407" t="s" s="4">
        <v>71</v>
      </c>
      <c r="B407" t="s" s="4">
        <v>1174</v>
      </c>
      <c r="C407" t="s" s="4">
        <v>924</v>
      </c>
      <c r="D407" t="s" s="4">
        <v>925</v>
      </c>
      <c r="E407" t="s" s="4">
        <v>639</v>
      </c>
      <c r="F407" t="s" s="4">
        <v>261</v>
      </c>
      <c r="G407" t="s" s="4">
        <v>262</v>
      </c>
      <c r="H407" t="s" s="4">
        <v>263</v>
      </c>
      <c r="I407" t="s" s="4">
        <v>49</v>
      </c>
      <c r="J407" t="s" s="4">
        <v>381</v>
      </c>
      <c r="K407" t="s" s="4">
        <v>49</v>
      </c>
      <c r="L407" t="s" s="4">
        <v>409</v>
      </c>
      <c r="M407" t="s" s="4">
        <v>49</v>
      </c>
      <c r="N407" t="s" s="4">
        <v>49</v>
      </c>
      <c r="O407" t="s" s="4">
        <v>262</v>
      </c>
    </row>
    <row r="408" ht="45.0" customHeight="true">
      <c r="A408" t="s" s="4">
        <v>71</v>
      </c>
      <c r="B408" t="s" s="4">
        <v>1175</v>
      </c>
      <c r="C408" t="s" s="4">
        <v>927</v>
      </c>
      <c r="D408" t="s" s="4">
        <v>490</v>
      </c>
      <c r="E408" t="s" s="4">
        <v>928</v>
      </c>
      <c r="F408" t="s" s="4">
        <v>261</v>
      </c>
      <c r="G408" t="s" s="4">
        <v>262</v>
      </c>
      <c r="H408" t="s" s="4">
        <v>263</v>
      </c>
      <c r="I408" t="s" s="4">
        <v>49</v>
      </c>
      <c r="J408" t="s" s="4">
        <v>392</v>
      </c>
      <c r="K408" t="s" s="4">
        <v>49</v>
      </c>
      <c r="L408" t="s" s="4">
        <v>409</v>
      </c>
      <c r="M408" t="s" s="4">
        <v>49</v>
      </c>
      <c r="N408" t="s" s="4">
        <v>49</v>
      </c>
      <c r="O408" t="s" s="4">
        <v>262</v>
      </c>
    </row>
    <row r="409" ht="45.0" customHeight="true">
      <c r="A409" t="s" s="4">
        <v>71</v>
      </c>
      <c r="B409" t="s" s="4">
        <v>1176</v>
      </c>
      <c r="C409" t="s" s="4">
        <v>422</v>
      </c>
      <c r="D409" t="s" s="4">
        <v>490</v>
      </c>
      <c r="E409" t="s" s="4">
        <v>930</v>
      </c>
      <c r="F409" t="s" s="4">
        <v>261</v>
      </c>
      <c r="G409" t="s" s="4">
        <v>275</v>
      </c>
      <c r="H409" t="s" s="4">
        <v>276</v>
      </c>
      <c r="I409" t="s" s="4">
        <v>49</v>
      </c>
      <c r="J409" t="s" s="4">
        <v>374</v>
      </c>
      <c r="K409" t="s" s="4">
        <v>49</v>
      </c>
      <c r="L409" t="s" s="4">
        <v>409</v>
      </c>
      <c r="M409" t="s" s="4">
        <v>49</v>
      </c>
      <c r="N409" t="s" s="4">
        <v>49</v>
      </c>
      <c r="O409" t="s" s="4">
        <v>275</v>
      </c>
    </row>
    <row r="410" ht="45.0" customHeight="true">
      <c r="A410" t="s" s="4">
        <v>71</v>
      </c>
      <c r="B410" t="s" s="4">
        <v>1177</v>
      </c>
      <c r="C410" t="s" s="4">
        <v>932</v>
      </c>
      <c r="D410" t="s" s="4">
        <v>933</v>
      </c>
      <c r="E410" t="s" s="4">
        <v>892</v>
      </c>
      <c r="F410" t="s" s="4">
        <v>261</v>
      </c>
      <c r="G410" t="s" s="4">
        <v>262</v>
      </c>
      <c r="H410" t="s" s="4">
        <v>263</v>
      </c>
      <c r="I410" t="s" s="4">
        <v>49</v>
      </c>
      <c r="J410" t="s" s="4">
        <v>374</v>
      </c>
      <c r="K410" t="s" s="4">
        <v>49</v>
      </c>
      <c r="L410" t="s" s="4">
        <v>409</v>
      </c>
      <c r="M410" t="s" s="4">
        <v>49</v>
      </c>
      <c r="N410" t="s" s="4">
        <v>49</v>
      </c>
      <c r="O410" t="s" s="4">
        <v>262</v>
      </c>
    </row>
    <row r="411" ht="45.0" customHeight="true">
      <c r="A411" t="s" s="4">
        <v>71</v>
      </c>
      <c r="B411" t="s" s="4">
        <v>1178</v>
      </c>
      <c r="C411" t="s" s="4">
        <v>935</v>
      </c>
      <c r="D411" t="s" s="4">
        <v>936</v>
      </c>
      <c r="E411" t="s" s="4">
        <v>49</v>
      </c>
      <c r="F411" t="s" s="4">
        <v>261</v>
      </c>
      <c r="G411" t="s" s="4">
        <v>262</v>
      </c>
      <c r="H411" t="s" s="4">
        <v>263</v>
      </c>
      <c r="I411" t="s" s="4">
        <v>49</v>
      </c>
      <c r="J411" t="s" s="4">
        <v>359</v>
      </c>
      <c r="K411" t="s" s="4">
        <v>49</v>
      </c>
      <c r="L411" t="s" s="4">
        <v>409</v>
      </c>
      <c r="M411" t="s" s="4">
        <v>49</v>
      </c>
      <c r="N411" t="s" s="4">
        <v>49</v>
      </c>
      <c r="O411" t="s" s="4">
        <v>262</v>
      </c>
    </row>
    <row r="412" ht="45.0" customHeight="true">
      <c r="A412" t="s" s="4">
        <v>71</v>
      </c>
      <c r="B412" t="s" s="4">
        <v>1179</v>
      </c>
      <c r="C412" t="s" s="4">
        <v>938</v>
      </c>
      <c r="D412" t="s" s="4">
        <v>371</v>
      </c>
      <c r="E412" t="s" s="4">
        <v>371</v>
      </c>
      <c r="F412" t="s" s="4">
        <v>261</v>
      </c>
      <c r="G412" t="s" s="4">
        <v>275</v>
      </c>
      <c r="H412" t="s" s="4">
        <v>276</v>
      </c>
      <c r="I412" t="s" s="4">
        <v>49</v>
      </c>
      <c r="J412" t="s" s="4">
        <v>359</v>
      </c>
      <c r="K412" t="s" s="4">
        <v>49</v>
      </c>
      <c r="L412" t="s" s="4">
        <v>409</v>
      </c>
      <c r="M412" t="s" s="4">
        <v>49</v>
      </c>
      <c r="N412" t="s" s="4">
        <v>49</v>
      </c>
      <c r="O412" t="s" s="4">
        <v>275</v>
      </c>
    </row>
    <row r="413" ht="45.0" customHeight="true">
      <c r="A413" t="s" s="4">
        <v>71</v>
      </c>
      <c r="B413" t="s" s="4">
        <v>1180</v>
      </c>
      <c r="C413" t="s" s="4">
        <v>940</v>
      </c>
      <c r="D413" t="s" s="4">
        <v>941</v>
      </c>
      <c r="E413" t="s" s="4">
        <v>502</v>
      </c>
      <c r="F413" t="s" s="4">
        <v>261</v>
      </c>
      <c r="G413" t="s" s="4">
        <v>275</v>
      </c>
      <c r="H413" t="s" s="4">
        <v>276</v>
      </c>
      <c r="I413" t="s" s="4">
        <v>49</v>
      </c>
      <c r="J413" t="s" s="4">
        <v>374</v>
      </c>
      <c r="K413" t="s" s="4">
        <v>49</v>
      </c>
      <c r="L413" t="s" s="4">
        <v>409</v>
      </c>
      <c r="M413" t="s" s="4">
        <v>49</v>
      </c>
      <c r="N413" t="s" s="4">
        <v>49</v>
      </c>
      <c r="O413" t="s" s="4">
        <v>275</v>
      </c>
    </row>
    <row r="414" ht="45.0" customHeight="true">
      <c r="A414" t="s" s="4">
        <v>71</v>
      </c>
      <c r="B414" t="s" s="4">
        <v>1181</v>
      </c>
      <c r="C414" t="s" s="4">
        <v>943</v>
      </c>
      <c r="D414" t="s" s="4">
        <v>824</v>
      </c>
      <c r="E414" t="s" s="4">
        <v>944</v>
      </c>
      <c r="F414" t="s" s="4">
        <v>261</v>
      </c>
      <c r="G414" t="s" s="4">
        <v>262</v>
      </c>
      <c r="H414" t="s" s="4">
        <v>263</v>
      </c>
      <c r="I414" t="s" s="4">
        <v>49</v>
      </c>
      <c r="J414" t="s" s="4">
        <v>374</v>
      </c>
      <c r="K414" t="s" s="4">
        <v>49</v>
      </c>
      <c r="L414" t="s" s="4">
        <v>409</v>
      </c>
      <c r="M414" t="s" s="4">
        <v>49</v>
      </c>
      <c r="N414" t="s" s="4">
        <v>49</v>
      </c>
      <c r="O414" t="s" s="4">
        <v>262</v>
      </c>
    </row>
    <row r="415" ht="45.0" customHeight="true">
      <c r="A415" t="s" s="4">
        <v>71</v>
      </c>
      <c r="B415" t="s" s="4">
        <v>1182</v>
      </c>
      <c r="C415" t="s" s="4">
        <v>946</v>
      </c>
      <c r="D415" t="s" s="4">
        <v>371</v>
      </c>
      <c r="E415" t="s" s="4">
        <v>371</v>
      </c>
      <c r="F415" t="s" s="4">
        <v>261</v>
      </c>
      <c r="G415" t="s" s="4">
        <v>275</v>
      </c>
      <c r="H415" t="s" s="4">
        <v>276</v>
      </c>
      <c r="I415" t="s" s="4">
        <v>49</v>
      </c>
      <c r="J415" t="s" s="4">
        <v>374</v>
      </c>
      <c r="K415" t="s" s="4">
        <v>49</v>
      </c>
      <c r="L415" t="s" s="4">
        <v>409</v>
      </c>
      <c r="M415" t="s" s="4">
        <v>49</v>
      </c>
      <c r="N415" t="s" s="4">
        <v>49</v>
      </c>
      <c r="O415" t="s" s="4">
        <v>275</v>
      </c>
    </row>
    <row r="416" ht="45.0" customHeight="true">
      <c r="A416" t="s" s="4">
        <v>71</v>
      </c>
      <c r="B416" t="s" s="4">
        <v>1183</v>
      </c>
      <c r="C416" t="s" s="4">
        <v>948</v>
      </c>
      <c r="D416" t="s" s="4">
        <v>371</v>
      </c>
      <c r="E416" t="s" s="4">
        <v>371</v>
      </c>
      <c r="F416" t="s" s="4">
        <v>261</v>
      </c>
      <c r="G416" t="s" s="4">
        <v>262</v>
      </c>
      <c r="H416" t="s" s="4">
        <v>263</v>
      </c>
      <c r="I416" t="s" s="4">
        <v>49</v>
      </c>
      <c r="J416" t="s" s="4">
        <v>374</v>
      </c>
      <c r="K416" t="s" s="4">
        <v>49</v>
      </c>
      <c r="L416" t="s" s="4">
        <v>409</v>
      </c>
      <c r="M416" t="s" s="4">
        <v>49</v>
      </c>
      <c r="N416" t="s" s="4">
        <v>49</v>
      </c>
      <c r="O416" t="s" s="4">
        <v>262</v>
      </c>
    </row>
    <row r="417" ht="45.0" customHeight="true">
      <c r="A417" t="s" s="4">
        <v>71</v>
      </c>
      <c r="B417" t="s" s="4">
        <v>1184</v>
      </c>
      <c r="C417" t="s" s="4">
        <v>950</v>
      </c>
      <c r="D417" t="s" s="4">
        <v>371</v>
      </c>
      <c r="E417" t="s" s="4">
        <v>371</v>
      </c>
      <c r="F417" t="s" s="4">
        <v>261</v>
      </c>
      <c r="G417" t="s" s="4">
        <v>262</v>
      </c>
      <c r="H417" t="s" s="4">
        <v>263</v>
      </c>
      <c r="I417" t="s" s="4">
        <v>49</v>
      </c>
      <c r="J417" t="s" s="4">
        <v>374</v>
      </c>
      <c r="K417" t="s" s="4">
        <v>49</v>
      </c>
      <c r="L417" t="s" s="4">
        <v>409</v>
      </c>
      <c r="M417" t="s" s="4">
        <v>49</v>
      </c>
      <c r="N417" t="s" s="4">
        <v>49</v>
      </c>
      <c r="O417" t="s" s="4">
        <v>262</v>
      </c>
    </row>
    <row r="418" ht="45.0" customHeight="true">
      <c r="A418" t="s" s="4">
        <v>71</v>
      </c>
      <c r="B418" t="s" s="4">
        <v>1185</v>
      </c>
      <c r="C418" t="s" s="4">
        <v>952</v>
      </c>
      <c r="D418" t="s" s="4">
        <v>953</v>
      </c>
      <c r="E418" t="s" s="4">
        <v>636</v>
      </c>
      <c r="F418" t="s" s="4">
        <v>261</v>
      </c>
      <c r="G418" t="s" s="4">
        <v>262</v>
      </c>
      <c r="H418" t="s" s="4">
        <v>263</v>
      </c>
      <c r="I418" t="s" s="4">
        <v>49</v>
      </c>
      <c r="J418" t="s" s="4">
        <v>374</v>
      </c>
      <c r="K418" t="s" s="4">
        <v>49</v>
      </c>
      <c r="L418" t="s" s="4">
        <v>409</v>
      </c>
      <c r="M418" t="s" s="4">
        <v>49</v>
      </c>
      <c r="N418" t="s" s="4">
        <v>49</v>
      </c>
      <c r="O418" t="s" s="4">
        <v>262</v>
      </c>
    </row>
    <row r="419" ht="45.0" customHeight="true">
      <c r="A419" t="s" s="4">
        <v>71</v>
      </c>
      <c r="B419" t="s" s="4">
        <v>1186</v>
      </c>
      <c r="C419" t="s" s="4">
        <v>955</v>
      </c>
      <c r="D419" t="s" s="4">
        <v>953</v>
      </c>
      <c r="E419" t="s" s="4">
        <v>636</v>
      </c>
      <c r="F419" t="s" s="4">
        <v>261</v>
      </c>
      <c r="G419" t="s" s="4">
        <v>262</v>
      </c>
      <c r="H419" t="s" s="4">
        <v>263</v>
      </c>
      <c r="I419" t="s" s="4">
        <v>49</v>
      </c>
      <c r="J419" t="s" s="4">
        <v>374</v>
      </c>
      <c r="K419" t="s" s="4">
        <v>49</v>
      </c>
      <c r="L419" t="s" s="4">
        <v>409</v>
      </c>
      <c r="M419" t="s" s="4">
        <v>49</v>
      </c>
      <c r="N419" t="s" s="4">
        <v>49</v>
      </c>
      <c r="O419" t="s" s="4">
        <v>262</v>
      </c>
    </row>
    <row r="420" ht="45.0" customHeight="true">
      <c r="A420" t="s" s="4">
        <v>71</v>
      </c>
      <c r="B420" t="s" s="4">
        <v>1187</v>
      </c>
      <c r="C420" t="s" s="4">
        <v>700</v>
      </c>
      <c r="D420" t="s" s="4">
        <v>371</v>
      </c>
      <c r="E420" t="s" s="4">
        <v>371</v>
      </c>
      <c r="F420" t="s" s="4">
        <v>261</v>
      </c>
      <c r="G420" t="s" s="4">
        <v>262</v>
      </c>
      <c r="H420" t="s" s="4">
        <v>263</v>
      </c>
      <c r="I420" t="s" s="4">
        <v>49</v>
      </c>
      <c r="J420" t="s" s="4">
        <v>359</v>
      </c>
      <c r="K420" t="s" s="4">
        <v>49</v>
      </c>
      <c r="L420" t="s" s="4">
        <v>409</v>
      </c>
      <c r="M420" t="s" s="4">
        <v>49</v>
      </c>
      <c r="N420" t="s" s="4">
        <v>49</v>
      </c>
      <c r="O420" t="s" s="4">
        <v>262</v>
      </c>
    </row>
    <row r="421" ht="45.0" customHeight="true">
      <c r="A421" t="s" s="4">
        <v>71</v>
      </c>
      <c r="B421" t="s" s="4">
        <v>1188</v>
      </c>
      <c r="C421" t="s" s="4">
        <v>958</v>
      </c>
      <c r="D421" t="s" s="4">
        <v>371</v>
      </c>
      <c r="E421" t="s" s="4">
        <v>371</v>
      </c>
      <c r="F421" t="s" s="4">
        <v>261</v>
      </c>
      <c r="G421" t="s" s="4">
        <v>262</v>
      </c>
      <c r="H421" t="s" s="4">
        <v>263</v>
      </c>
      <c r="I421" t="s" s="4">
        <v>49</v>
      </c>
      <c r="J421" t="s" s="4">
        <v>359</v>
      </c>
      <c r="K421" t="s" s="4">
        <v>49</v>
      </c>
      <c r="L421" t="s" s="4">
        <v>409</v>
      </c>
      <c r="M421" t="s" s="4">
        <v>49</v>
      </c>
      <c r="N421" t="s" s="4">
        <v>49</v>
      </c>
      <c r="O421" t="s" s="4">
        <v>262</v>
      </c>
    </row>
    <row r="422" ht="45.0" customHeight="true">
      <c r="A422" t="s" s="4">
        <v>71</v>
      </c>
      <c r="B422" t="s" s="4">
        <v>1189</v>
      </c>
      <c r="C422" t="s" s="4">
        <v>754</v>
      </c>
      <c r="D422" t="s" s="4">
        <v>960</v>
      </c>
      <c r="E422" t="s" s="4">
        <v>490</v>
      </c>
      <c r="F422" t="s" s="4">
        <v>261</v>
      </c>
      <c r="G422" t="s" s="4">
        <v>275</v>
      </c>
      <c r="H422" t="s" s="4">
        <v>276</v>
      </c>
      <c r="I422" t="s" s="4">
        <v>49</v>
      </c>
      <c r="J422" t="s" s="4">
        <v>392</v>
      </c>
      <c r="K422" t="s" s="4">
        <v>49</v>
      </c>
      <c r="L422" t="s" s="4">
        <v>409</v>
      </c>
      <c r="M422" t="s" s="4">
        <v>49</v>
      </c>
      <c r="N422" t="s" s="4">
        <v>49</v>
      </c>
      <c r="O422" t="s" s="4">
        <v>275</v>
      </c>
    </row>
    <row r="423" ht="45.0" customHeight="true">
      <c r="A423" t="s" s="4">
        <v>71</v>
      </c>
      <c r="B423" t="s" s="4">
        <v>1190</v>
      </c>
      <c r="C423" t="s" s="4">
        <v>962</v>
      </c>
      <c r="D423" t="s" s="4">
        <v>963</v>
      </c>
      <c r="E423" t="s" s="4">
        <v>566</v>
      </c>
      <c r="F423" t="s" s="4">
        <v>261</v>
      </c>
      <c r="G423" t="s" s="4">
        <v>262</v>
      </c>
      <c r="H423" t="s" s="4">
        <v>263</v>
      </c>
      <c r="I423" t="s" s="4">
        <v>49</v>
      </c>
      <c r="J423" t="s" s="4">
        <v>447</v>
      </c>
      <c r="K423" t="s" s="4">
        <v>49</v>
      </c>
      <c r="L423" t="s" s="4">
        <v>409</v>
      </c>
      <c r="M423" t="s" s="4">
        <v>49</v>
      </c>
      <c r="N423" t="s" s="4">
        <v>49</v>
      </c>
      <c r="O423" t="s" s="4">
        <v>262</v>
      </c>
    </row>
    <row r="424" ht="45.0" customHeight="true">
      <c r="A424" t="s" s="4">
        <v>71</v>
      </c>
      <c r="B424" t="s" s="4">
        <v>1191</v>
      </c>
      <c r="C424" t="s" s="4">
        <v>965</v>
      </c>
      <c r="D424" t="s" s="4">
        <v>371</v>
      </c>
      <c r="E424" t="s" s="4">
        <v>371</v>
      </c>
      <c r="F424" t="s" s="4">
        <v>261</v>
      </c>
      <c r="G424" t="s" s="4">
        <v>275</v>
      </c>
      <c r="H424" t="s" s="4">
        <v>276</v>
      </c>
      <c r="I424" t="s" s="4">
        <v>49</v>
      </c>
      <c r="J424" t="s" s="4">
        <v>392</v>
      </c>
      <c r="K424" t="s" s="4">
        <v>49</v>
      </c>
      <c r="L424" t="s" s="4">
        <v>409</v>
      </c>
      <c r="M424" t="s" s="4">
        <v>49</v>
      </c>
      <c r="N424" t="s" s="4">
        <v>49</v>
      </c>
      <c r="O424" t="s" s="4">
        <v>275</v>
      </c>
    </row>
    <row r="425" ht="45.0" customHeight="true">
      <c r="A425" t="s" s="4">
        <v>71</v>
      </c>
      <c r="B425" t="s" s="4">
        <v>1192</v>
      </c>
      <c r="C425" t="s" s="4">
        <v>967</v>
      </c>
      <c r="D425" t="s" s="4">
        <v>566</v>
      </c>
      <c r="E425" t="s" s="4">
        <v>925</v>
      </c>
      <c r="F425" t="s" s="4">
        <v>261</v>
      </c>
      <c r="G425" t="s" s="4">
        <v>262</v>
      </c>
      <c r="H425" t="s" s="4">
        <v>263</v>
      </c>
      <c r="I425" t="s" s="4">
        <v>49</v>
      </c>
      <c r="J425" t="s" s="4">
        <v>392</v>
      </c>
      <c r="K425" t="s" s="4">
        <v>49</v>
      </c>
      <c r="L425" t="s" s="4">
        <v>409</v>
      </c>
      <c r="M425" t="s" s="4">
        <v>49</v>
      </c>
      <c r="N425" t="s" s="4">
        <v>49</v>
      </c>
      <c r="O425" t="s" s="4">
        <v>262</v>
      </c>
    </row>
    <row r="426" ht="45.0" customHeight="true">
      <c r="A426" t="s" s="4">
        <v>71</v>
      </c>
      <c r="B426" t="s" s="4">
        <v>1193</v>
      </c>
      <c r="C426" t="s" s="4">
        <v>969</v>
      </c>
      <c r="D426" t="s" s="4">
        <v>371</v>
      </c>
      <c r="E426" t="s" s="4">
        <v>371</v>
      </c>
      <c r="F426" t="s" s="4">
        <v>261</v>
      </c>
      <c r="G426" t="s" s="4">
        <v>275</v>
      </c>
      <c r="H426" t="s" s="4">
        <v>276</v>
      </c>
      <c r="I426" t="s" s="4">
        <v>49</v>
      </c>
      <c r="J426" t="s" s="4">
        <v>447</v>
      </c>
      <c r="K426" t="s" s="4">
        <v>49</v>
      </c>
      <c r="L426" t="s" s="4">
        <v>409</v>
      </c>
      <c r="M426" t="s" s="4">
        <v>49</v>
      </c>
      <c r="N426" t="s" s="4">
        <v>49</v>
      </c>
      <c r="O426" t="s" s="4">
        <v>275</v>
      </c>
    </row>
    <row r="427" ht="45.0" customHeight="true">
      <c r="A427" t="s" s="4">
        <v>71</v>
      </c>
      <c r="B427" t="s" s="4">
        <v>1194</v>
      </c>
      <c r="C427" t="s" s="4">
        <v>971</v>
      </c>
      <c r="D427" t="s" s="4">
        <v>371</v>
      </c>
      <c r="E427" t="s" s="4">
        <v>371</v>
      </c>
      <c r="F427" t="s" s="4">
        <v>261</v>
      </c>
      <c r="G427" t="s" s="4">
        <v>275</v>
      </c>
      <c r="H427" t="s" s="4">
        <v>276</v>
      </c>
      <c r="I427" t="s" s="4">
        <v>49</v>
      </c>
      <c r="J427" t="s" s="4">
        <v>392</v>
      </c>
      <c r="K427" t="s" s="4">
        <v>49</v>
      </c>
      <c r="L427" t="s" s="4">
        <v>409</v>
      </c>
      <c r="M427" t="s" s="4">
        <v>49</v>
      </c>
      <c r="N427" t="s" s="4">
        <v>49</v>
      </c>
      <c r="O427" t="s" s="4">
        <v>275</v>
      </c>
    </row>
    <row r="428" ht="45.0" customHeight="true">
      <c r="A428" t="s" s="4">
        <v>71</v>
      </c>
      <c r="B428" t="s" s="4">
        <v>1195</v>
      </c>
      <c r="C428" t="s" s="4">
        <v>973</v>
      </c>
      <c r="D428" t="s" s="4">
        <v>636</v>
      </c>
      <c r="E428" t="s" s="4">
        <v>974</v>
      </c>
      <c r="F428" t="s" s="4">
        <v>261</v>
      </c>
      <c r="G428" t="s" s="4">
        <v>262</v>
      </c>
      <c r="H428" t="s" s="4">
        <v>263</v>
      </c>
      <c r="I428" t="s" s="4">
        <v>49</v>
      </c>
      <c r="J428" t="s" s="4">
        <v>374</v>
      </c>
      <c r="K428" t="s" s="4">
        <v>49</v>
      </c>
      <c r="L428" t="s" s="4">
        <v>409</v>
      </c>
      <c r="M428" t="s" s="4">
        <v>49</v>
      </c>
      <c r="N428" t="s" s="4">
        <v>49</v>
      </c>
      <c r="O428" t="s" s="4">
        <v>262</v>
      </c>
    </row>
    <row r="429" ht="45.0" customHeight="true">
      <c r="A429" t="s" s="4">
        <v>71</v>
      </c>
      <c r="B429" t="s" s="4">
        <v>1196</v>
      </c>
      <c r="C429" t="s" s="4">
        <v>976</v>
      </c>
      <c r="D429" t="s" s="4">
        <v>422</v>
      </c>
      <c r="E429" t="s" s="4">
        <v>977</v>
      </c>
      <c r="F429" t="s" s="4">
        <v>261</v>
      </c>
      <c r="G429" t="s" s="4">
        <v>262</v>
      </c>
      <c r="H429" t="s" s="4">
        <v>263</v>
      </c>
      <c r="I429" t="s" s="4">
        <v>49</v>
      </c>
      <c r="J429" t="s" s="4">
        <v>381</v>
      </c>
      <c r="K429" t="s" s="4">
        <v>49</v>
      </c>
      <c r="L429" t="s" s="4">
        <v>409</v>
      </c>
      <c r="M429" t="s" s="4">
        <v>49</v>
      </c>
      <c r="N429" t="s" s="4">
        <v>49</v>
      </c>
      <c r="O429" t="s" s="4">
        <v>262</v>
      </c>
    </row>
    <row r="430" ht="45.0" customHeight="true">
      <c r="A430" t="s" s="4">
        <v>71</v>
      </c>
      <c r="B430" t="s" s="4">
        <v>1197</v>
      </c>
      <c r="C430" t="s" s="4">
        <v>979</v>
      </c>
      <c r="D430" t="s" s="4">
        <v>371</v>
      </c>
      <c r="E430" t="s" s="4">
        <v>371</v>
      </c>
      <c r="F430" t="s" s="4">
        <v>261</v>
      </c>
      <c r="G430" t="s" s="4">
        <v>262</v>
      </c>
      <c r="H430" t="s" s="4">
        <v>263</v>
      </c>
      <c r="I430" t="s" s="4">
        <v>49</v>
      </c>
      <c r="J430" t="s" s="4">
        <v>381</v>
      </c>
      <c r="K430" t="s" s="4">
        <v>49</v>
      </c>
      <c r="L430" t="s" s="4">
        <v>409</v>
      </c>
      <c r="M430" t="s" s="4">
        <v>49</v>
      </c>
      <c r="N430" t="s" s="4">
        <v>49</v>
      </c>
      <c r="O430" t="s" s="4">
        <v>262</v>
      </c>
    </row>
    <row r="431" ht="45.0" customHeight="true">
      <c r="A431" t="s" s="4">
        <v>71</v>
      </c>
      <c r="B431" t="s" s="4">
        <v>1198</v>
      </c>
      <c r="C431" t="s" s="4">
        <v>981</v>
      </c>
      <c r="D431" t="s" s="4">
        <v>371</v>
      </c>
      <c r="E431" t="s" s="4">
        <v>371</v>
      </c>
      <c r="F431" t="s" s="4">
        <v>261</v>
      </c>
      <c r="G431" t="s" s="4">
        <v>275</v>
      </c>
      <c r="H431" t="s" s="4">
        <v>276</v>
      </c>
      <c r="I431" t="s" s="4">
        <v>49</v>
      </c>
      <c r="J431" t="s" s="4">
        <v>374</v>
      </c>
      <c r="K431" t="s" s="4">
        <v>49</v>
      </c>
      <c r="L431" t="s" s="4">
        <v>409</v>
      </c>
      <c r="M431" t="s" s="4">
        <v>49</v>
      </c>
      <c r="N431" t="s" s="4">
        <v>49</v>
      </c>
      <c r="O431" t="s" s="4">
        <v>275</v>
      </c>
    </row>
    <row r="432" ht="45.0" customHeight="true">
      <c r="A432" t="s" s="4">
        <v>71</v>
      </c>
      <c r="B432" t="s" s="4">
        <v>1199</v>
      </c>
      <c r="C432" t="s" s="4">
        <v>983</v>
      </c>
      <c r="D432" t="s" s="4">
        <v>613</v>
      </c>
      <c r="E432" t="s" s="4">
        <v>984</v>
      </c>
      <c r="F432" t="s" s="4">
        <v>261</v>
      </c>
      <c r="G432" t="s" s="4">
        <v>262</v>
      </c>
      <c r="H432" t="s" s="4">
        <v>263</v>
      </c>
      <c r="I432" t="s" s="4">
        <v>49</v>
      </c>
      <c r="J432" t="s" s="4">
        <v>381</v>
      </c>
      <c r="K432" t="s" s="4">
        <v>49</v>
      </c>
      <c r="L432" t="s" s="4">
        <v>409</v>
      </c>
      <c r="M432" t="s" s="4">
        <v>49</v>
      </c>
      <c r="N432" t="s" s="4">
        <v>49</v>
      </c>
      <c r="O432" t="s" s="4">
        <v>262</v>
      </c>
    </row>
    <row r="433" ht="45.0" customHeight="true">
      <c r="A433" t="s" s="4">
        <v>71</v>
      </c>
      <c r="B433" t="s" s="4">
        <v>1200</v>
      </c>
      <c r="C433" t="s" s="4">
        <v>986</v>
      </c>
      <c r="D433" t="s" s="4">
        <v>987</v>
      </c>
      <c r="E433" t="s" s="4">
        <v>408</v>
      </c>
      <c r="F433" t="s" s="4">
        <v>261</v>
      </c>
      <c r="G433" t="s" s="4">
        <v>262</v>
      </c>
      <c r="H433" t="s" s="4">
        <v>263</v>
      </c>
      <c r="I433" t="s" s="4">
        <v>49</v>
      </c>
      <c r="J433" t="s" s="4">
        <v>381</v>
      </c>
      <c r="K433" t="s" s="4">
        <v>49</v>
      </c>
      <c r="L433" t="s" s="4">
        <v>409</v>
      </c>
      <c r="M433" t="s" s="4">
        <v>49</v>
      </c>
      <c r="N433" t="s" s="4">
        <v>49</v>
      </c>
      <c r="O433" t="s" s="4">
        <v>262</v>
      </c>
    </row>
    <row r="434" ht="45.0" customHeight="true">
      <c r="A434" t="s" s="4">
        <v>71</v>
      </c>
      <c r="B434" t="s" s="4">
        <v>1201</v>
      </c>
      <c r="C434" t="s" s="4">
        <v>563</v>
      </c>
      <c r="D434" t="s" s="4">
        <v>371</v>
      </c>
      <c r="E434" t="s" s="4">
        <v>371</v>
      </c>
      <c r="F434" t="s" s="4">
        <v>261</v>
      </c>
      <c r="G434" t="s" s="4">
        <v>275</v>
      </c>
      <c r="H434" t="s" s="4">
        <v>276</v>
      </c>
      <c r="I434" t="s" s="4">
        <v>49</v>
      </c>
      <c r="J434" t="s" s="4">
        <v>392</v>
      </c>
      <c r="K434" t="s" s="4">
        <v>49</v>
      </c>
      <c r="L434" t="s" s="4">
        <v>409</v>
      </c>
      <c r="M434" t="s" s="4">
        <v>49</v>
      </c>
      <c r="N434" t="s" s="4">
        <v>49</v>
      </c>
      <c r="O434" t="s" s="4">
        <v>275</v>
      </c>
    </row>
    <row r="435" ht="45.0" customHeight="true">
      <c r="A435" t="s" s="4">
        <v>71</v>
      </c>
      <c r="B435" t="s" s="4">
        <v>1202</v>
      </c>
      <c r="C435" t="s" s="4">
        <v>990</v>
      </c>
      <c r="D435" t="s" s="4">
        <v>502</v>
      </c>
      <c r="E435" t="s" s="4">
        <v>991</v>
      </c>
      <c r="F435" t="s" s="4">
        <v>261</v>
      </c>
      <c r="G435" t="s" s="4">
        <v>275</v>
      </c>
      <c r="H435" t="s" s="4">
        <v>276</v>
      </c>
      <c r="I435" t="s" s="4">
        <v>49</v>
      </c>
      <c r="J435" t="s" s="4">
        <v>374</v>
      </c>
      <c r="K435" t="s" s="4">
        <v>49</v>
      </c>
      <c r="L435" t="s" s="4">
        <v>409</v>
      </c>
      <c r="M435" t="s" s="4">
        <v>49</v>
      </c>
      <c r="N435" t="s" s="4">
        <v>49</v>
      </c>
      <c r="O435" t="s" s="4">
        <v>275</v>
      </c>
    </row>
    <row r="436" ht="45.0" customHeight="true">
      <c r="A436" t="s" s="4">
        <v>71</v>
      </c>
      <c r="B436" t="s" s="4">
        <v>1203</v>
      </c>
      <c r="C436" t="s" s="4">
        <v>993</v>
      </c>
      <c r="D436" t="s" s="4">
        <v>994</v>
      </c>
      <c r="E436" t="s" s="4">
        <v>770</v>
      </c>
      <c r="F436" t="s" s="4">
        <v>261</v>
      </c>
      <c r="G436" t="s" s="4">
        <v>262</v>
      </c>
      <c r="H436" t="s" s="4">
        <v>263</v>
      </c>
      <c r="I436" t="s" s="4">
        <v>49</v>
      </c>
      <c r="J436" t="s" s="4">
        <v>374</v>
      </c>
      <c r="K436" t="s" s="4">
        <v>49</v>
      </c>
      <c r="L436" t="s" s="4">
        <v>409</v>
      </c>
      <c r="M436" t="s" s="4">
        <v>49</v>
      </c>
      <c r="N436" t="s" s="4">
        <v>49</v>
      </c>
      <c r="O436" t="s" s="4">
        <v>262</v>
      </c>
    </row>
    <row r="437" ht="45.0" customHeight="true">
      <c r="A437" t="s" s="4">
        <v>71</v>
      </c>
      <c r="B437" t="s" s="4">
        <v>1204</v>
      </c>
      <c r="C437" t="s" s="4">
        <v>996</v>
      </c>
      <c r="D437" t="s" s="4">
        <v>997</v>
      </c>
      <c r="E437" t="s" s="4">
        <v>639</v>
      </c>
      <c r="F437" t="s" s="4">
        <v>261</v>
      </c>
      <c r="G437" t="s" s="4">
        <v>262</v>
      </c>
      <c r="H437" t="s" s="4">
        <v>263</v>
      </c>
      <c r="I437" t="s" s="4">
        <v>49</v>
      </c>
      <c r="J437" t="s" s="4">
        <v>374</v>
      </c>
      <c r="K437" t="s" s="4">
        <v>49</v>
      </c>
      <c r="L437" t="s" s="4">
        <v>409</v>
      </c>
      <c r="M437" t="s" s="4">
        <v>49</v>
      </c>
      <c r="N437" t="s" s="4">
        <v>49</v>
      </c>
      <c r="O437" t="s" s="4">
        <v>262</v>
      </c>
    </row>
    <row r="438" ht="45.0" customHeight="true">
      <c r="A438" t="s" s="4">
        <v>71</v>
      </c>
      <c r="B438" t="s" s="4">
        <v>1205</v>
      </c>
      <c r="C438" t="s" s="4">
        <v>999</v>
      </c>
      <c r="D438" t="s" s="4">
        <v>636</v>
      </c>
      <c r="E438" t="s" s="4">
        <v>49</v>
      </c>
      <c r="F438" t="s" s="4">
        <v>261</v>
      </c>
      <c r="G438" t="s" s="4">
        <v>262</v>
      </c>
      <c r="H438" t="s" s="4">
        <v>263</v>
      </c>
      <c r="I438" t="s" s="4">
        <v>49</v>
      </c>
      <c r="J438" t="s" s="4">
        <v>381</v>
      </c>
      <c r="K438" t="s" s="4">
        <v>49</v>
      </c>
      <c r="L438" t="s" s="4">
        <v>409</v>
      </c>
      <c r="M438" t="s" s="4">
        <v>49</v>
      </c>
      <c r="N438" t="s" s="4">
        <v>49</v>
      </c>
      <c r="O438" t="s" s="4">
        <v>262</v>
      </c>
    </row>
    <row r="439" ht="45.0" customHeight="true">
      <c r="A439" t="s" s="4">
        <v>71</v>
      </c>
      <c r="B439" t="s" s="4">
        <v>1206</v>
      </c>
      <c r="C439" t="s" s="4">
        <v>1001</v>
      </c>
      <c r="D439" t="s" s="4">
        <v>490</v>
      </c>
      <c r="E439" t="s" s="4">
        <v>444</v>
      </c>
      <c r="F439" t="s" s="4">
        <v>261</v>
      </c>
      <c r="G439" t="s" s="4">
        <v>262</v>
      </c>
      <c r="H439" t="s" s="4">
        <v>263</v>
      </c>
      <c r="I439" t="s" s="4">
        <v>49</v>
      </c>
      <c r="J439" t="s" s="4">
        <v>374</v>
      </c>
      <c r="K439" t="s" s="4">
        <v>49</v>
      </c>
      <c r="L439" t="s" s="4">
        <v>409</v>
      </c>
      <c r="M439" t="s" s="4">
        <v>49</v>
      </c>
      <c r="N439" t="s" s="4">
        <v>49</v>
      </c>
      <c r="O439" t="s" s="4">
        <v>262</v>
      </c>
    </row>
    <row r="440" ht="45.0" customHeight="true">
      <c r="A440" t="s" s="4">
        <v>71</v>
      </c>
      <c r="B440" t="s" s="4">
        <v>1207</v>
      </c>
      <c r="C440" t="s" s="4">
        <v>1003</v>
      </c>
      <c r="D440" t="s" s="4">
        <v>1004</v>
      </c>
      <c r="E440" t="s" s="4">
        <v>502</v>
      </c>
      <c r="F440" t="s" s="4">
        <v>261</v>
      </c>
      <c r="G440" t="s" s="4">
        <v>262</v>
      </c>
      <c r="H440" t="s" s="4">
        <v>263</v>
      </c>
      <c r="I440" t="s" s="4">
        <v>49</v>
      </c>
      <c r="J440" t="s" s="4">
        <v>359</v>
      </c>
      <c r="K440" t="s" s="4">
        <v>49</v>
      </c>
      <c r="L440" t="s" s="4">
        <v>409</v>
      </c>
      <c r="M440" t="s" s="4">
        <v>49</v>
      </c>
      <c r="N440" t="s" s="4">
        <v>49</v>
      </c>
      <c r="O440" t="s" s="4">
        <v>262</v>
      </c>
    </row>
    <row r="441" ht="45.0" customHeight="true">
      <c r="A441" t="s" s="4">
        <v>71</v>
      </c>
      <c r="B441" t="s" s="4">
        <v>1208</v>
      </c>
      <c r="C441" t="s" s="4">
        <v>1006</v>
      </c>
      <c r="D441" t="s" s="4">
        <v>587</v>
      </c>
      <c r="E441" t="s" s="4">
        <v>1007</v>
      </c>
      <c r="F441" t="s" s="4">
        <v>261</v>
      </c>
      <c r="G441" t="s" s="4">
        <v>275</v>
      </c>
      <c r="H441" t="s" s="4">
        <v>276</v>
      </c>
      <c r="I441" t="s" s="4">
        <v>49</v>
      </c>
      <c r="J441" t="s" s="4">
        <v>374</v>
      </c>
      <c r="K441" t="s" s="4">
        <v>49</v>
      </c>
      <c r="L441" t="s" s="4">
        <v>409</v>
      </c>
      <c r="M441" t="s" s="4">
        <v>49</v>
      </c>
      <c r="N441" t="s" s="4">
        <v>49</v>
      </c>
      <c r="O441" t="s" s="4">
        <v>275</v>
      </c>
    </row>
    <row r="442" ht="45.0" customHeight="true">
      <c r="A442" t="s" s="4">
        <v>71</v>
      </c>
      <c r="B442" t="s" s="4">
        <v>1209</v>
      </c>
      <c r="C442" t="s" s="4">
        <v>1001</v>
      </c>
      <c r="D442" t="s" s="4">
        <v>49</v>
      </c>
      <c r="E442" t="s" s="4">
        <v>49</v>
      </c>
      <c r="F442" t="s" s="4">
        <v>261</v>
      </c>
      <c r="G442" t="s" s="4">
        <v>262</v>
      </c>
      <c r="H442" t="s" s="4">
        <v>263</v>
      </c>
      <c r="I442" t="s" s="4">
        <v>49</v>
      </c>
      <c r="J442" t="s" s="4">
        <v>374</v>
      </c>
      <c r="K442" t="s" s="4">
        <v>49</v>
      </c>
      <c r="L442" t="s" s="4">
        <v>409</v>
      </c>
      <c r="M442" t="s" s="4">
        <v>49</v>
      </c>
      <c r="N442" t="s" s="4">
        <v>49</v>
      </c>
      <c r="O442" t="s" s="4">
        <v>262</v>
      </c>
    </row>
    <row r="443" ht="45.0" customHeight="true">
      <c r="A443" t="s" s="4">
        <v>71</v>
      </c>
      <c r="B443" t="s" s="4">
        <v>1210</v>
      </c>
      <c r="C443" t="s" s="4">
        <v>1010</v>
      </c>
      <c r="D443" t="s" s="4">
        <v>502</v>
      </c>
      <c r="E443" t="s" s="4">
        <v>432</v>
      </c>
      <c r="F443" t="s" s="4">
        <v>261</v>
      </c>
      <c r="G443" t="s" s="4">
        <v>275</v>
      </c>
      <c r="H443" t="s" s="4">
        <v>276</v>
      </c>
      <c r="I443" t="s" s="4">
        <v>49</v>
      </c>
      <c r="J443" t="s" s="4">
        <v>359</v>
      </c>
      <c r="K443" t="s" s="4">
        <v>49</v>
      </c>
      <c r="L443" t="s" s="4">
        <v>409</v>
      </c>
      <c r="M443" t="s" s="4">
        <v>49</v>
      </c>
      <c r="N443" t="s" s="4">
        <v>49</v>
      </c>
      <c r="O443" t="s" s="4">
        <v>275</v>
      </c>
    </row>
    <row r="444" ht="45.0" customHeight="true">
      <c r="A444" t="s" s="4">
        <v>71</v>
      </c>
      <c r="B444" t="s" s="4">
        <v>1211</v>
      </c>
      <c r="C444" t="s" s="4">
        <v>1012</v>
      </c>
      <c r="D444" t="s" s="4">
        <v>570</v>
      </c>
      <c r="E444" t="s" s="4">
        <v>636</v>
      </c>
      <c r="F444" t="s" s="4">
        <v>261</v>
      </c>
      <c r="G444" t="s" s="4">
        <v>275</v>
      </c>
      <c r="H444" t="s" s="4">
        <v>276</v>
      </c>
      <c r="I444" t="s" s="4">
        <v>49</v>
      </c>
      <c r="J444" t="s" s="4">
        <v>359</v>
      </c>
      <c r="K444" t="s" s="4">
        <v>49</v>
      </c>
      <c r="L444" t="s" s="4">
        <v>409</v>
      </c>
      <c r="M444" t="s" s="4">
        <v>49</v>
      </c>
      <c r="N444" t="s" s="4">
        <v>49</v>
      </c>
      <c r="O444" t="s" s="4">
        <v>275</v>
      </c>
    </row>
    <row r="445" ht="45.0" customHeight="true">
      <c r="A445" t="s" s="4">
        <v>71</v>
      </c>
      <c r="B445" t="s" s="4">
        <v>1212</v>
      </c>
      <c r="C445" t="s" s="4">
        <v>1014</v>
      </c>
      <c r="D445" t="s" s="4">
        <v>440</v>
      </c>
      <c r="E445" t="s" s="4">
        <v>49</v>
      </c>
      <c r="F445" t="s" s="4">
        <v>261</v>
      </c>
      <c r="G445" t="s" s="4">
        <v>262</v>
      </c>
      <c r="H445" t="s" s="4">
        <v>263</v>
      </c>
      <c r="I445" t="s" s="4">
        <v>49</v>
      </c>
      <c r="J445" t="s" s="4">
        <v>381</v>
      </c>
      <c r="K445" t="s" s="4">
        <v>49</v>
      </c>
      <c r="L445" t="s" s="4">
        <v>409</v>
      </c>
      <c r="M445" t="s" s="4">
        <v>49</v>
      </c>
      <c r="N445" t="s" s="4">
        <v>49</v>
      </c>
      <c r="O445" t="s" s="4">
        <v>262</v>
      </c>
    </row>
    <row r="446" ht="45.0" customHeight="true">
      <c r="A446" t="s" s="4">
        <v>71</v>
      </c>
      <c r="B446" t="s" s="4">
        <v>1213</v>
      </c>
      <c r="C446" t="s" s="4">
        <v>1016</v>
      </c>
      <c r="D446" t="s" s="4">
        <v>889</v>
      </c>
      <c r="E446" t="s" s="4">
        <v>560</v>
      </c>
      <c r="F446" t="s" s="4">
        <v>261</v>
      </c>
      <c r="G446" t="s" s="4">
        <v>262</v>
      </c>
      <c r="H446" t="s" s="4">
        <v>263</v>
      </c>
      <c r="I446" t="s" s="4">
        <v>49</v>
      </c>
      <c r="J446" t="s" s="4">
        <v>381</v>
      </c>
      <c r="K446" t="s" s="4">
        <v>49</v>
      </c>
      <c r="L446" t="s" s="4">
        <v>409</v>
      </c>
      <c r="M446" t="s" s="4">
        <v>49</v>
      </c>
      <c r="N446" t="s" s="4">
        <v>49</v>
      </c>
      <c r="O446" t="s" s="4">
        <v>262</v>
      </c>
    </row>
    <row r="447" ht="45.0" customHeight="true">
      <c r="A447" t="s" s="4">
        <v>71</v>
      </c>
      <c r="B447" t="s" s="4">
        <v>1214</v>
      </c>
      <c r="C447" t="s" s="4">
        <v>1018</v>
      </c>
      <c r="D447" t="s" s="4">
        <v>1019</v>
      </c>
      <c r="E447" t="s" s="4">
        <v>587</v>
      </c>
      <c r="F447" t="s" s="4">
        <v>261</v>
      </c>
      <c r="G447" t="s" s="4">
        <v>262</v>
      </c>
      <c r="H447" t="s" s="4">
        <v>263</v>
      </c>
      <c r="I447" t="s" s="4">
        <v>49</v>
      </c>
      <c r="J447" t="s" s="4">
        <v>381</v>
      </c>
      <c r="K447" t="s" s="4">
        <v>49</v>
      </c>
      <c r="L447" t="s" s="4">
        <v>714</v>
      </c>
      <c r="M447" t="s" s="4">
        <v>49</v>
      </c>
      <c r="N447" t="s" s="4">
        <v>49</v>
      </c>
      <c r="O447" t="s" s="4">
        <v>262</v>
      </c>
    </row>
    <row r="448" ht="45.0" customHeight="true">
      <c r="A448" t="s" s="4">
        <v>71</v>
      </c>
      <c r="B448" t="s" s="4">
        <v>1215</v>
      </c>
      <c r="C448" t="s" s="4">
        <v>1021</v>
      </c>
      <c r="D448" t="s" s="4">
        <v>371</v>
      </c>
      <c r="E448" t="s" s="4">
        <v>371</v>
      </c>
      <c r="F448" t="s" s="4">
        <v>261</v>
      </c>
      <c r="G448" t="s" s="4">
        <v>275</v>
      </c>
      <c r="H448" t="s" s="4">
        <v>276</v>
      </c>
      <c r="I448" t="s" s="4">
        <v>49</v>
      </c>
      <c r="J448" t="s" s="4">
        <v>381</v>
      </c>
      <c r="K448" t="s" s="4">
        <v>49</v>
      </c>
      <c r="L448" t="s" s="4">
        <v>714</v>
      </c>
      <c r="M448" t="s" s="4">
        <v>49</v>
      </c>
      <c r="N448" t="s" s="4">
        <v>49</v>
      </c>
      <c r="O448" t="s" s="4">
        <v>275</v>
      </c>
    </row>
    <row r="449" ht="45.0" customHeight="true">
      <c r="A449" t="s" s="4">
        <v>71</v>
      </c>
      <c r="B449" t="s" s="4">
        <v>1216</v>
      </c>
      <c r="C449" t="s" s="4">
        <v>1023</v>
      </c>
      <c r="D449" t="s" s="4">
        <v>770</v>
      </c>
      <c r="E449" t="s" s="4">
        <v>49</v>
      </c>
      <c r="F449" t="s" s="4">
        <v>261</v>
      </c>
      <c r="G449" t="s" s="4">
        <v>262</v>
      </c>
      <c r="H449" t="s" s="4">
        <v>263</v>
      </c>
      <c r="I449" t="s" s="4">
        <v>49</v>
      </c>
      <c r="J449" t="s" s="4">
        <v>381</v>
      </c>
      <c r="K449" t="s" s="4">
        <v>49</v>
      </c>
      <c r="L449" t="s" s="4">
        <v>714</v>
      </c>
      <c r="M449" t="s" s="4">
        <v>49</v>
      </c>
      <c r="N449" t="s" s="4">
        <v>49</v>
      </c>
      <c r="O449" t="s" s="4">
        <v>262</v>
      </c>
    </row>
    <row r="450" ht="45.0" customHeight="true">
      <c r="A450" t="s" s="4">
        <v>71</v>
      </c>
      <c r="B450" t="s" s="4">
        <v>1217</v>
      </c>
      <c r="C450" t="s" s="4">
        <v>1025</v>
      </c>
      <c r="D450" t="s" s="4">
        <v>566</v>
      </c>
      <c r="E450" t="s" s="4">
        <v>566</v>
      </c>
      <c r="F450" t="s" s="4">
        <v>261</v>
      </c>
      <c r="G450" t="s" s="4">
        <v>262</v>
      </c>
      <c r="H450" t="s" s="4">
        <v>263</v>
      </c>
      <c r="I450" t="s" s="4">
        <v>49</v>
      </c>
      <c r="J450" t="s" s="4">
        <v>381</v>
      </c>
      <c r="K450" t="s" s="4">
        <v>49</v>
      </c>
      <c r="L450" t="s" s="4">
        <v>714</v>
      </c>
      <c r="M450" t="s" s="4">
        <v>49</v>
      </c>
      <c r="N450" t="s" s="4">
        <v>49</v>
      </c>
      <c r="O450" t="s" s="4">
        <v>262</v>
      </c>
    </row>
    <row r="451" ht="45.0" customHeight="true">
      <c r="A451" t="s" s="4">
        <v>71</v>
      </c>
      <c r="B451" t="s" s="4">
        <v>1218</v>
      </c>
      <c r="C451" t="s" s="4">
        <v>1027</v>
      </c>
      <c r="D451" t="s" s="4">
        <v>371</v>
      </c>
      <c r="E451" t="s" s="4">
        <v>371</v>
      </c>
      <c r="F451" t="s" s="4">
        <v>261</v>
      </c>
      <c r="G451" t="s" s="4">
        <v>262</v>
      </c>
      <c r="H451" t="s" s="4">
        <v>263</v>
      </c>
      <c r="I451" t="s" s="4">
        <v>49</v>
      </c>
      <c r="J451" t="s" s="4">
        <v>392</v>
      </c>
      <c r="K451" t="s" s="4">
        <v>49</v>
      </c>
      <c r="L451" t="s" s="4">
        <v>714</v>
      </c>
      <c r="M451" t="s" s="4">
        <v>49</v>
      </c>
      <c r="N451" t="s" s="4">
        <v>49</v>
      </c>
      <c r="O451" t="s" s="4">
        <v>262</v>
      </c>
    </row>
    <row r="452" ht="45.0" customHeight="true">
      <c r="A452" t="s" s="4">
        <v>71</v>
      </c>
      <c r="B452" t="s" s="4">
        <v>1219</v>
      </c>
      <c r="C452" t="s" s="4">
        <v>437</v>
      </c>
      <c r="D452" t="s" s="4">
        <v>371</v>
      </c>
      <c r="E452" t="s" s="4">
        <v>371</v>
      </c>
      <c r="F452" t="s" s="4">
        <v>261</v>
      </c>
      <c r="G452" t="s" s="4">
        <v>275</v>
      </c>
      <c r="H452" t="s" s="4">
        <v>276</v>
      </c>
      <c r="I452" t="s" s="4">
        <v>49</v>
      </c>
      <c r="J452" t="s" s="4">
        <v>392</v>
      </c>
      <c r="K452" t="s" s="4">
        <v>49</v>
      </c>
      <c r="L452" t="s" s="4">
        <v>714</v>
      </c>
      <c r="M452" t="s" s="4">
        <v>49</v>
      </c>
      <c r="N452" t="s" s="4">
        <v>49</v>
      </c>
      <c r="O452" t="s" s="4">
        <v>275</v>
      </c>
    </row>
    <row r="453" ht="45.0" customHeight="true">
      <c r="A453" t="s" s="4">
        <v>71</v>
      </c>
      <c r="B453" t="s" s="4">
        <v>1220</v>
      </c>
      <c r="C453" t="s" s="4">
        <v>1030</v>
      </c>
      <c r="D453" t="s" s="4">
        <v>1031</v>
      </c>
      <c r="E453" t="s" s="4">
        <v>752</v>
      </c>
      <c r="F453" t="s" s="4">
        <v>261</v>
      </c>
      <c r="G453" t="s" s="4">
        <v>275</v>
      </c>
      <c r="H453" t="s" s="4">
        <v>276</v>
      </c>
      <c r="I453" t="s" s="4">
        <v>49</v>
      </c>
      <c r="J453" t="s" s="4">
        <v>374</v>
      </c>
      <c r="K453" t="s" s="4">
        <v>49</v>
      </c>
      <c r="L453" t="s" s="4">
        <v>714</v>
      </c>
      <c r="M453" t="s" s="4">
        <v>49</v>
      </c>
      <c r="N453" t="s" s="4">
        <v>49</v>
      </c>
      <c r="O453" t="s" s="4">
        <v>275</v>
      </c>
    </row>
    <row r="454" ht="45.0" customHeight="true">
      <c r="A454" t="s" s="4">
        <v>71</v>
      </c>
      <c r="B454" t="s" s="4">
        <v>1221</v>
      </c>
      <c r="C454" t="s" s="4">
        <v>1033</v>
      </c>
      <c r="D454" t="s" s="4">
        <v>486</v>
      </c>
      <c r="E454" t="s" s="4">
        <v>407</v>
      </c>
      <c r="F454" t="s" s="4">
        <v>261</v>
      </c>
      <c r="G454" t="s" s="4">
        <v>262</v>
      </c>
      <c r="H454" t="s" s="4">
        <v>263</v>
      </c>
      <c r="I454" t="s" s="4">
        <v>49</v>
      </c>
      <c r="J454" t="s" s="4">
        <v>374</v>
      </c>
      <c r="K454" t="s" s="4">
        <v>49</v>
      </c>
      <c r="L454" t="s" s="4">
        <v>714</v>
      </c>
      <c r="M454" t="s" s="4">
        <v>49</v>
      </c>
      <c r="N454" t="s" s="4">
        <v>49</v>
      </c>
      <c r="O454" t="s" s="4">
        <v>262</v>
      </c>
    </row>
    <row r="455" ht="45.0" customHeight="true">
      <c r="A455" t="s" s="4">
        <v>71</v>
      </c>
      <c r="B455" t="s" s="4">
        <v>1222</v>
      </c>
      <c r="C455" t="s" s="4">
        <v>1035</v>
      </c>
      <c r="D455" t="s" s="4">
        <v>371</v>
      </c>
      <c r="E455" t="s" s="4">
        <v>371</v>
      </c>
      <c r="F455" t="s" s="4">
        <v>261</v>
      </c>
      <c r="G455" t="s" s="4">
        <v>262</v>
      </c>
      <c r="H455" t="s" s="4">
        <v>263</v>
      </c>
      <c r="I455" t="s" s="4">
        <v>49</v>
      </c>
      <c r="J455" t="s" s="4">
        <v>374</v>
      </c>
      <c r="K455" t="s" s="4">
        <v>49</v>
      </c>
      <c r="L455" t="s" s="4">
        <v>375</v>
      </c>
      <c r="M455" t="s" s="4">
        <v>49</v>
      </c>
      <c r="N455" t="s" s="4">
        <v>49</v>
      </c>
      <c r="O455" t="s" s="4">
        <v>262</v>
      </c>
    </row>
    <row r="456" ht="45.0" customHeight="true">
      <c r="A456" t="s" s="4">
        <v>71</v>
      </c>
      <c r="B456" t="s" s="4">
        <v>1223</v>
      </c>
      <c r="C456" t="s" s="4">
        <v>1037</v>
      </c>
      <c r="D456" t="s" s="4">
        <v>371</v>
      </c>
      <c r="E456" t="s" s="4">
        <v>371</v>
      </c>
      <c r="F456" t="s" s="4">
        <v>261</v>
      </c>
      <c r="G456" t="s" s="4">
        <v>262</v>
      </c>
      <c r="H456" t="s" s="4">
        <v>263</v>
      </c>
      <c r="I456" t="s" s="4">
        <v>49</v>
      </c>
      <c r="J456" t="s" s="4">
        <v>381</v>
      </c>
      <c r="K456" t="s" s="4">
        <v>49</v>
      </c>
      <c r="L456" t="s" s="4">
        <v>375</v>
      </c>
      <c r="M456" t="s" s="4">
        <v>49</v>
      </c>
      <c r="N456" t="s" s="4">
        <v>49</v>
      </c>
      <c r="O456" t="s" s="4">
        <v>262</v>
      </c>
    </row>
    <row r="457" ht="45.0" customHeight="true">
      <c r="A457" t="s" s="4">
        <v>71</v>
      </c>
      <c r="B457" t="s" s="4">
        <v>1224</v>
      </c>
      <c r="C457" t="s" s="4">
        <v>1039</v>
      </c>
      <c r="D457" t="s" s="4">
        <v>371</v>
      </c>
      <c r="E457" t="s" s="4">
        <v>371</v>
      </c>
      <c r="F457" t="s" s="4">
        <v>261</v>
      </c>
      <c r="G457" t="s" s="4">
        <v>275</v>
      </c>
      <c r="H457" t="s" s="4">
        <v>276</v>
      </c>
      <c r="I457" t="s" s="4">
        <v>49</v>
      </c>
      <c r="J457" t="s" s="4">
        <v>392</v>
      </c>
      <c r="K457" t="s" s="4">
        <v>49</v>
      </c>
      <c r="L457" t="s" s="4">
        <v>375</v>
      </c>
      <c r="M457" t="s" s="4">
        <v>49</v>
      </c>
      <c r="N457" t="s" s="4">
        <v>49</v>
      </c>
      <c r="O457" t="s" s="4">
        <v>275</v>
      </c>
    </row>
    <row r="458" ht="45.0" customHeight="true">
      <c r="A458" t="s" s="4">
        <v>71</v>
      </c>
      <c r="B458" t="s" s="4">
        <v>1225</v>
      </c>
      <c r="C458" t="s" s="4">
        <v>597</v>
      </c>
      <c r="D458" t="s" s="4">
        <v>371</v>
      </c>
      <c r="E458" t="s" s="4">
        <v>371</v>
      </c>
      <c r="F458" t="s" s="4">
        <v>261</v>
      </c>
      <c r="G458" t="s" s="4">
        <v>275</v>
      </c>
      <c r="H458" t="s" s="4">
        <v>276</v>
      </c>
      <c r="I458" t="s" s="4">
        <v>49</v>
      </c>
      <c r="J458" t="s" s="4">
        <v>447</v>
      </c>
      <c r="K458" t="s" s="4">
        <v>49</v>
      </c>
      <c r="L458" t="s" s="4">
        <v>375</v>
      </c>
      <c r="M458" t="s" s="4">
        <v>49</v>
      </c>
      <c r="N458" t="s" s="4">
        <v>49</v>
      </c>
      <c r="O458" t="s" s="4">
        <v>275</v>
      </c>
    </row>
    <row r="459" ht="45.0" customHeight="true">
      <c r="A459" t="s" s="4">
        <v>71</v>
      </c>
      <c r="B459" t="s" s="4">
        <v>1226</v>
      </c>
      <c r="C459" t="s" s="4">
        <v>1042</v>
      </c>
      <c r="D459" t="s" s="4">
        <v>371</v>
      </c>
      <c r="E459" t="s" s="4">
        <v>371</v>
      </c>
      <c r="F459" t="s" s="4">
        <v>261</v>
      </c>
      <c r="G459" t="s" s="4">
        <v>262</v>
      </c>
      <c r="H459" t="s" s="4">
        <v>263</v>
      </c>
      <c r="I459" t="s" s="4">
        <v>49</v>
      </c>
      <c r="J459" t="s" s="4">
        <v>359</v>
      </c>
      <c r="K459" t="s" s="4">
        <v>49</v>
      </c>
      <c r="L459" t="s" s="4">
        <v>375</v>
      </c>
      <c r="M459" t="s" s="4">
        <v>49</v>
      </c>
      <c r="N459" t="s" s="4">
        <v>49</v>
      </c>
      <c r="O459" t="s" s="4">
        <v>262</v>
      </c>
    </row>
    <row r="460" ht="45.0" customHeight="true">
      <c r="A460" t="s" s="4">
        <v>71</v>
      </c>
      <c r="B460" t="s" s="4">
        <v>1227</v>
      </c>
      <c r="C460" t="s" s="4">
        <v>1044</v>
      </c>
      <c r="D460" t="s" s="4">
        <v>371</v>
      </c>
      <c r="E460" t="s" s="4">
        <v>371</v>
      </c>
      <c r="F460" t="s" s="4">
        <v>261</v>
      </c>
      <c r="G460" t="s" s="4">
        <v>262</v>
      </c>
      <c r="H460" t="s" s="4">
        <v>263</v>
      </c>
      <c r="I460" t="s" s="4">
        <v>49</v>
      </c>
      <c r="J460" t="s" s="4">
        <v>392</v>
      </c>
      <c r="K460" t="s" s="4">
        <v>49</v>
      </c>
      <c r="L460" t="s" s="4">
        <v>375</v>
      </c>
      <c r="M460" t="s" s="4">
        <v>49</v>
      </c>
      <c r="N460" t="s" s="4">
        <v>49</v>
      </c>
      <c r="O460" t="s" s="4">
        <v>262</v>
      </c>
    </row>
    <row r="461" ht="45.0" customHeight="true">
      <c r="A461" t="s" s="4">
        <v>71</v>
      </c>
      <c r="B461" t="s" s="4">
        <v>1228</v>
      </c>
      <c r="C461" t="s" s="4">
        <v>1046</v>
      </c>
      <c r="D461" t="s" s="4">
        <v>371</v>
      </c>
      <c r="E461" t="s" s="4">
        <v>371</v>
      </c>
      <c r="F461" t="s" s="4">
        <v>261</v>
      </c>
      <c r="G461" t="s" s="4">
        <v>262</v>
      </c>
      <c r="H461" t="s" s="4">
        <v>263</v>
      </c>
      <c r="I461" t="s" s="4">
        <v>49</v>
      </c>
      <c r="J461" t="s" s="4">
        <v>359</v>
      </c>
      <c r="K461" t="s" s="4">
        <v>49</v>
      </c>
      <c r="L461" t="s" s="4">
        <v>375</v>
      </c>
      <c r="M461" t="s" s="4">
        <v>49</v>
      </c>
      <c r="N461" t="s" s="4">
        <v>49</v>
      </c>
      <c r="O461" t="s" s="4">
        <v>262</v>
      </c>
    </row>
    <row r="462" ht="45.0" customHeight="true">
      <c r="A462" t="s" s="4">
        <v>71</v>
      </c>
      <c r="B462" t="s" s="4">
        <v>1229</v>
      </c>
      <c r="C462" t="s" s="4">
        <v>1048</v>
      </c>
      <c r="D462" t="s" s="4">
        <v>371</v>
      </c>
      <c r="E462" t="s" s="4">
        <v>371</v>
      </c>
      <c r="F462" t="s" s="4">
        <v>261</v>
      </c>
      <c r="G462" t="s" s="4">
        <v>262</v>
      </c>
      <c r="H462" t="s" s="4">
        <v>263</v>
      </c>
      <c r="I462" t="s" s="4">
        <v>49</v>
      </c>
      <c r="J462" t="s" s="4">
        <v>392</v>
      </c>
      <c r="K462" t="s" s="4">
        <v>49</v>
      </c>
      <c r="L462" t="s" s="4">
        <v>375</v>
      </c>
      <c r="M462" t="s" s="4">
        <v>49</v>
      </c>
      <c r="N462" t="s" s="4">
        <v>49</v>
      </c>
      <c r="O462" t="s" s="4">
        <v>262</v>
      </c>
    </row>
    <row r="463" ht="45.0" customHeight="true">
      <c r="A463" t="s" s="4">
        <v>71</v>
      </c>
      <c r="B463" t="s" s="4">
        <v>1230</v>
      </c>
      <c r="C463" t="s" s="4">
        <v>1050</v>
      </c>
      <c r="D463" t="s" s="4">
        <v>371</v>
      </c>
      <c r="E463" t="s" s="4">
        <v>371</v>
      </c>
      <c r="F463" t="s" s="4">
        <v>261</v>
      </c>
      <c r="G463" t="s" s="4">
        <v>275</v>
      </c>
      <c r="H463" t="s" s="4">
        <v>276</v>
      </c>
      <c r="I463" t="s" s="4">
        <v>49</v>
      </c>
      <c r="J463" t="s" s="4">
        <v>359</v>
      </c>
      <c r="K463" t="s" s="4">
        <v>49</v>
      </c>
      <c r="L463" t="s" s="4">
        <v>375</v>
      </c>
      <c r="M463" t="s" s="4">
        <v>49</v>
      </c>
      <c r="N463" t="s" s="4">
        <v>49</v>
      </c>
      <c r="O463" t="s" s="4">
        <v>275</v>
      </c>
    </row>
    <row r="464" ht="45.0" customHeight="true">
      <c r="A464" t="s" s="4">
        <v>71</v>
      </c>
      <c r="B464" t="s" s="4">
        <v>1231</v>
      </c>
      <c r="C464" t="s" s="4">
        <v>1052</v>
      </c>
      <c r="D464" t="s" s="4">
        <v>371</v>
      </c>
      <c r="E464" t="s" s="4">
        <v>371</v>
      </c>
      <c r="F464" t="s" s="4">
        <v>261</v>
      </c>
      <c r="G464" t="s" s="4">
        <v>262</v>
      </c>
      <c r="H464" t="s" s="4">
        <v>263</v>
      </c>
      <c r="I464" t="s" s="4">
        <v>49</v>
      </c>
      <c r="J464" t="s" s="4">
        <v>374</v>
      </c>
      <c r="K464" t="s" s="4">
        <v>49</v>
      </c>
      <c r="L464" t="s" s="4">
        <v>375</v>
      </c>
      <c r="M464" t="s" s="4">
        <v>49</v>
      </c>
      <c r="N464" t="s" s="4">
        <v>49</v>
      </c>
      <c r="O464" t="s" s="4">
        <v>262</v>
      </c>
    </row>
    <row r="465" ht="45.0" customHeight="true">
      <c r="A465" t="s" s="4">
        <v>71</v>
      </c>
      <c r="B465" t="s" s="4">
        <v>1232</v>
      </c>
      <c r="C465" t="s" s="4">
        <v>1054</v>
      </c>
      <c r="D465" t="s" s="4">
        <v>371</v>
      </c>
      <c r="E465" t="s" s="4">
        <v>371</v>
      </c>
      <c r="F465" t="s" s="4">
        <v>261</v>
      </c>
      <c r="G465" t="s" s="4">
        <v>262</v>
      </c>
      <c r="H465" t="s" s="4">
        <v>263</v>
      </c>
      <c r="I465" t="s" s="4">
        <v>49</v>
      </c>
      <c r="J465" t="s" s="4">
        <v>374</v>
      </c>
      <c r="K465" t="s" s="4">
        <v>49</v>
      </c>
      <c r="L465" t="s" s="4">
        <v>375</v>
      </c>
      <c r="M465" t="s" s="4">
        <v>49</v>
      </c>
      <c r="N465" t="s" s="4">
        <v>49</v>
      </c>
      <c r="O465" t="s" s="4">
        <v>262</v>
      </c>
    </row>
    <row r="466" ht="45.0" customHeight="true">
      <c r="A466" t="s" s="4">
        <v>71</v>
      </c>
      <c r="B466" t="s" s="4">
        <v>1233</v>
      </c>
      <c r="C466" t="s" s="4">
        <v>1056</v>
      </c>
      <c r="D466" t="s" s="4">
        <v>371</v>
      </c>
      <c r="E466" t="s" s="4">
        <v>371</v>
      </c>
      <c r="F466" t="s" s="4">
        <v>261</v>
      </c>
      <c r="G466" t="s" s="4">
        <v>275</v>
      </c>
      <c r="H466" t="s" s="4">
        <v>276</v>
      </c>
      <c r="I466" t="s" s="4">
        <v>49</v>
      </c>
      <c r="J466" t="s" s="4">
        <v>374</v>
      </c>
      <c r="K466" t="s" s="4">
        <v>49</v>
      </c>
      <c r="L466" t="s" s="4">
        <v>375</v>
      </c>
      <c r="M466" t="s" s="4">
        <v>49</v>
      </c>
      <c r="N466" t="s" s="4">
        <v>49</v>
      </c>
      <c r="O466" t="s" s="4">
        <v>275</v>
      </c>
    </row>
    <row r="467" ht="45.0" customHeight="true">
      <c r="A467" t="s" s="4">
        <v>71</v>
      </c>
      <c r="B467" t="s" s="4">
        <v>1234</v>
      </c>
      <c r="C467" t="s" s="4">
        <v>1058</v>
      </c>
      <c r="D467" t="s" s="4">
        <v>371</v>
      </c>
      <c r="E467" t="s" s="4">
        <v>371</v>
      </c>
      <c r="F467" t="s" s="4">
        <v>261</v>
      </c>
      <c r="G467" t="s" s="4">
        <v>262</v>
      </c>
      <c r="H467" t="s" s="4">
        <v>263</v>
      </c>
      <c r="I467" t="s" s="4">
        <v>49</v>
      </c>
      <c r="J467" t="s" s="4">
        <v>392</v>
      </c>
      <c r="K467" t="s" s="4">
        <v>49</v>
      </c>
      <c r="L467" t="s" s="4">
        <v>375</v>
      </c>
      <c r="M467" t="s" s="4">
        <v>49</v>
      </c>
      <c r="N467" t="s" s="4">
        <v>49</v>
      </c>
      <c r="O467" t="s" s="4">
        <v>262</v>
      </c>
    </row>
    <row r="468" ht="45.0" customHeight="true">
      <c r="A468" t="s" s="4">
        <v>71</v>
      </c>
      <c r="B468" t="s" s="4">
        <v>1235</v>
      </c>
      <c r="C468" t="s" s="4">
        <v>1060</v>
      </c>
      <c r="D468" t="s" s="4">
        <v>371</v>
      </c>
      <c r="E468" t="s" s="4">
        <v>371</v>
      </c>
      <c r="F468" t="s" s="4">
        <v>261</v>
      </c>
      <c r="G468" t="s" s="4">
        <v>262</v>
      </c>
      <c r="H468" t="s" s="4">
        <v>263</v>
      </c>
      <c r="I468" t="s" s="4">
        <v>49</v>
      </c>
      <c r="J468" t="s" s="4">
        <v>381</v>
      </c>
      <c r="K468" t="s" s="4">
        <v>49</v>
      </c>
      <c r="L468" t="s" s="4">
        <v>375</v>
      </c>
      <c r="M468" t="s" s="4">
        <v>49</v>
      </c>
      <c r="N468" t="s" s="4">
        <v>49</v>
      </c>
      <c r="O468" t="s" s="4">
        <v>262</v>
      </c>
    </row>
    <row r="469" ht="45.0" customHeight="true">
      <c r="A469" t="s" s="4">
        <v>71</v>
      </c>
      <c r="B469" t="s" s="4">
        <v>1236</v>
      </c>
      <c r="C469" t="s" s="4">
        <v>1062</v>
      </c>
      <c r="D469" t="s" s="4">
        <v>371</v>
      </c>
      <c r="E469" t="s" s="4">
        <v>371</v>
      </c>
      <c r="F469" t="s" s="4">
        <v>261</v>
      </c>
      <c r="G469" t="s" s="4">
        <v>262</v>
      </c>
      <c r="H469" t="s" s="4">
        <v>263</v>
      </c>
      <c r="I469" t="s" s="4">
        <v>49</v>
      </c>
      <c r="J469" t="s" s="4">
        <v>359</v>
      </c>
      <c r="K469" t="s" s="4">
        <v>49</v>
      </c>
      <c r="L469" t="s" s="4">
        <v>375</v>
      </c>
      <c r="M469" t="s" s="4">
        <v>49</v>
      </c>
      <c r="N469" t="s" s="4">
        <v>49</v>
      </c>
      <c r="O469" t="s" s="4">
        <v>262</v>
      </c>
    </row>
    <row r="470" ht="45.0" customHeight="true">
      <c r="A470" t="s" s="4">
        <v>71</v>
      </c>
      <c r="B470" t="s" s="4">
        <v>1237</v>
      </c>
      <c r="C470" t="s" s="4">
        <v>1073</v>
      </c>
      <c r="D470" t="s" s="4">
        <v>371</v>
      </c>
      <c r="E470" t="s" s="4">
        <v>371</v>
      </c>
      <c r="F470" t="s" s="4">
        <v>261</v>
      </c>
      <c r="G470" t="s" s="4">
        <v>262</v>
      </c>
      <c r="H470" t="s" s="4">
        <v>263</v>
      </c>
      <c r="I470" t="s" s="4">
        <v>49</v>
      </c>
      <c r="J470" t="s" s="4">
        <v>381</v>
      </c>
      <c r="K470" t="s" s="4">
        <v>49</v>
      </c>
      <c r="L470" t="s" s="4">
        <v>375</v>
      </c>
      <c r="M470" t="s" s="4">
        <v>49</v>
      </c>
      <c r="N470" t="s" s="4">
        <v>49</v>
      </c>
      <c r="O470" t="s" s="4">
        <v>262</v>
      </c>
    </row>
    <row r="471" ht="45.0" customHeight="true">
      <c r="A471" t="s" s="4">
        <v>71</v>
      </c>
      <c r="B471" t="s" s="4">
        <v>1238</v>
      </c>
      <c r="C471" t="s" s="4">
        <v>1075</v>
      </c>
      <c r="D471" t="s" s="4">
        <v>371</v>
      </c>
      <c r="E471" t="s" s="4">
        <v>371</v>
      </c>
      <c r="F471" t="s" s="4">
        <v>261</v>
      </c>
      <c r="G471" t="s" s="4">
        <v>275</v>
      </c>
      <c r="H471" t="s" s="4">
        <v>276</v>
      </c>
      <c r="I471" t="s" s="4">
        <v>49</v>
      </c>
      <c r="J471" t="s" s="4">
        <v>374</v>
      </c>
      <c r="K471" t="s" s="4">
        <v>49</v>
      </c>
      <c r="L471" t="s" s="4">
        <v>375</v>
      </c>
      <c r="M471" t="s" s="4">
        <v>49</v>
      </c>
      <c r="N471" t="s" s="4">
        <v>49</v>
      </c>
      <c r="O471" t="s" s="4">
        <v>275</v>
      </c>
    </row>
    <row r="472" ht="45.0" customHeight="true">
      <c r="A472" t="s" s="4">
        <v>71</v>
      </c>
      <c r="B472" t="s" s="4">
        <v>1239</v>
      </c>
      <c r="C472" t="s" s="4">
        <v>1077</v>
      </c>
      <c r="D472" t="s" s="4">
        <v>371</v>
      </c>
      <c r="E472" t="s" s="4">
        <v>371</v>
      </c>
      <c r="F472" t="s" s="4">
        <v>261</v>
      </c>
      <c r="G472" t="s" s="4">
        <v>262</v>
      </c>
      <c r="H472" t="s" s="4">
        <v>263</v>
      </c>
      <c r="I472" t="s" s="4">
        <v>49</v>
      </c>
      <c r="J472" t="s" s="4">
        <v>374</v>
      </c>
      <c r="K472" t="s" s="4">
        <v>49</v>
      </c>
      <c r="L472" t="s" s="4">
        <v>375</v>
      </c>
      <c r="M472" t="s" s="4">
        <v>49</v>
      </c>
      <c r="N472" t="s" s="4">
        <v>49</v>
      </c>
      <c r="O472" t="s" s="4">
        <v>262</v>
      </c>
    </row>
    <row r="473" ht="45.0" customHeight="true">
      <c r="A473" t="s" s="4">
        <v>71</v>
      </c>
      <c r="B473" t="s" s="4">
        <v>1240</v>
      </c>
      <c r="C473" t="s" s="4">
        <v>1079</v>
      </c>
      <c r="D473" t="s" s="4">
        <v>371</v>
      </c>
      <c r="E473" t="s" s="4">
        <v>371</v>
      </c>
      <c r="F473" t="s" s="4">
        <v>261</v>
      </c>
      <c r="G473" t="s" s="4">
        <v>262</v>
      </c>
      <c r="H473" t="s" s="4">
        <v>263</v>
      </c>
      <c r="I473" t="s" s="4">
        <v>49</v>
      </c>
      <c r="J473" t="s" s="4">
        <v>359</v>
      </c>
      <c r="K473" t="s" s="4">
        <v>49</v>
      </c>
      <c r="L473" t="s" s="4">
        <v>375</v>
      </c>
      <c r="M473" t="s" s="4">
        <v>49</v>
      </c>
      <c r="N473" t="s" s="4">
        <v>49</v>
      </c>
      <c r="O473" t="s" s="4">
        <v>262</v>
      </c>
    </row>
    <row r="474" ht="45.0" customHeight="true">
      <c r="A474" t="s" s="4">
        <v>71</v>
      </c>
      <c r="B474" t="s" s="4">
        <v>1241</v>
      </c>
      <c r="C474" t="s" s="4">
        <v>1081</v>
      </c>
      <c r="D474" t="s" s="4">
        <v>371</v>
      </c>
      <c r="E474" t="s" s="4">
        <v>371</v>
      </c>
      <c r="F474" t="s" s="4">
        <v>261</v>
      </c>
      <c r="G474" t="s" s="4">
        <v>275</v>
      </c>
      <c r="H474" t="s" s="4">
        <v>276</v>
      </c>
      <c r="I474" t="s" s="4">
        <v>49</v>
      </c>
      <c r="J474" t="s" s="4">
        <v>359</v>
      </c>
      <c r="K474" t="s" s="4">
        <v>49</v>
      </c>
      <c r="L474" t="s" s="4">
        <v>375</v>
      </c>
      <c r="M474" t="s" s="4">
        <v>49</v>
      </c>
      <c r="N474" t="s" s="4">
        <v>49</v>
      </c>
      <c r="O474" t="s" s="4">
        <v>275</v>
      </c>
    </row>
    <row r="475" ht="45.0" customHeight="true">
      <c r="A475" t="s" s="4">
        <v>71</v>
      </c>
      <c r="B475" t="s" s="4">
        <v>1242</v>
      </c>
      <c r="C475" t="s" s="4">
        <v>1064</v>
      </c>
      <c r="D475" t="s" s="4">
        <v>371</v>
      </c>
      <c r="E475" t="s" s="4">
        <v>1065</v>
      </c>
      <c r="F475" t="s" s="4">
        <v>261</v>
      </c>
      <c r="G475" t="s" s="4">
        <v>275</v>
      </c>
      <c r="H475" t="s" s="4">
        <v>276</v>
      </c>
      <c r="I475" t="s" s="4">
        <v>49</v>
      </c>
      <c r="J475" t="s" s="4">
        <v>359</v>
      </c>
      <c r="K475" t="s" s="4">
        <v>49</v>
      </c>
      <c r="L475" t="s" s="4">
        <v>375</v>
      </c>
      <c r="M475" t="s" s="4">
        <v>49</v>
      </c>
      <c r="N475" t="s" s="4">
        <v>49</v>
      </c>
      <c r="O475" t="s" s="4">
        <v>275</v>
      </c>
    </row>
    <row r="476" ht="45.0" customHeight="true">
      <c r="A476" t="s" s="4">
        <v>71</v>
      </c>
      <c r="B476" t="s" s="4">
        <v>1243</v>
      </c>
      <c r="C476" t="s" s="4">
        <v>1067</v>
      </c>
      <c r="D476" t="s" s="4">
        <v>371</v>
      </c>
      <c r="E476" t="s" s="4">
        <v>371</v>
      </c>
      <c r="F476" t="s" s="4">
        <v>261</v>
      </c>
      <c r="G476" t="s" s="4">
        <v>262</v>
      </c>
      <c r="H476" t="s" s="4">
        <v>263</v>
      </c>
      <c r="I476" t="s" s="4">
        <v>49</v>
      </c>
      <c r="J476" t="s" s="4">
        <v>359</v>
      </c>
      <c r="K476" t="s" s="4">
        <v>49</v>
      </c>
      <c r="L476" t="s" s="4">
        <v>375</v>
      </c>
      <c r="M476" t="s" s="4">
        <v>49</v>
      </c>
      <c r="N476" t="s" s="4">
        <v>49</v>
      </c>
      <c r="O476" t="s" s="4">
        <v>262</v>
      </c>
    </row>
    <row r="477" ht="45.0" customHeight="true">
      <c r="A477" t="s" s="4">
        <v>71</v>
      </c>
      <c r="B477" t="s" s="4">
        <v>1244</v>
      </c>
      <c r="C477" t="s" s="4">
        <v>1069</v>
      </c>
      <c r="D477" t="s" s="4">
        <v>371</v>
      </c>
      <c r="E477" t="s" s="4">
        <v>371</v>
      </c>
      <c r="F477" t="s" s="4">
        <v>261</v>
      </c>
      <c r="G477" t="s" s="4">
        <v>275</v>
      </c>
      <c r="H477" t="s" s="4">
        <v>276</v>
      </c>
      <c r="I477" t="s" s="4">
        <v>49</v>
      </c>
      <c r="J477" t="s" s="4">
        <v>359</v>
      </c>
      <c r="K477" t="s" s="4">
        <v>49</v>
      </c>
      <c r="L477" t="s" s="4">
        <v>375</v>
      </c>
      <c r="M477" t="s" s="4">
        <v>49</v>
      </c>
      <c r="N477" t="s" s="4">
        <v>49</v>
      </c>
      <c r="O477" t="s" s="4">
        <v>275</v>
      </c>
    </row>
    <row r="478" ht="45.0" customHeight="true">
      <c r="A478" t="s" s="4">
        <v>71</v>
      </c>
      <c r="B478" t="s" s="4">
        <v>1245</v>
      </c>
      <c r="C478" t="s" s="4">
        <v>1071</v>
      </c>
      <c r="D478" t="s" s="4">
        <v>371</v>
      </c>
      <c r="E478" t="s" s="4">
        <v>371</v>
      </c>
      <c r="F478" t="s" s="4">
        <v>261</v>
      </c>
      <c r="G478" t="s" s="4">
        <v>262</v>
      </c>
      <c r="H478" t="s" s="4">
        <v>263</v>
      </c>
      <c r="I478" t="s" s="4">
        <v>49</v>
      </c>
      <c r="J478" t="s" s="4">
        <v>359</v>
      </c>
      <c r="K478" t="s" s="4">
        <v>49</v>
      </c>
      <c r="L478" t="s" s="4">
        <v>375</v>
      </c>
      <c r="M478" t="s" s="4">
        <v>49</v>
      </c>
      <c r="N478" t="s" s="4">
        <v>49</v>
      </c>
      <c r="O478" t="s" s="4">
        <v>262</v>
      </c>
    </row>
    <row r="479" ht="45.0" customHeight="true">
      <c r="A479" t="s" s="4">
        <v>71</v>
      </c>
      <c r="B479" t="s" s="4">
        <v>1246</v>
      </c>
      <c r="C479" t="s" s="4">
        <v>1098</v>
      </c>
      <c r="D479" t="s" s="4">
        <v>371</v>
      </c>
      <c r="E479" t="s" s="4">
        <v>371</v>
      </c>
      <c r="F479" t="s" s="4">
        <v>261</v>
      </c>
      <c r="G479" t="s" s="4">
        <v>262</v>
      </c>
      <c r="H479" t="s" s="4">
        <v>263</v>
      </c>
      <c r="I479" t="s" s="4">
        <v>49</v>
      </c>
      <c r="J479" t="s" s="4">
        <v>374</v>
      </c>
      <c r="K479" t="s" s="4">
        <v>49</v>
      </c>
      <c r="L479" t="s" s="4">
        <v>375</v>
      </c>
      <c r="M479" t="s" s="4">
        <v>49</v>
      </c>
      <c r="N479" t="s" s="4">
        <v>49</v>
      </c>
      <c r="O479" t="s" s="4">
        <v>262</v>
      </c>
    </row>
    <row r="480" ht="45.0" customHeight="true">
      <c r="A480" t="s" s="4">
        <v>71</v>
      </c>
      <c r="B480" t="s" s="4">
        <v>1247</v>
      </c>
      <c r="C480" t="s" s="4">
        <v>1100</v>
      </c>
      <c r="D480" t="s" s="4">
        <v>371</v>
      </c>
      <c r="E480" t="s" s="4">
        <v>371</v>
      </c>
      <c r="F480" t="s" s="4">
        <v>261</v>
      </c>
      <c r="G480" t="s" s="4">
        <v>262</v>
      </c>
      <c r="H480" t="s" s="4">
        <v>263</v>
      </c>
      <c r="I480" t="s" s="4">
        <v>49</v>
      </c>
      <c r="J480" t="s" s="4">
        <v>359</v>
      </c>
      <c r="K480" t="s" s="4">
        <v>49</v>
      </c>
      <c r="L480" t="s" s="4">
        <v>375</v>
      </c>
      <c r="M480" t="s" s="4">
        <v>49</v>
      </c>
      <c r="N480" t="s" s="4">
        <v>49</v>
      </c>
      <c r="O480" t="s" s="4">
        <v>262</v>
      </c>
    </row>
    <row r="481" ht="45.0" customHeight="true">
      <c r="A481" t="s" s="4">
        <v>71</v>
      </c>
      <c r="B481" t="s" s="4">
        <v>1248</v>
      </c>
      <c r="C481" t="s" s="4">
        <v>1102</v>
      </c>
      <c r="D481" t="s" s="4">
        <v>371</v>
      </c>
      <c r="E481" t="s" s="4">
        <v>371</v>
      </c>
      <c r="F481" t="s" s="4">
        <v>261</v>
      </c>
      <c r="G481" t="s" s="4">
        <v>275</v>
      </c>
      <c r="H481" t="s" s="4">
        <v>276</v>
      </c>
      <c r="I481" t="s" s="4">
        <v>49</v>
      </c>
      <c r="J481" t="s" s="4">
        <v>359</v>
      </c>
      <c r="K481" t="s" s="4">
        <v>49</v>
      </c>
      <c r="L481" t="s" s="4">
        <v>375</v>
      </c>
      <c r="M481" t="s" s="4">
        <v>49</v>
      </c>
      <c r="N481" t="s" s="4">
        <v>49</v>
      </c>
      <c r="O481" t="s" s="4">
        <v>275</v>
      </c>
    </row>
    <row r="482" ht="45.0" customHeight="true">
      <c r="A482" t="s" s="4">
        <v>71</v>
      </c>
      <c r="B482" t="s" s="4">
        <v>1249</v>
      </c>
      <c r="C482" t="s" s="4">
        <v>1104</v>
      </c>
      <c r="D482" t="s" s="4">
        <v>371</v>
      </c>
      <c r="E482" t="s" s="4">
        <v>371</v>
      </c>
      <c r="F482" t="s" s="4">
        <v>261</v>
      </c>
      <c r="G482" t="s" s="4">
        <v>262</v>
      </c>
      <c r="H482" t="s" s="4">
        <v>263</v>
      </c>
      <c r="I482" t="s" s="4">
        <v>49</v>
      </c>
      <c r="J482" t="s" s="4">
        <v>359</v>
      </c>
      <c r="K482" t="s" s="4">
        <v>49</v>
      </c>
      <c r="L482" t="s" s="4">
        <v>375</v>
      </c>
      <c r="M482" t="s" s="4">
        <v>49</v>
      </c>
      <c r="N482" t="s" s="4">
        <v>49</v>
      </c>
      <c r="O482" t="s" s="4">
        <v>262</v>
      </c>
    </row>
    <row r="483" ht="45.0" customHeight="true">
      <c r="A483" t="s" s="4">
        <v>71</v>
      </c>
      <c r="B483" t="s" s="4">
        <v>1250</v>
      </c>
      <c r="C483" t="s" s="4">
        <v>1054</v>
      </c>
      <c r="D483" t="s" s="4">
        <v>371</v>
      </c>
      <c r="E483" t="s" s="4">
        <v>371</v>
      </c>
      <c r="F483" t="s" s="4">
        <v>261</v>
      </c>
      <c r="G483" t="s" s="4">
        <v>262</v>
      </c>
      <c r="H483" t="s" s="4">
        <v>263</v>
      </c>
      <c r="I483" t="s" s="4">
        <v>49</v>
      </c>
      <c r="J483" t="s" s="4">
        <v>359</v>
      </c>
      <c r="K483" t="s" s="4">
        <v>49</v>
      </c>
      <c r="L483" t="s" s="4">
        <v>375</v>
      </c>
      <c r="M483" t="s" s="4">
        <v>49</v>
      </c>
      <c r="N483" t="s" s="4">
        <v>49</v>
      </c>
      <c r="O483" t="s" s="4">
        <v>262</v>
      </c>
    </row>
    <row r="484" ht="45.0" customHeight="true">
      <c r="A484" t="s" s="4">
        <v>71</v>
      </c>
      <c r="B484" t="s" s="4">
        <v>1251</v>
      </c>
      <c r="C484" t="s" s="4">
        <v>1084</v>
      </c>
      <c r="D484" t="s" s="4">
        <v>371</v>
      </c>
      <c r="E484" t="s" s="4">
        <v>371</v>
      </c>
      <c r="F484" t="s" s="4">
        <v>261</v>
      </c>
      <c r="G484" t="s" s="4">
        <v>262</v>
      </c>
      <c r="H484" t="s" s="4">
        <v>263</v>
      </c>
      <c r="I484" t="s" s="4">
        <v>49</v>
      </c>
      <c r="J484" t="s" s="4">
        <v>483</v>
      </c>
      <c r="K484" t="s" s="4">
        <v>49</v>
      </c>
      <c r="L484" t="s" s="4">
        <v>409</v>
      </c>
      <c r="M484" t="s" s="4">
        <v>49</v>
      </c>
      <c r="N484" t="s" s="4">
        <v>49</v>
      </c>
      <c r="O484" t="s" s="4">
        <v>262</v>
      </c>
    </row>
    <row r="485" ht="45.0" customHeight="true">
      <c r="A485" t="s" s="4">
        <v>71</v>
      </c>
      <c r="B485" t="s" s="4">
        <v>1252</v>
      </c>
      <c r="C485" t="s" s="4">
        <v>754</v>
      </c>
      <c r="D485" t="s" s="4">
        <v>371</v>
      </c>
      <c r="E485" t="s" s="4">
        <v>371</v>
      </c>
      <c r="F485" t="s" s="4">
        <v>261</v>
      </c>
      <c r="G485" t="s" s="4">
        <v>275</v>
      </c>
      <c r="H485" t="s" s="4">
        <v>276</v>
      </c>
      <c r="I485" t="s" s="4">
        <v>49</v>
      </c>
      <c r="J485" t="s" s="4">
        <v>447</v>
      </c>
      <c r="K485" t="s" s="4">
        <v>49</v>
      </c>
      <c r="L485" t="s" s="4">
        <v>409</v>
      </c>
      <c r="M485" t="s" s="4">
        <v>49</v>
      </c>
      <c r="N485" t="s" s="4">
        <v>49</v>
      </c>
      <c r="O485" t="s" s="4">
        <v>275</v>
      </c>
    </row>
    <row r="486" ht="45.0" customHeight="true">
      <c r="A486" t="s" s="4">
        <v>71</v>
      </c>
      <c r="B486" t="s" s="4">
        <v>1253</v>
      </c>
      <c r="C486" t="s" s="4">
        <v>932</v>
      </c>
      <c r="D486" t="s" s="4">
        <v>486</v>
      </c>
      <c r="E486" t="s" s="4">
        <v>892</v>
      </c>
      <c r="F486" t="s" s="4">
        <v>261</v>
      </c>
      <c r="G486" t="s" s="4">
        <v>262</v>
      </c>
      <c r="H486" t="s" s="4">
        <v>263</v>
      </c>
      <c r="I486" t="s" s="4">
        <v>49</v>
      </c>
      <c r="J486" t="s" s="4">
        <v>381</v>
      </c>
      <c r="K486" t="s" s="4">
        <v>49</v>
      </c>
      <c r="L486" t="s" s="4">
        <v>409</v>
      </c>
      <c r="M486" t="s" s="4">
        <v>49</v>
      </c>
      <c r="N486" t="s" s="4">
        <v>49</v>
      </c>
      <c r="O486" t="s" s="4">
        <v>262</v>
      </c>
    </row>
    <row r="487" ht="45.0" customHeight="true">
      <c r="A487" t="s" s="4">
        <v>71</v>
      </c>
      <c r="B487" t="s" s="4">
        <v>1254</v>
      </c>
      <c r="C487" t="s" s="4">
        <v>750</v>
      </c>
      <c r="D487" t="s" s="4">
        <v>1088</v>
      </c>
      <c r="E487" t="s" s="4">
        <v>1007</v>
      </c>
      <c r="F487" t="s" s="4">
        <v>261</v>
      </c>
      <c r="G487" t="s" s="4">
        <v>262</v>
      </c>
      <c r="H487" t="s" s="4">
        <v>263</v>
      </c>
      <c r="I487" t="s" s="4">
        <v>49</v>
      </c>
      <c r="J487" t="s" s="4">
        <v>381</v>
      </c>
      <c r="K487" t="s" s="4">
        <v>49</v>
      </c>
      <c r="L487" t="s" s="4">
        <v>409</v>
      </c>
      <c r="M487" t="s" s="4">
        <v>49</v>
      </c>
      <c r="N487" t="s" s="4">
        <v>49</v>
      </c>
      <c r="O487" t="s" s="4">
        <v>262</v>
      </c>
    </row>
    <row r="488" ht="45.0" customHeight="true">
      <c r="A488" t="s" s="4">
        <v>71</v>
      </c>
      <c r="B488" t="s" s="4">
        <v>1255</v>
      </c>
      <c r="C488" t="s" s="4">
        <v>1090</v>
      </c>
      <c r="D488" t="s" s="4">
        <v>712</v>
      </c>
      <c r="E488" t="s" s="4">
        <v>639</v>
      </c>
      <c r="F488" t="s" s="4">
        <v>261</v>
      </c>
      <c r="G488" t="s" s="4">
        <v>275</v>
      </c>
      <c r="H488" t="s" s="4">
        <v>276</v>
      </c>
      <c r="I488" t="s" s="4">
        <v>49</v>
      </c>
      <c r="J488" t="s" s="4">
        <v>374</v>
      </c>
      <c r="K488" t="s" s="4">
        <v>49</v>
      </c>
      <c r="L488" t="s" s="4">
        <v>409</v>
      </c>
      <c r="M488" t="s" s="4">
        <v>49</v>
      </c>
      <c r="N488" t="s" s="4">
        <v>49</v>
      </c>
      <c r="O488" t="s" s="4">
        <v>275</v>
      </c>
    </row>
    <row r="489" ht="45.0" customHeight="true">
      <c r="A489" t="s" s="4">
        <v>71</v>
      </c>
      <c r="B489" t="s" s="4">
        <v>1256</v>
      </c>
      <c r="C489" t="s" s="4">
        <v>1092</v>
      </c>
      <c r="D489" t="s" s="4">
        <v>490</v>
      </c>
      <c r="E489" t="s" s="4">
        <v>560</v>
      </c>
      <c r="F489" t="s" s="4">
        <v>261</v>
      </c>
      <c r="G489" t="s" s="4">
        <v>262</v>
      </c>
      <c r="H489" t="s" s="4">
        <v>263</v>
      </c>
      <c r="I489" t="s" s="4">
        <v>49</v>
      </c>
      <c r="J489" t="s" s="4">
        <v>447</v>
      </c>
      <c r="K489" t="s" s="4">
        <v>49</v>
      </c>
      <c r="L489" t="s" s="4">
        <v>409</v>
      </c>
      <c r="M489" t="s" s="4">
        <v>49</v>
      </c>
      <c r="N489" t="s" s="4">
        <v>49</v>
      </c>
      <c r="O489" t="s" s="4">
        <v>262</v>
      </c>
    </row>
    <row r="490" ht="45.0" customHeight="true">
      <c r="A490" t="s" s="4">
        <v>71</v>
      </c>
      <c r="B490" t="s" s="4">
        <v>1257</v>
      </c>
      <c r="C490" t="s" s="4">
        <v>629</v>
      </c>
      <c r="D490" t="s" s="4">
        <v>925</v>
      </c>
      <c r="E490" t="s" s="4">
        <v>49</v>
      </c>
      <c r="F490" t="s" s="4">
        <v>261</v>
      </c>
      <c r="G490" t="s" s="4">
        <v>262</v>
      </c>
      <c r="H490" t="s" s="4">
        <v>263</v>
      </c>
      <c r="I490" t="s" s="4">
        <v>49</v>
      </c>
      <c r="J490" t="s" s="4">
        <v>381</v>
      </c>
      <c r="K490" t="s" s="4">
        <v>49</v>
      </c>
      <c r="L490" t="s" s="4">
        <v>409</v>
      </c>
      <c r="M490" t="s" s="4">
        <v>49</v>
      </c>
      <c r="N490" t="s" s="4">
        <v>49</v>
      </c>
      <c r="O490" t="s" s="4">
        <v>262</v>
      </c>
    </row>
    <row r="491" ht="45.0" customHeight="true">
      <c r="A491" t="s" s="4">
        <v>71</v>
      </c>
      <c r="B491" t="s" s="4">
        <v>1258</v>
      </c>
      <c r="C491" t="s" s="4">
        <v>1095</v>
      </c>
      <c r="D491" t="s" s="4">
        <v>1096</v>
      </c>
      <c r="E491" t="s" s="4">
        <v>422</v>
      </c>
      <c r="F491" t="s" s="4">
        <v>261</v>
      </c>
      <c r="G491" t="s" s="4">
        <v>262</v>
      </c>
      <c r="H491" t="s" s="4">
        <v>263</v>
      </c>
      <c r="I491" t="s" s="4">
        <v>49</v>
      </c>
      <c r="J491" t="s" s="4">
        <v>381</v>
      </c>
      <c r="K491" t="s" s="4">
        <v>49</v>
      </c>
      <c r="L491" t="s" s="4">
        <v>409</v>
      </c>
      <c r="M491" t="s" s="4">
        <v>49</v>
      </c>
      <c r="N491" t="s" s="4">
        <v>49</v>
      </c>
      <c r="O491" t="s" s="4">
        <v>262</v>
      </c>
    </row>
    <row r="492" ht="45.0" customHeight="true">
      <c r="A492" t="s" s="4">
        <v>71</v>
      </c>
      <c r="B492" t="s" s="4">
        <v>1259</v>
      </c>
      <c r="C492" t="s" s="4">
        <v>565</v>
      </c>
      <c r="D492" t="s" s="4">
        <v>487</v>
      </c>
      <c r="E492" t="s" s="4">
        <v>502</v>
      </c>
      <c r="F492" t="s" s="4">
        <v>261</v>
      </c>
      <c r="G492" t="s" s="4">
        <v>262</v>
      </c>
      <c r="H492" t="s" s="4">
        <v>263</v>
      </c>
      <c r="I492" t="s" s="4">
        <v>49</v>
      </c>
      <c r="J492" t="s" s="4">
        <v>374</v>
      </c>
      <c r="K492" t="s" s="4">
        <v>49</v>
      </c>
      <c r="L492" t="s" s="4">
        <v>409</v>
      </c>
      <c r="M492" t="s" s="4">
        <v>49</v>
      </c>
      <c r="N492" t="s" s="4">
        <v>49</v>
      </c>
      <c r="O492" t="s" s="4">
        <v>262</v>
      </c>
    </row>
    <row r="493" ht="45.0" customHeight="true">
      <c r="A493" t="s" s="4">
        <v>71</v>
      </c>
      <c r="B493" t="s" s="4">
        <v>1260</v>
      </c>
      <c r="C493" t="s" s="4">
        <v>971</v>
      </c>
      <c r="D493" t="s" s="4">
        <v>889</v>
      </c>
      <c r="E493" t="s" s="4">
        <v>502</v>
      </c>
      <c r="F493" t="s" s="4">
        <v>261</v>
      </c>
      <c r="G493" t="s" s="4">
        <v>275</v>
      </c>
      <c r="H493" t="s" s="4">
        <v>276</v>
      </c>
      <c r="I493" t="s" s="4">
        <v>49</v>
      </c>
      <c r="J493" t="s" s="4">
        <v>374</v>
      </c>
      <c r="K493" t="s" s="4">
        <v>49</v>
      </c>
      <c r="L493" t="s" s="4">
        <v>409</v>
      </c>
      <c r="M493" t="s" s="4">
        <v>49</v>
      </c>
      <c r="N493" t="s" s="4">
        <v>49</v>
      </c>
      <c r="O493" t="s" s="4">
        <v>275</v>
      </c>
    </row>
    <row r="494" ht="45.0" customHeight="true">
      <c r="A494" t="s" s="4">
        <v>71</v>
      </c>
      <c r="B494" t="s" s="4">
        <v>1261</v>
      </c>
      <c r="C494" t="s" s="4">
        <v>1128</v>
      </c>
      <c r="D494" t="s" s="4">
        <v>560</v>
      </c>
      <c r="E494" t="s" s="4">
        <v>892</v>
      </c>
      <c r="F494" t="s" s="4">
        <v>261</v>
      </c>
      <c r="G494" t="s" s="4">
        <v>262</v>
      </c>
      <c r="H494" t="s" s="4">
        <v>263</v>
      </c>
      <c r="I494" t="s" s="4">
        <v>49</v>
      </c>
      <c r="J494" t="s" s="4">
        <v>381</v>
      </c>
      <c r="K494" t="s" s="4">
        <v>49</v>
      </c>
      <c r="L494" t="s" s="4">
        <v>409</v>
      </c>
      <c r="M494" t="s" s="4">
        <v>49</v>
      </c>
      <c r="N494" t="s" s="4">
        <v>49</v>
      </c>
      <c r="O494" t="s" s="4">
        <v>262</v>
      </c>
    </row>
    <row r="495" ht="45.0" customHeight="true">
      <c r="A495" t="s" s="4">
        <v>71</v>
      </c>
      <c r="B495" t="s" s="4">
        <v>1262</v>
      </c>
      <c r="C495" t="s" s="4">
        <v>1130</v>
      </c>
      <c r="D495" t="s" s="4">
        <v>437</v>
      </c>
      <c r="E495" t="s" s="4">
        <v>1131</v>
      </c>
      <c r="F495" t="s" s="4">
        <v>261</v>
      </c>
      <c r="G495" t="s" s="4">
        <v>262</v>
      </c>
      <c r="H495" t="s" s="4">
        <v>263</v>
      </c>
      <c r="I495" t="s" s="4">
        <v>49</v>
      </c>
      <c r="J495" t="s" s="4">
        <v>381</v>
      </c>
      <c r="K495" t="s" s="4">
        <v>49</v>
      </c>
      <c r="L495" t="s" s="4">
        <v>409</v>
      </c>
      <c r="M495" t="s" s="4">
        <v>49</v>
      </c>
      <c r="N495" t="s" s="4">
        <v>49</v>
      </c>
      <c r="O495" t="s" s="4">
        <v>262</v>
      </c>
    </row>
    <row r="496" ht="45.0" customHeight="true">
      <c r="A496" t="s" s="4">
        <v>71</v>
      </c>
      <c r="B496" t="s" s="4">
        <v>1263</v>
      </c>
      <c r="C496" t="s" s="4">
        <v>1133</v>
      </c>
      <c r="D496" t="s" s="4">
        <v>371</v>
      </c>
      <c r="E496" t="s" s="4">
        <v>371</v>
      </c>
      <c r="F496" t="s" s="4">
        <v>261</v>
      </c>
      <c r="G496" t="s" s="4">
        <v>275</v>
      </c>
      <c r="H496" t="s" s="4">
        <v>276</v>
      </c>
      <c r="I496" t="s" s="4">
        <v>49</v>
      </c>
      <c r="J496" t="s" s="4">
        <v>392</v>
      </c>
      <c r="K496" t="s" s="4">
        <v>49</v>
      </c>
      <c r="L496" t="s" s="4">
        <v>409</v>
      </c>
      <c r="M496" t="s" s="4">
        <v>49</v>
      </c>
      <c r="N496" t="s" s="4">
        <v>49</v>
      </c>
      <c r="O496" t="s" s="4">
        <v>275</v>
      </c>
    </row>
    <row r="497" ht="45.0" customHeight="true">
      <c r="A497" t="s" s="4">
        <v>71</v>
      </c>
      <c r="B497" t="s" s="4">
        <v>1264</v>
      </c>
      <c r="C497" t="s" s="4">
        <v>854</v>
      </c>
      <c r="D497" t="s" s="4">
        <v>371</v>
      </c>
      <c r="E497" t="s" s="4">
        <v>371</v>
      </c>
      <c r="F497" t="s" s="4">
        <v>261</v>
      </c>
      <c r="G497" t="s" s="4">
        <v>262</v>
      </c>
      <c r="H497" t="s" s="4">
        <v>263</v>
      </c>
      <c r="I497" t="s" s="4">
        <v>49</v>
      </c>
      <c r="J497" t="s" s="4">
        <v>359</v>
      </c>
      <c r="K497" t="s" s="4">
        <v>49</v>
      </c>
      <c r="L497" t="s" s="4">
        <v>375</v>
      </c>
      <c r="M497" t="s" s="4">
        <v>49</v>
      </c>
      <c r="N497" t="s" s="4">
        <v>49</v>
      </c>
      <c r="O497" t="s" s="4">
        <v>262</v>
      </c>
    </row>
    <row r="498" ht="45.0" customHeight="true">
      <c r="A498" t="s" s="4">
        <v>71</v>
      </c>
      <c r="B498" t="s" s="4">
        <v>1265</v>
      </c>
      <c r="C498" t="s" s="4">
        <v>373</v>
      </c>
      <c r="D498" t="s" s="4">
        <v>371</v>
      </c>
      <c r="E498" t="s" s="4">
        <v>371</v>
      </c>
      <c r="F498" t="s" s="4">
        <v>261</v>
      </c>
      <c r="G498" t="s" s="4">
        <v>262</v>
      </c>
      <c r="H498" t="s" s="4">
        <v>263</v>
      </c>
      <c r="I498" t="s" s="4">
        <v>49</v>
      </c>
      <c r="J498" t="s" s="4">
        <v>392</v>
      </c>
      <c r="K498" t="s" s="4">
        <v>49</v>
      </c>
      <c r="L498" t="s" s="4">
        <v>375</v>
      </c>
      <c r="M498" t="s" s="4">
        <v>49</v>
      </c>
      <c r="N498" t="s" s="4">
        <v>49</v>
      </c>
      <c r="O498" t="s" s="4">
        <v>262</v>
      </c>
    </row>
    <row r="499" ht="45.0" customHeight="true">
      <c r="A499" t="s" s="4">
        <v>71</v>
      </c>
      <c r="B499" t="s" s="4">
        <v>1266</v>
      </c>
      <c r="C499" t="s" s="4">
        <v>1108</v>
      </c>
      <c r="D499" t="s" s="4">
        <v>371</v>
      </c>
      <c r="E499" t="s" s="4">
        <v>371</v>
      </c>
      <c r="F499" t="s" s="4">
        <v>261</v>
      </c>
      <c r="G499" t="s" s="4">
        <v>275</v>
      </c>
      <c r="H499" t="s" s="4">
        <v>276</v>
      </c>
      <c r="I499" t="s" s="4">
        <v>49</v>
      </c>
      <c r="J499" t="s" s="4">
        <v>359</v>
      </c>
      <c r="K499" t="s" s="4">
        <v>49</v>
      </c>
      <c r="L499" t="s" s="4">
        <v>375</v>
      </c>
      <c r="M499" t="s" s="4">
        <v>49</v>
      </c>
      <c r="N499" t="s" s="4">
        <v>49</v>
      </c>
      <c r="O499" t="s" s="4">
        <v>275</v>
      </c>
    </row>
    <row r="500" ht="45.0" customHeight="true">
      <c r="A500" t="s" s="4">
        <v>71</v>
      </c>
      <c r="B500" t="s" s="4">
        <v>1267</v>
      </c>
      <c r="C500" t="s" s="4">
        <v>1110</v>
      </c>
      <c r="D500" t="s" s="4">
        <v>371</v>
      </c>
      <c r="E500" t="s" s="4">
        <v>371</v>
      </c>
      <c r="F500" t="s" s="4">
        <v>261</v>
      </c>
      <c r="G500" t="s" s="4">
        <v>262</v>
      </c>
      <c r="H500" t="s" s="4">
        <v>263</v>
      </c>
      <c r="I500" t="s" s="4">
        <v>49</v>
      </c>
      <c r="J500" t="s" s="4">
        <v>359</v>
      </c>
      <c r="K500" t="s" s="4">
        <v>49</v>
      </c>
      <c r="L500" t="s" s="4">
        <v>375</v>
      </c>
      <c r="M500" t="s" s="4">
        <v>49</v>
      </c>
      <c r="N500" t="s" s="4">
        <v>49</v>
      </c>
      <c r="O500" t="s" s="4">
        <v>262</v>
      </c>
    </row>
    <row r="501" ht="45.0" customHeight="true">
      <c r="A501" t="s" s="4">
        <v>71</v>
      </c>
      <c r="B501" t="s" s="4">
        <v>1268</v>
      </c>
      <c r="C501" t="s" s="4">
        <v>1112</v>
      </c>
      <c r="D501" t="s" s="4">
        <v>371</v>
      </c>
      <c r="E501" t="s" s="4">
        <v>371</v>
      </c>
      <c r="F501" t="s" s="4">
        <v>261</v>
      </c>
      <c r="G501" t="s" s="4">
        <v>262</v>
      </c>
      <c r="H501" t="s" s="4">
        <v>263</v>
      </c>
      <c r="I501" t="s" s="4">
        <v>49</v>
      </c>
      <c r="J501" t="s" s="4">
        <v>381</v>
      </c>
      <c r="K501" t="s" s="4">
        <v>49</v>
      </c>
      <c r="L501" t="s" s="4">
        <v>375</v>
      </c>
      <c r="M501" t="s" s="4">
        <v>49</v>
      </c>
      <c r="N501" t="s" s="4">
        <v>49</v>
      </c>
      <c r="O501" t="s" s="4">
        <v>262</v>
      </c>
    </row>
    <row r="502" ht="45.0" customHeight="true">
      <c r="A502" t="s" s="4">
        <v>71</v>
      </c>
      <c r="B502" t="s" s="4">
        <v>1269</v>
      </c>
      <c r="C502" t="s" s="4">
        <v>1114</v>
      </c>
      <c r="D502" t="s" s="4">
        <v>371</v>
      </c>
      <c r="E502" t="s" s="4">
        <v>371</v>
      </c>
      <c r="F502" t="s" s="4">
        <v>261</v>
      </c>
      <c r="G502" t="s" s="4">
        <v>262</v>
      </c>
      <c r="H502" t="s" s="4">
        <v>263</v>
      </c>
      <c r="I502" t="s" s="4">
        <v>49</v>
      </c>
      <c r="J502" t="s" s="4">
        <v>381</v>
      </c>
      <c r="K502" t="s" s="4">
        <v>49</v>
      </c>
      <c r="L502" t="s" s="4">
        <v>375</v>
      </c>
      <c r="M502" t="s" s="4">
        <v>49</v>
      </c>
      <c r="N502" t="s" s="4">
        <v>49</v>
      </c>
      <c r="O502" t="s" s="4">
        <v>262</v>
      </c>
    </row>
    <row r="503" ht="45.0" customHeight="true">
      <c r="A503" t="s" s="4">
        <v>71</v>
      </c>
      <c r="B503" t="s" s="4">
        <v>1270</v>
      </c>
      <c r="C503" t="s" s="4">
        <v>1116</v>
      </c>
      <c r="D503" t="s" s="4">
        <v>371</v>
      </c>
      <c r="E503" t="s" s="4">
        <v>371</v>
      </c>
      <c r="F503" t="s" s="4">
        <v>261</v>
      </c>
      <c r="G503" t="s" s="4">
        <v>262</v>
      </c>
      <c r="H503" t="s" s="4">
        <v>263</v>
      </c>
      <c r="I503" t="s" s="4">
        <v>49</v>
      </c>
      <c r="J503" t="s" s="4">
        <v>359</v>
      </c>
      <c r="K503" t="s" s="4">
        <v>49</v>
      </c>
      <c r="L503" t="s" s="4">
        <v>375</v>
      </c>
      <c r="M503" t="s" s="4">
        <v>49</v>
      </c>
      <c r="N503" t="s" s="4">
        <v>49</v>
      </c>
      <c r="O503" t="s" s="4">
        <v>262</v>
      </c>
    </row>
    <row r="504" ht="45.0" customHeight="true">
      <c r="A504" t="s" s="4">
        <v>71</v>
      </c>
      <c r="B504" t="s" s="4">
        <v>1271</v>
      </c>
      <c r="C504" t="s" s="4">
        <v>1118</v>
      </c>
      <c r="D504" t="s" s="4">
        <v>371</v>
      </c>
      <c r="E504" t="s" s="4">
        <v>371</v>
      </c>
      <c r="F504" t="s" s="4">
        <v>261</v>
      </c>
      <c r="G504" t="s" s="4">
        <v>262</v>
      </c>
      <c r="H504" t="s" s="4">
        <v>263</v>
      </c>
      <c r="I504" t="s" s="4">
        <v>49</v>
      </c>
      <c r="J504" t="s" s="4">
        <v>359</v>
      </c>
      <c r="K504" t="s" s="4">
        <v>49</v>
      </c>
      <c r="L504" t="s" s="4">
        <v>375</v>
      </c>
      <c r="M504" t="s" s="4">
        <v>49</v>
      </c>
      <c r="N504" t="s" s="4">
        <v>49</v>
      </c>
      <c r="O504" t="s" s="4">
        <v>262</v>
      </c>
    </row>
    <row r="505" ht="45.0" customHeight="true">
      <c r="A505" t="s" s="4">
        <v>71</v>
      </c>
      <c r="B505" t="s" s="4">
        <v>1272</v>
      </c>
      <c r="C505" t="s" s="4">
        <v>1120</v>
      </c>
      <c r="D505" t="s" s="4">
        <v>371</v>
      </c>
      <c r="E505" t="s" s="4">
        <v>371</v>
      </c>
      <c r="F505" t="s" s="4">
        <v>261</v>
      </c>
      <c r="G505" t="s" s="4">
        <v>262</v>
      </c>
      <c r="H505" t="s" s="4">
        <v>263</v>
      </c>
      <c r="I505" t="s" s="4">
        <v>49</v>
      </c>
      <c r="J505" t="s" s="4">
        <v>381</v>
      </c>
      <c r="K505" t="s" s="4">
        <v>49</v>
      </c>
      <c r="L505" t="s" s="4">
        <v>375</v>
      </c>
      <c r="M505" t="s" s="4">
        <v>49</v>
      </c>
      <c r="N505" t="s" s="4">
        <v>49</v>
      </c>
      <c r="O505" t="s" s="4">
        <v>262</v>
      </c>
    </row>
    <row r="506" ht="45.0" customHeight="true">
      <c r="A506" t="s" s="4">
        <v>71</v>
      </c>
      <c r="B506" t="s" s="4">
        <v>1273</v>
      </c>
      <c r="C506" t="s" s="4">
        <v>1122</v>
      </c>
      <c r="D506" t="s" s="4">
        <v>371</v>
      </c>
      <c r="E506" t="s" s="4">
        <v>371</v>
      </c>
      <c r="F506" t="s" s="4">
        <v>261</v>
      </c>
      <c r="G506" t="s" s="4">
        <v>262</v>
      </c>
      <c r="H506" t="s" s="4">
        <v>263</v>
      </c>
      <c r="I506" t="s" s="4">
        <v>49</v>
      </c>
      <c r="J506" t="s" s="4">
        <v>359</v>
      </c>
      <c r="K506" t="s" s="4">
        <v>49</v>
      </c>
      <c r="L506" t="s" s="4">
        <v>375</v>
      </c>
      <c r="M506" t="s" s="4">
        <v>49</v>
      </c>
      <c r="N506" t="s" s="4">
        <v>49</v>
      </c>
      <c r="O506" t="s" s="4">
        <v>262</v>
      </c>
    </row>
    <row r="507" ht="45.0" customHeight="true">
      <c r="A507" t="s" s="4">
        <v>71</v>
      </c>
      <c r="B507" t="s" s="4">
        <v>1274</v>
      </c>
      <c r="C507" t="s" s="4">
        <v>1124</v>
      </c>
      <c r="D507" t="s" s="4">
        <v>371</v>
      </c>
      <c r="E507" t="s" s="4">
        <v>371</v>
      </c>
      <c r="F507" t="s" s="4">
        <v>261</v>
      </c>
      <c r="G507" t="s" s="4">
        <v>262</v>
      </c>
      <c r="H507" t="s" s="4">
        <v>263</v>
      </c>
      <c r="I507" t="s" s="4">
        <v>49</v>
      </c>
      <c r="J507" t="s" s="4">
        <v>359</v>
      </c>
      <c r="K507" t="s" s="4">
        <v>49</v>
      </c>
      <c r="L507" t="s" s="4">
        <v>375</v>
      </c>
      <c r="M507" t="s" s="4">
        <v>49</v>
      </c>
      <c r="N507" t="s" s="4">
        <v>49</v>
      </c>
      <c r="O507" t="s" s="4">
        <v>262</v>
      </c>
    </row>
    <row r="508" ht="45.0" customHeight="true">
      <c r="A508" t="s" s="4">
        <v>71</v>
      </c>
      <c r="B508" t="s" s="4">
        <v>1275</v>
      </c>
      <c r="C508" t="s" s="4">
        <v>373</v>
      </c>
      <c r="D508" t="s" s="4">
        <v>371</v>
      </c>
      <c r="E508" t="s" s="4">
        <v>371</v>
      </c>
      <c r="F508" t="s" s="4">
        <v>261</v>
      </c>
      <c r="G508" t="s" s="4">
        <v>262</v>
      </c>
      <c r="H508" t="s" s="4">
        <v>263</v>
      </c>
      <c r="I508" t="s" s="4">
        <v>49</v>
      </c>
      <c r="J508" t="s" s="4">
        <v>374</v>
      </c>
      <c r="K508" t="s" s="4">
        <v>49</v>
      </c>
      <c r="L508" t="s" s="4">
        <v>375</v>
      </c>
      <c r="M508" t="s" s="4">
        <v>49</v>
      </c>
      <c r="N508" t="s" s="4">
        <v>49</v>
      </c>
      <c r="O508" t="s" s="4">
        <v>262</v>
      </c>
    </row>
    <row r="509" ht="45.0" customHeight="true">
      <c r="A509" t="s" s="4">
        <v>71</v>
      </c>
      <c r="B509" t="s" s="4">
        <v>1276</v>
      </c>
      <c r="C509" t="s" s="4">
        <v>377</v>
      </c>
      <c r="D509" t="s" s="4">
        <v>371</v>
      </c>
      <c r="E509" t="s" s="4">
        <v>371</v>
      </c>
      <c r="F509" t="s" s="4">
        <v>261</v>
      </c>
      <c r="G509" t="s" s="4">
        <v>262</v>
      </c>
      <c r="H509" t="s" s="4">
        <v>263</v>
      </c>
      <c r="I509" t="s" s="4">
        <v>49</v>
      </c>
      <c r="J509" t="s" s="4">
        <v>374</v>
      </c>
      <c r="K509" t="s" s="4">
        <v>49</v>
      </c>
      <c r="L509" t="s" s="4">
        <v>375</v>
      </c>
      <c r="M509" t="s" s="4">
        <v>49</v>
      </c>
      <c r="N509" t="s" s="4">
        <v>49</v>
      </c>
      <c r="O509" t="s" s="4">
        <v>262</v>
      </c>
    </row>
    <row r="510" ht="45.0" customHeight="true">
      <c r="A510" t="s" s="4">
        <v>71</v>
      </c>
      <c r="B510" t="s" s="4">
        <v>1277</v>
      </c>
      <c r="C510" t="s" s="4">
        <v>379</v>
      </c>
      <c r="D510" t="s" s="4">
        <v>371</v>
      </c>
      <c r="E510" t="s" s="4">
        <v>371</v>
      </c>
      <c r="F510" t="s" s="4">
        <v>261</v>
      </c>
      <c r="G510" t="s" s="4">
        <v>262</v>
      </c>
      <c r="H510" t="s" s="4">
        <v>263</v>
      </c>
      <c r="I510" t="s" s="4">
        <v>49</v>
      </c>
      <c r="J510" t="s" s="4">
        <v>374</v>
      </c>
      <c r="K510" t="s" s="4">
        <v>49</v>
      </c>
      <c r="L510" t="s" s="4">
        <v>375</v>
      </c>
      <c r="M510" t="s" s="4">
        <v>49</v>
      </c>
      <c r="N510" t="s" s="4">
        <v>49</v>
      </c>
      <c r="O510" t="s" s="4">
        <v>262</v>
      </c>
    </row>
    <row r="511" ht="45.0" customHeight="true">
      <c r="A511" t="s" s="4">
        <v>71</v>
      </c>
      <c r="B511" t="s" s="4">
        <v>1278</v>
      </c>
      <c r="C511" t="s" s="4">
        <v>278</v>
      </c>
      <c r="D511" t="s" s="4">
        <v>371</v>
      </c>
      <c r="E511" t="s" s="4">
        <v>371</v>
      </c>
      <c r="F511" t="s" s="4">
        <v>261</v>
      </c>
      <c r="G511" t="s" s="4">
        <v>262</v>
      </c>
      <c r="H511" t="s" s="4">
        <v>263</v>
      </c>
      <c r="I511" t="s" s="4">
        <v>49</v>
      </c>
      <c r="J511" t="s" s="4">
        <v>381</v>
      </c>
      <c r="K511" t="s" s="4">
        <v>49</v>
      </c>
      <c r="L511" t="s" s="4">
        <v>375</v>
      </c>
      <c r="M511" t="s" s="4">
        <v>49</v>
      </c>
      <c r="N511" t="s" s="4">
        <v>49</v>
      </c>
      <c r="O511" t="s" s="4">
        <v>262</v>
      </c>
    </row>
    <row r="512" ht="45.0" customHeight="true">
      <c r="A512" t="s" s="4">
        <v>71</v>
      </c>
      <c r="B512" t="s" s="4">
        <v>1279</v>
      </c>
      <c r="C512" t="s" s="4">
        <v>905</v>
      </c>
      <c r="D512" t="s" s="4">
        <v>432</v>
      </c>
      <c r="E512" t="s" s="4">
        <v>496</v>
      </c>
      <c r="F512" t="s" s="4">
        <v>261</v>
      </c>
      <c r="G512" t="s" s="4">
        <v>262</v>
      </c>
      <c r="H512" t="s" s="4">
        <v>263</v>
      </c>
      <c r="I512" t="s" s="4">
        <v>49</v>
      </c>
      <c r="J512" t="s" s="4">
        <v>359</v>
      </c>
      <c r="K512" t="s" s="4">
        <v>49</v>
      </c>
      <c r="L512" t="s" s="4">
        <v>409</v>
      </c>
      <c r="M512" t="s" s="4">
        <v>49</v>
      </c>
      <c r="N512" t="s" s="4">
        <v>49</v>
      </c>
      <c r="O512" t="s" s="4">
        <v>262</v>
      </c>
    </row>
    <row r="513" ht="45.0" customHeight="true">
      <c r="A513" t="s" s="4">
        <v>71</v>
      </c>
      <c r="B513" t="s" s="4">
        <v>1280</v>
      </c>
      <c r="C513" t="s" s="4">
        <v>1136</v>
      </c>
      <c r="D513" t="s" s="4">
        <v>1137</v>
      </c>
      <c r="E513" t="s" s="4">
        <v>1138</v>
      </c>
      <c r="F513" t="s" s="4">
        <v>261</v>
      </c>
      <c r="G513" t="s" s="4">
        <v>262</v>
      </c>
      <c r="H513" t="s" s="4">
        <v>263</v>
      </c>
      <c r="I513" t="s" s="4">
        <v>49</v>
      </c>
      <c r="J513" t="s" s="4">
        <v>374</v>
      </c>
      <c r="K513" t="s" s="4">
        <v>49</v>
      </c>
      <c r="L513" t="s" s="4">
        <v>409</v>
      </c>
      <c r="M513" t="s" s="4">
        <v>49</v>
      </c>
      <c r="N513" t="s" s="4">
        <v>49</v>
      </c>
      <c r="O513" t="s" s="4">
        <v>262</v>
      </c>
    </row>
    <row r="514" ht="45.0" customHeight="true">
      <c r="A514" t="s" s="4">
        <v>71</v>
      </c>
      <c r="B514" t="s" s="4">
        <v>1281</v>
      </c>
      <c r="C514" t="s" s="4">
        <v>1140</v>
      </c>
      <c r="D514" t="s" s="4">
        <v>1141</v>
      </c>
      <c r="E514" t="s" s="4">
        <v>440</v>
      </c>
      <c r="F514" t="s" s="4">
        <v>261</v>
      </c>
      <c r="G514" t="s" s="4">
        <v>262</v>
      </c>
      <c r="H514" t="s" s="4">
        <v>263</v>
      </c>
      <c r="I514" t="s" s="4">
        <v>49</v>
      </c>
      <c r="J514" t="s" s="4">
        <v>374</v>
      </c>
      <c r="K514" t="s" s="4">
        <v>49</v>
      </c>
      <c r="L514" t="s" s="4">
        <v>409</v>
      </c>
      <c r="M514" t="s" s="4">
        <v>49</v>
      </c>
      <c r="N514" t="s" s="4">
        <v>49</v>
      </c>
      <c r="O514" t="s" s="4">
        <v>262</v>
      </c>
    </row>
    <row r="515" ht="45.0" customHeight="true">
      <c r="A515" t="s" s="4">
        <v>71</v>
      </c>
      <c r="B515" t="s" s="4">
        <v>1282</v>
      </c>
      <c r="C515" t="s" s="4">
        <v>1143</v>
      </c>
      <c r="D515" t="s" s="4">
        <v>371</v>
      </c>
      <c r="E515" t="s" s="4">
        <v>371</v>
      </c>
      <c r="F515" t="s" s="4">
        <v>261</v>
      </c>
      <c r="G515" t="s" s="4">
        <v>262</v>
      </c>
      <c r="H515" t="s" s="4">
        <v>263</v>
      </c>
      <c r="I515" t="s" s="4">
        <v>49</v>
      </c>
      <c r="J515" t="s" s="4">
        <v>374</v>
      </c>
      <c r="K515" t="s" s="4">
        <v>49</v>
      </c>
      <c r="L515" t="s" s="4">
        <v>409</v>
      </c>
      <c r="M515" t="s" s="4">
        <v>49</v>
      </c>
      <c r="N515" t="s" s="4">
        <v>49</v>
      </c>
      <c r="O515" t="s" s="4">
        <v>262</v>
      </c>
    </row>
    <row r="516" ht="45.0" customHeight="true">
      <c r="A516" t="s" s="4">
        <v>71</v>
      </c>
      <c r="B516" t="s" s="4">
        <v>1283</v>
      </c>
      <c r="C516" t="s" s="4">
        <v>1145</v>
      </c>
      <c r="D516" t="s" s="4">
        <v>440</v>
      </c>
      <c r="E516" t="s" s="4">
        <v>49</v>
      </c>
      <c r="F516" t="s" s="4">
        <v>261</v>
      </c>
      <c r="G516" t="s" s="4">
        <v>262</v>
      </c>
      <c r="H516" t="s" s="4">
        <v>263</v>
      </c>
      <c r="I516" t="s" s="4">
        <v>49</v>
      </c>
      <c r="J516" t="s" s="4">
        <v>392</v>
      </c>
      <c r="K516" t="s" s="4">
        <v>49</v>
      </c>
      <c r="L516" t="s" s="4">
        <v>409</v>
      </c>
      <c r="M516" t="s" s="4">
        <v>49</v>
      </c>
      <c r="N516" t="s" s="4">
        <v>49</v>
      </c>
      <c r="O516" t="s" s="4">
        <v>262</v>
      </c>
    </row>
    <row r="517" ht="45.0" customHeight="true">
      <c r="A517" t="s" s="4">
        <v>71</v>
      </c>
      <c r="B517" t="s" s="4">
        <v>1284</v>
      </c>
      <c r="C517" t="s" s="4">
        <v>1147</v>
      </c>
      <c r="D517" t="s" s="4">
        <v>1130</v>
      </c>
      <c r="E517" t="s" s="4">
        <v>490</v>
      </c>
      <c r="F517" t="s" s="4">
        <v>261</v>
      </c>
      <c r="G517" t="s" s="4">
        <v>262</v>
      </c>
      <c r="H517" t="s" s="4">
        <v>263</v>
      </c>
      <c r="I517" t="s" s="4">
        <v>49</v>
      </c>
      <c r="J517" t="s" s="4">
        <v>392</v>
      </c>
      <c r="K517" t="s" s="4">
        <v>49</v>
      </c>
      <c r="L517" t="s" s="4">
        <v>409</v>
      </c>
      <c r="M517" t="s" s="4">
        <v>49</v>
      </c>
      <c r="N517" t="s" s="4">
        <v>49</v>
      </c>
      <c r="O517" t="s" s="4">
        <v>262</v>
      </c>
    </row>
    <row r="518" ht="45.0" customHeight="true">
      <c r="A518" t="s" s="4">
        <v>71</v>
      </c>
      <c r="B518" t="s" s="4">
        <v>1285</v>
      </c>
      <c r="C518" t="s" s="4">
        <v>1149</v>
      </c>
      <c r="D518" t="s" s="4">
        <v>407</v>
      </c>
      <c r="E518" t="s" s="4">
        <v>1150</v>
      </c>
      <c r="F518" t="s" s="4">
        <v>261</v>
      </c>
      <c r="G518" t="s" s="4">
        <v>275</v>
      </c>
      <c r="H518" t="s" s="4">
        <v>276</v>
      </c>
      <c r="I518" t="s" s="4">
        <v>49</v>
      </c>
      <c r="J518" t="s" s="4">
        <v>381</v>
      </c>
      <c r="K518" t="s" s="4">
        <v>49</v>
      </c>
      <c r="L518" t="s" s="4">
        <v>409</v>
      </c>
      <c r="M518" t="s" s="4">
        <v>49</v>
      </c>
      <c r="N518" t="s" s="4">
        <v>49</v>
      </c>
      <c r="O518" t="s" s="4">
        <v>275</v>
      </c>
    </row>
    <row r="519" ht="45.0" customHeight="true">
      <c r="A519" t="s" s="4">
        <v>71</v>
      </c>
      <c r="B519" t="s" s="4">
        <v>1286</v>
      </c>
      <c r="C519" t="s" s="4">
        <v>1152</v>
      </c>
      <c r="D519" t="s" s="4">
        <v>994</v>
      </c>
      <c r="E519" t="s" s="4">
        <v>770</v>
      </c>
      <c r="F519" t="s" s="4">
        <v>261</v>
      </c>
      <c r="G519" t="s" s="4">
        <v>262</v>
      </c>
      <c r="H519" t="s" s="4">
        <v>263</v>
      </c>
      <c r="I519" t="s" s="4">
        <v>49</v>
      </c>
      <c r="J519" t="s" s="4">
        <v>447</v>
      </c>
      <c r="K519" t="s" s="4">
        <v>49</v>
      </c>
      <c r="L519" t="s" s="4">
        <v>409</v>
      </c>
      <c r="M519" t="s" s="4">
        <v>49</v>
      </c>
      <c r="N519" t="s" s="4">
        <v>49</v>
      </c>
      <c r="O519" t="s" s="4">
        <v>262</v>
      </c>
    </row>
    <row r="520" ht="45.0" customHeight="true">
      <c r="A520" t="s" s="4">
        <v>71</v>
      </c>
      <c r="B520" t="s" s="4">
        <v>1287</v>
      </c>
      <c r="C520" t="s" s="4">
        <v>1154</v>
      </c>
      <c r="D520" t="s" s="4">
        <v>1155</v>
      </c>
      <c r="E520" t="s" s="4">
        <v>662</v>
      </c>
      <c r="F520" t="s" s="4">
        <v>261</v>
      </c>
      <c r="G520" t="s" s="4">
        <v>275</v>
      </c>
      <c r="H520" t="s" s="4">
        <v>276</v>
      </c>
      <c r="I520" t="s" s="4">
        <v>49</v>
      </c>
      <c r="J520" t="s" s="4">
        <v>359</v>
      </c>
      <c r="K520" t="s" s="4">
        <v>49</v>
      </c>
      <c r="L520" t="s" s="4">
        <v>409</v>
      </c>
      <c r="M520" t="s" s="4">
        <v>49</v>
      </c>
      <c r="N520" t="s" s="4">
        <v>49</v>
      </c>
      <c r="O520" t="s" s="4">
        <v>275</v>
      </c>
    </row>
    <row r="521" ht="45.0" customHeight="true">
      <c r="A521" t="s" s="4">
        <v>71</v>
      </c>
      <c r="B521" t="s" s="4">
        <v>1288</v>
      </c>
      <c r="C521" t="s" s="4">
        <v>406</v>
      </c>
      <c r="D521" t="s" s="4">
        <v>407</v>
      </c>
      <c r="E521" t="s" s="4">
        <v>408</v>
      </c>
      <c r="F521" t="s" s="4">
        <v>261</v>
      </c>
      <c r="G521" t="s" s="4">
        <v>262</v>
      </c>
      <c r="H521" t="s" s="4">
        <v>263</v>
      </c>
      <c r="I521" t="s" s="4">
        <v>49</v>
      </c>
      <c r="J521" t="s" s="4">
        <v>392</v>
      </c>
      <c r="K521" t="s" s="4">
        <v>49</v>
      </c>
      <c r="L521" t="s" s="4">
        <v>409</v>
      </c>
      <c r="M521" t="s" s="4">
        <v>49</v>
      </c>
      <c r="N521" t="s" s="4">
        <v>49</v>
      </c>
      <c r="O521" t="s" s="4">
        <v>262</v>
      </c>
    </row>
    <row r="522" ht="45.0" customHeight="true">
      <c r="A522" t="s" s="4">
        <v>71</v>
      </c>
      <c r="B522" t="s" s="4">
        <v>1289</v>
      </c>
      <c r="C522" t="s" s="4">
        <v>411</v>
      </c>
      <c r="D522" t="s" s="4">
        <v>371</v>
      </c>
      <c r="E522" t="s" s="4">
        <v>371</v>
      </c>
      <c r="F522" t="s" s="4">
        <v>261</v>
      </c>
      <c r="G522" t="s" s="4">
        <v>275</v>
      </c>
      <c r="H522" t="s" s="4">
        <v>276</v>
      </c>
      <c r="I522" t="s" s="4">
        <v>49</v>
      </c>
      <c r="J522" t="s" s="4">
        <v>392</v>
      </c>
      <c r="K522" t="s" s="4">
        <v>49</v>
      </c>
      <c r="L522" t="s" s="4">
        <v>409</v>
      </c>
      <c r="M522" t="s" s="4">
        <v>49</v>
      </c>
      <c r="N522" t="s" s="4">
        <v>49</v>
      </c>
      <c r="O522" t="s" s="4">
        <v>275</v>
      </c>
    </row>
    <row r="523" ht="45.0" customHeight="true">
      <c r="A523" t="s" s="4">
        <v>71</v>
      </c>
      <c r="B523" t="s" s="4">
        <v>1290</v>
      </c>
      <c r="C523" t="s" s="4">
        <v>413</v>
      </c>
      <c r="D523" t="s" s="4">
        <v>407</v>
      </c>
      <c r="E523" t="s" s="4">
        <v>408</v>
      </c>
      <c r="F523" t="s" s="4">
        <v>261</v>
      </c>
      <c r="G523" t="s" s="4">
        <v>262</v>
      </c>
      <c r="H523" t="s" s="4">
        <v>263</v>
      </c>
      <c r="I523" t="s" s="4">
        <v>49</v>
      </c>
      <c r="J523" t="s" s="4">
        <v>392</v>
      </c>
      <c r="K523" t="s" s="4">
        <v>49</v>
      </c>
      <c r="L523" t="s" s="4">
        <v>409</v>
      </c>
      <c r="M523" t="s" s="4">
        <v>49</v>
      </c>
      <c r="N523" t="s" s="4">
        <v>49</v>
      </c>
      <c r="O523" t="s" s="4">
        <v>262</v>
      </c>
    </row>
    <row r="524" ht="45.0" customHeight="true">
      <c r="A524" t="s" s="4">
        <v>71</v>
      </c>
      <c r="B524" t="s" s="4">
        <v>1291</v>
      </c>
      <c r="C524" t="s" s="4">
        <v>415</v>
      </c>
      <c r="D524" t="s" s="4">
        <v>416</v>
      </c>
      <c r="E524" t="s" s="4">
        <v>49</v>
      </c>
      <c r="F524" t="s" s="4">
        <v>261</v>
      </c>
      <c r="G524" t="s" s="4">
        <v>262</v>
      </c>
      <c r="H524" t="s" s="4">
        <v>263</v>
      </c>
      <c r="I524" t="s" s="4">
        <v>49</v>
      </c>
      <c r="J524" t="s" s="4">
        <v>359</v>
      </c>
      <c r="K524" t="s" s="4">
        <v>49</v>
      </c>
      <c r="L524" t="s" s="4">
        <v>409</v>
      </c>
      <c r="M524" t="s" s="4">
        <v>49</v>
      </c>
      <c r="N524" t="s" s="4">
        <v>49</v>
      </c>
      <c r="O524" t="s" s="4">
        <v>262</v>
      </c>
    </row>
    <row r="525" ht="45.0" customHeight="true">
      <c r="A525" t="s" s="4">
        <v>71</v>
      </c>
      <c r="B525" t="s" s="4">
        <v>1292</v>
      </c>
      <c r="C525" t="s" s="4">
        <v>418</v>
      </c>
      <c r="D525" t="s" s="4">
        <v>419</v>
      </c>
      <c r="E525" t="s" s="4">
        <v>420</v>
      </c>
      <c r="F525" t="s" s="4">
        <v>261</v>
      </c>
      <c r="G525" t="s" s="4">
        <v>262</v>
      </c>
      <c r="H525" t="s" s="4">
        <v>263</v>
      </c>
      <c r="I525" t="s" s="4">
        <v>49</v>
      </c>
      <c r="J525" t="s" s="4">
        <v>374</v>
      </c>
      <c r="K525" t="s" s="4">
        <v>49</v>
      </c>
      <c r="L525" t="s" s="4">
        <v>409</v>
      </c>
      <c r="M525" t="s" s="4">
        <v>49</v>
      </c>
      <c r="N525" t="s" s="4">
        <v>49</v>
      </c>
      <c r="O525" t="s" s="4">
        <v>262</v>
      </c>
    </row>
    <row r="526" ht="45.0" customHeight="true">
      <c r="A526" t="s" s="4">
        <v>71</v>
      </c>
      <c r="B526" t="s" s="4">
        <v>1293</v>
      </c>
      <c r="C526" t="s" s="4">
        <v>383</v>
      </c>
      <c r="D526" t="s" s="4">
        <v>371</v>
      </c>
      <c r="E526" t="s" s="4">
        <v>371</v>
      </c>
      <c r="F526" t="s" s="4">
        <v>261</v>
      </c>
      <c r="G526" t="s" s="4">
        <v>262</v>
      </c>
      <c r="H526" t="s" s="4">
        <v>263</v>
      </c>
      <c r="I526" t="s" s="4">
        <v>49</v>
      </c>
      <c r="J526" t="s" s="4">
        <v>374</v>
      </c>
      <c r="K526" t="s" s="4">
        <v>49</v>
      </c>
      <c r="L526" t="s" s="4">
        <v>375</v>
      </c>
      <c r="M526" t="s" s="4">
        <v>49</v>
      </c>
      <c r="N526" t="s" s="4">
        <v>49</v>
      </c>
      <c r="O526" t="s" s="4">
        <v>262</v>
      </c>
    </row>
    <row r="527" ht="45.0" customHeight="true">
      <c r="A527" t="s" s="4">
        <v>71</v>
      </c>
      <c r="B527" t="s" s="4">
        <v>1294</v>
      </c>
      <c r="C527" t="s" s="4">
        <v>385</v>
      </c>
      <c r="D527" t="s" s="4">
        <v>371</v>
      </c>
      <c r="E527" t="s" s="4">
        <v>371</v>
      </c>
      <c r="F527" t="s" s="4">
        <v>261</v>
      </c>
      <c r="G527" t="s" s="4">
        <v>275</v>
      </c>
      <c r="H527" t="s" s="4">
        <v>276</v>
      </c>
      <c r="I527" t="s" s="4">
        <v>49</v>
      </c>
      <c r="J527" t="s" s="4">
        <v>374</v>
      </c>
      <c r="K527" t="s" s="4">
        <v>49</v>
      </c>
      <c r="L527" t="s" s="4">
        <v>375</v>
      </c>
      <c r="M527" t="s" s="4">
        <v>49</v>
      </c>
      <c r="N527" t="s" s="4">
        <v>49</v>
      </c>
      <c r="O527" t="s" s="4">
        <v>275</v>
      </c>
    </row>
    <row r="528" ht="45.0" customHeight="true">
      <c r="A528" t="s" s="4">
        <v>71</v>
      </c>
      <c r="B528" t="s" s="4">
        <v>1295</v>
      </c>
      <c r="C528" t="s" s="4">
        <v>387</v>
      </c>
      <c r="D528" t="s" s="4">
        <v>371</v>
      </c>
      <c r="E528" t="s" s="4">
        <v>371</v>
      </c>
      <c r="F528" t="s" s="4">
        <v>261</v>
      </c>
      <c r="G528" t="s" s="4">
        <v>275</v>
      </c>
      <c r="H528" t="s" s="4">
        <v>276</v>
      </c>
      <c r="I528" t="s" s="4">
        <v>49</v>
      </c>
      <c r="J528" t="s" s="4">
        <v>359</v>
      </c>
      <c r="K528" t="s" s="4">
        <v>49</v>
      </c>
      <c r="L528" t="s" s="4">
        <v>375</v>
      </c>
      <c r="M528" t="s" s="4">
        <v>49</v>
      </c>
      <c r="N528" t="s" s="4">
        <v>49</v>
      </c>
      <c r="O528" t="s" s="4">
        <v>275</v>
      </c>
    </row>
    <row r="529" ht="45.0" customHeight="true">
      <c r="A529" t="s" s="4">
        <v>71</v>
      </c>
      <c r="B529" t="s" s="4">
        <v>1296</v>
      </c>
      <c r="C529" t="s" s="4">
        <v>389</v>
      </c>
      <c r="D529" t="s" s="4">
        <v>371</v>
      </c>
      <c r="E529" t="s" s="4">
        <v>371</v>
      </c>
      <c r="F529" t="s" s="4">
        <v>261</v>
      </c>
      <c r="G529" t="s" s="4">
        <v>262</v>
      </c>
      <c r="H529" t="s" s="4">
        <v>263</v>
      </c>
      <c r="I529" t="s" s="4">
        <v>49</v>
      </c>
      <c r="J529" t="s" s="4">
        <v>359</v>
      </c>
      <c r="K529" t="s" s="4">
        <v>49</v>
      </c>
      <c r="L529" t="s" s="4">
        <v>375</v>
      </c>
      <c r="M529" t="s" s="4">
        <v>49</v>
      </c>
      <c r="N529" t="s" s="4">
        <v>49</v>
      </c>
      <c r="O529" t="s" s="4">
        <v>262</v>
      </c>
    </row>
    <row r="530" ht="45.0" customHeight="true">
      <c r="A530" t="s" s="4">
        <v>71</v>
      </c>
      <c r="B530" t="s" s="4">
        <v>1297</v>
      </c>
      <c r="C530" t="s" s="4">
        <v>391</v>
      </c>
      <c r="D530" t="s" s="4">
        <v>371</v>
      </c>
      <c r="E530" t="s" s="4">
        <v>371</v>
      </c>
      <c r="F530" t="s" s="4">
        <v>261</v>
      </c>
      <c r="G530" t="s" s="4">
        <v>262</v>
      </c>
      <c r="H530" t="s" s="4">
        <v>263</v>
      </c>
      <c r="I530" t="s" s="4">
        <v>49</v>
      </c>
      <c r="J530" t="s" s="4">
        <v>392</v>
      </c>
      <c r="K530" t="s" s="4">
        <v>49</v>
      </c>
      <c r="L530" t="s" s="4">
        <v>375</v>
      </c>
      <c r="M530" t="s" s="4">
        <v>49</v>
      </c>
      <c r="N530" t="s" s="4">
        <v>49</v>
      </c>
      <c r="O530" t="s" s="4">
        <v>262</v>
      </c>
    </row>
    <row r="531" ht="45.0" customHeight="true">
      <c r="A531" t="s" s="4">
        <v>71</v>
      </c>
      <c r="B531" t="s" s="4">
        <v>1298</v>
      </c>
      <c r="C531" t="s" s="4">
        <v>394</v>
      </c>
      <c r="D531" t="s" s="4">
        <v>371</v>
      </c>
      <c r="E531" t="s" s="4">
        <v>371</v>
      </c>
      <c r="F531" t="s" s="4">
        <v>261</v>
      </c>
      <c r="G531" t="s" s="4">
        <v>262</v>
      </c>
      <c r="H531" t="s" s="4">
        <v>263</v>
      </c>
      <c r="I531" t="s" s="4">
        <v>49</v>
      </c>
      <c r="J531" t="s" s="4">
        <v>359</v>
      </c>
      <c r="K531" t="s" s="4">
        <v>49</v>
      </c>
      <c r="L531" t="s" s="4">
        <v>375</v>
      </c>
      <c r="M531" t="s" s="4">
        <v>49</v>
      </c>
      <c r="N531" t="s" s="4">
        <v>49</v>
      </c>
      <c r="O531" t="s" s="4">
        <v>262</v>
      </c>
    </row>
    <row r="532" ht="45.0" customHeight="true">
      <c r="A532" t="s" s="4">
        <v>71</v>
      </c>
      <c r="B532" t="s" s="4">
        <v>1299</v>
      </c>
      <c r="C532" t="s" s="4">
        <v>396</v>
      </c>
      <c r="D532" t="s" s="4">
        <v>371</v>
      </c>
      <c r="E532" t="s" s="4">
        <v>371</v>
      </c>
      <c r="F532" t="s" s="4">
        <v>261</v>
      </c>
      <c r="G532" t="s" s="4">
        <v>275</v>
      </c>
      <c r="H532" t="s" s="4">
        <v>276</v>
      </c>
      <c r="I532" t="s" s="4">
        <v>49</v>
      </c>
      <c r="J532" t="s" s="4">
        <v>359</v>
      </c>
      <c r="K532" t="s" s="4">
        <v>49</v>
      </c>
      <c r="L532" t="s" s="4">
        <v>375</v>
      </c>
      <c r="M532" t="s" s="4">
        <v>49</v>
      </c>
      <c r="N532" t="s" s="4">
        <v>49</v>
      </c>
      <c r="O532" t="s" s="4">
        <v>275</v>
      </c>
    </row>
    <row r="533" ht="45.0" customHeight="true">
      <c r="A533" t="s" s="4">
        <v>71</v>
      </c>
      <c r="B533" t="s" s="4">
        <v>1300</v>
      </c>
      <c r="C533" t="s" s="4">
        <v>398</v>
      </c>
      <c r="D533" t="s" s="4">
        <v>371</v>
      </c>
      <c r="E533" t="s" s="4">
        <v>371</v>
      </c>
      <c r="F533" t="s" s="4">
        <v>261</v>
      </c>
      <c r="G533" t="s" s="4">
        <v>262</v>
      </c>
      <c r="H533" t="s" s="4">
        <v>263</v>
      </c>
      <c r="I533" t="s" s="4">
        <v>49</v>
      </c>
      <c r="J533" t="s" s="4">
        <v>359</v>
      </c>
      <c r="K533" t="s" s="4">
        <v>49</v>
      </c>
      <c r="L533" t="s" s="4">
        <v>375</v>
      </c>
      <c r="M533" t="s" s="4">
        <v>49</v>
      </c>
      <c r="N533" t="s" s="4">
        <v>49</v>
      </c>
      <c r="O533" t="s" s="4">
        <v>262</v>
      </c>
    </row>
    <row r="534" ht="45.0" customHeight="true">
      <c r="A534" t="s" s="4">
        <v>71</v>
      </c>
      <c r="B534" t="s" s="4">
        <v>1301</v>
      </c>
      <c r="C534" t="s" s="4">
        <v>400</v>
      </c>
      <c r="D534" t="s" s="4">
        <v>371</v>
      </c>
      <c r="E534" t="s" s="4">
        <v>371</v>
      </c>
      <c r="F534" t="s" s="4">
        <v>261</v>
      </c>
      <c r="G534" t="s" s="4">
        <v>262</v>
      </c>
      <c r="H534" t="s" s="4">
        <v>263</v>
      </c>
      <c r="I534" t="s" s="4">
        <v>49</v>
      </c>
      <c r="J534" t="s" s="4">
        <v>381</v>
      </c>
      <c r="K534" t="s" s="4">
        <v>49</v>
      </c>
      <c r="L534" t="s" s="4">
        <v>375</v>
      </c>
      <c r="M534" t="s" s="4">
        <v>49</v>
      </c>
      <c r="N534" t="s" s="4">
        <v>49</v>
      </c>
      <c r="O534" t="s" s="4">
        <v>262</v>
      </c>
    </row>
    <row r="535" ht="45.0" customHeight="true">
      <c r="A535" t="s" s="4">
        <v>71</v>
      </c>
      <c r="B535" t="s" s="4">
        <v>1302</v>
      </c>
      <c r="C535" t="s" s="4">
        <v>402</v>
      </c>
      <c r="D535" t="s" s="4">
        <v>371</v>
      </c>
      <c r="E535" t="s" s="4">
        <v>371</v>
      </c>
      <c r="F535" t="s" s="4">
        <v>261</v>
      </c>
      <c r="G535" t="s" s="4">
        <v>262</v>
      </c>
      <c r="H535" t="s" s="4">
        <v>263</v>
      </c>
      <c r="I535" t="s" s="4">
        <v>49</v>
      </c>
      <c r="J535" t="s" s="4">
        <v>359</v>
      </c>
      <c r="K535" t="s" s="4">
        <v>49</v>
      </c>
      <c r="L535" t="s" s="4">
        <v>375</v>
      </c>
      <c r="M535" t="s" s="4">
        <v>49</v>
      </c>
      <c r="N535" t="s" s="4">
        <v>49</v>
      </c>
      <c r="O535" t="s" s="4">
        <v>262</v>
      </c>
    </row>
    <row r="536" ht="45.0" customHeight="true">
      <c r="A536" t="s" s="4">
        <v>71</v>
      </c>
      <c r="B536" t="s" s="4">
        <v>1303</v>
      </c>
      <c r="C536" t="s" s="4">
        <v>404</v>
      </c>
      <c r="D536" t="s" s="4">
        <v>371</v>
      </c>
      <c r="E536" t="s" s="4">
        <v>371</v>
      </c>
      <c r="F536" t="s" s="4">
        <v>261</v>
      </c>
      <c r="G536" t="s" s="4">
        <v>275</v>
      </c>
      <c r="H536" t="s" s="4">
        <v>276</v>
      </c>
      <c r="I536" t="s" s="4">
        <v>49</v>
      </c>
      <c r="J536" t="s" s="4">
        <v>381</v>
      </c>
      <c r="K536" t="s" s="4">
        <v>49</v>
      </c>
      <c r="L536" t="s" s="4">
        <v>375</v>
      </c>
      <c r="M536" t="s" s="4">
        <v>49</v>
      </c>
      <c r="N536" t="s" s="4">
        <v>49</v>
      </c>
      <c r="O536" t="s" s="4">
        <v>275</v>
      </c>
    </row>
    <row r="537" ht="45.0" customHeight="true">
      <c r="A537" t="s" s="4">
        <v>71</v>
      </c>
      <c r="B537" t="s" s="4">
        <v>1304</v>
      </c>
      <c r="C537" t="s" s="4">
        <v>449</v>
      </c>
      <c r="D537" t="s" s="4">
        <v>371</v>
      </c>
      <c r="E537" t="s" s="4">
        <v>371</v>
      </c>
      <c r="F537" t="s" s="4">
        <v>261</v>
      </c>
      <c r="G537" t="s" s="4">
        <v>262</v>
      </c>
      <c r="H537" t="s" s="4">
        <v>263</v>
      </c>
      <c r="I537" t="s" s="4">
        <v>49</v>
      </c>
      <c r="J537" t="s" s="4">
        <v>392</v>
      </c>
      <c r="K537" t="s" s="4">
        <v>49</v>
      </c>
      <c r="L537" t="s" s="4">
        <v>375</v>
      </c>
      <c r="M537" t="s" s="4">
        <v>49</v>
      </c>
      <c r="N537" t="s" s="4">
        <v>49</v>
      </c>
      <c r="O537" t="s" s="4">
        <v>262</v>
      </c>
    </row>
    <row r="538" ht="45.0" customHeight="true">
      <c r="A538" t="s" s="4">
        <v>71</v>
      </c>
      <c r="B538" t="s" s="4">
        <v>1305</v>
      </c>
      <c r="C538" t="s" s="4">
        <v>451</v>
      </c>
      <c r="D538" t="s" s="4">
        <v>371</v>
      </c>
      <c r="E538" t="s" s="4">
        <v>371</v>
      </c>
      <c r="F538" t="s" s="4">
        <v>261</v>
      </c>
      <c r="G538" t="s" s="4">
        <v>262</v>
      </c>
      <c r="H538" t="s" s="4">
        <v>263</v>
      </c>
      <c r="I538" t="s" s="4">
        <v>49</v>
      </c>
      <c r="J538" t="s" s="4">
        <v>392</v>
      </c>
      <c r="K538" t="s" s="4">
        <v>49</v>
      </c>
      <c r="L538" t="s" s="4">
        <v>375</v>
      </c>
      <c r="M538" t="s" s="4">
        <v>49</v>
      </c>
      <c r="N538" t="s" s="4">
        <v>49</v>
      </c>
      <c r="O538" t="s" s="4">
        <v>262</v>
      </c>
    </row>
    <row r="539" ht="45.0" customHeight="true">
      <c r="A539" t="s" s="4">
        <v>71</v>
      </c>
      <c r="B539" t="s" s="4">
        <v>1306</v>
      </c>
      <c r="C539" t="s" s="4">
        <v>451</v>
      </c>
      <c r="D539" t="s" s="4">
        <v>371</v>
      </c>
      <c r="E539" t="s" s="4">
        <v>371</v>
      </c>
      <c r="F539" t="s" s="4">
        <v>261</v>
      </c>
      <c r="G539" t="s" s="4">
        <v>262</v>
      </c>
      <c r="H539" t="s" s="4">
        <v>263</v>
      </c>
      <c r="I539" t="s" s="4">
        <v>49</v>
      </c>
      <c r="J539" t="s" s="4">
        <v>381</v>
      </c>
      <c r="K539" t="s" s="4">
        <v>49</v>
      </c>
      <c r="L539" t="s" s="4">
        <v>375</v>
      </c>
      <c r="M539" t="s" s="4">
        <v>49</v>
      </c>
      <c r="N539" t="s" s="4">
        <v>49</v>
      </c>
      <c r="O539" t="s" s="4">
        <v>262</v>
      </c>
    </row>
    <row r="540" ht="45.0" customHeight="true">
      <c r="A540" t="s" s="4">
        <v>71</v>
      </c>
      <c r="B540" t="s" s="4">
        <v>1307</v>
      </c>
      <c r="C540" t="s" s="4">
        <v>454</v>
      </c>
      <c r="D540" t="s" s="4">
        <v>371</v>
      </c>
      <c r="E540" t="s" s="4">
        <v>371</v>
      </c>
      <c r="F540" t="s" s="4">
        <v>261</v>
      </c>
      <c r="G540" t="s" s="4">
        <v>262</v>
      </c>
      <c r="H540" t="s" s="4">
        <v>263</v>
      </c>
      <c r="I540" t="s" s="4">
        <v>49</v>
      </c>
      <c r="J540" t="s" s="4">
        <v>374</v>
      </c>
      <c r="K540" t="s" s="4">
        <v>49</v>
      </c>
      <c r="L540" t="s" s="4">
        <v>375</v>
      </c>
      <c r="M540" t="s" s="4">
        <v>49</v>
      </c>
      <c r="N540" t="s" s="4">
        <v>49</v>
      </c>
      <c r="O540" t="s" s="4">
        <v>262</v>
      </c>
    </row>
    <row r="541" ht="45.0" customHeight="true">
      <c r="A541" t="s" s="4">
        <v>71</v>
      </c>
      <c r="B541" t="s" s="4">
        <v>1308</v>
      </c>
      <c r="C541" t="s" s="4">
        <v>422</v>
      </c>
      <c r="D541" t="s" s="4">
        <v>423</v>
      </c>
      <c r="E541" t="s" s="4">
        <v>49</v>
      </c>
      <c r="F541" t="s" s="4">
        <v>261</v>
      </c>
      <c r="G541" t="s" s="4">
        <v>275</v>
      </c>
      <c r="H541" t="s" s="4">
        <v>276</v>
      </c>
      <c r="I541" t="s" s="4">
        <v>49</v>
      </c>
      <c r="J541" t="s" s="4">
        <v>374</v>
      </c>
      <c r="K541" t="s" s="4">
        <v>49</v>
      </c>
      <c r="L541" t="s" s="4">
        <v>409</v>
      </c>
      <c r="M541" t="s" s="4">
        <v>49</v>
      </c>
      <c r="N541" t="s" s="4">
        <v>49</v>
      </c>
      <c r="O541" t="s" s="4">
        <v>275</v>
      </c>
    </row>
    <row r="542" ht="45.0" customHeight="true">
      <c r="A542" t="s" s="4">
        <v>71</v>
      </c>
      <c r="B542" t="s" s="4">
        <v>1309</v>
      </c>
      <c r="C542" t="s" s="4">
        <v>425</v>
      </c>
      <c r="D542" t="s" s="4">
        <v>371</v>
      </c>
      <c r="E542" t="s" s="4">
        <v>371</v>
      </c>
      <c r="F542" t="s" s="4">
        <v>261</v>
      </c>
      <c r="G542" t="s" s="4">
        <v>262</v>
      </c>
      <c r="H542" t="s" s="4">
        <v>263</v>
      </c>
      <c r="I542" t="s" s="4">
        <v>49</v>
      </c>
      <c r="J542" t="s" s="4">
        <v>374</v>
      </c>
      <c r="K542" t="s" s="4">
        <v>49</v>
      </c>
      <c r="L542" t="s" s="4">
        <v>409</v>
      </c>
      <c r="M542" t="s" s="4">
        <v>49</v>
      </c>
      <c r="N542" t="s" s="4">
        <v>49</v>
      </c>
      <c r="O542" t="s" s="4">
        <v>262</v>
      </c>
    </row>
    <row r="543" ht="45.0" customHeight="true">
      <c r="A543" t="s" s="4">
        <v>71</v>
      </c>
      <c r="B543" t="s" s="4">
        <v>1310</v>
      </c>
      <c r="C543" t="s" s="4">
        <v>427</v>
      </c>
      <c r="D543" t="s" s="4">
        <v>371</v>
      </c>
      <c r="E543" t="s" s="4">
        <v>371</v>
      </c>
      <c r="F543" t="s" s="4">
        <v>261</v>
      </c>
      <c r="G543" t="s" s="4">
        <v>262</v>
      </c>
      <c r="H543" t="s" s="4">
        <v>263</v>
      </c>
      <c r="I543" t="s" s="4">
        <v>49</v>
      </c>
      <c r="J543" t="s" s="4">
        <v>374</v>
      </c>
      <c r="K543" t="s" s="4">
        <v>49</v>
      </c>
      <c r="L543" t="s" s="4">
        <v>409</v>
      </c>
      <c r="M543" t="s" s="4">
        <v>49</v>
      </c>
      <c r="N543" t="s" s="4">
        <v>49</v>
      </c>
      <c r="O543" t="s" s="4">
        <v>262</v>
      </c>
    </row>
    <row r="544" ht="45.0" customHeight="true">
      <c r="A544" t="s" s="4">
        <v>71</v>
      </c>
      <c r="B544" t="s" s="4">
        <v>1311</v>
      </c>
      <c r="C544" t="s" s="4">
        <v>429</v>
      </c>
      <c r="D544" t="s" s="4">
        <v>407</v>
      </c>
      <c r="E544" t="s" s="4">
        <v>419</v>
      </c>
      <c r="F544" t="s" s="4">
        <v>261</v>
      </c>
      <c r="G544" t="s" s="4">
        <v>262</v>
      </c>
      <c r="H544" t="s" s="4">
        <v>263</v>
      </c>
      <c r="I544" t="s" s="4">
        <v>49</v>
      </c>
      <c r="J544" t="s" s="4">
        <v>381</v>
      </c>
      <c r="K544" t="s" s="4">
        <v>49</v>
      </c>
      <c r="L544" t="s" s="4">
        <v>409</v>
      </c>
      <c r="M544" t="s" s="4">
        <v>49</v>
      </c>
      <c r="N544" t="s" s="4">
        <v>49</v>
      </c>
      <c r="O544" t="s" s="4">
        <v>262</v>
      </c>
    </row>
    <row r="545" ht="45.0" customHeight="true">
      <c r="A545" t="s" s="4">
        <v>71</v>
      </c>
      <c r="B545" t="s" s="4">
        <v>1312</v>
      </c>
      <c r="C545" t="s" s="4">
        <v>431</v>
      </c>
      <c r="D545" t="s" s="4">
        <v>432</v>
      </c>
      <c r="E545" t="s" s="4">
        <v>433</v>
      </c>
      <c r="F545" t="s" s="4">
        <v>261</v>
      </c>
      <c r="G545" t="s" s="4">
        <v>262</v>
      </c>
      <c r="H545" t="s" s="4">
        <v>263</v>
      </c>
      <c r="I545" t="s" s="4">
        <v>49</v>
      </c>
      <c r="J545" t="s" s="4">
        <v>381</v>
      </c>
      <c r="K545" t="s" s="4">
        <v>49</v>
      </c>
      <c r="L545" t="s" s="4">
        <v>409</v>
      </c>
      <c r="M545" t="s" s="4">
        <v>49</v>
      </c>
      <c r="N545" t="s" s="4">
        <v>49</v>
      </c>
      <c r="O545" t="s" s="4">
        <v>262</v>
      </c>
    </row>
    <row r="546" ht="45.0" customHeight="true">
      <c r="A546" t="s" s="4">
        <v>71</v>
      </c>
      <c r="B546" t="s" s="4">
        <v>1313</v>
      </c>
      <c r="C546" t="s" s="4">
        <v>435</v>
      </c>
      <c r="D546" t="s" s="4">
        <v>436</v>
      </c>
      <c r="E546" t="s" s="4">
        <v>437</v>
      </c>
      <c r="F546" t="s" s="4">
        <v>261</v>
      </c>
      <c r="G546" t="s" s="4">
        <v>262</v>
      </c>
      <c r="H546" t="s" s="4">
        <v>263</v>
      </c>
      <c r="I546" t="s" s="4">
        <v>49</v>
      </c>
      <c r="J546" t="s" s="4">
        <v>359</v>
      </c>
      <c r="K546" t="s" s="4">
        <v>49</v>
      </c>
      <c r="L546" t="s" s="4">
        <v>409</v>
      </c>
      <c r="M546" t="s" s="4">
        <v>49</v>
      </c>
      <c r="N546" t="s" s="4">
        <v>49</v>
      </c>
      <c r="O546" t="s" s="4">
        <v>262</v>
      </c>
    </row>
    <row r="547" ht="45.0" customHeight="true">
      <c r="A547" t="s" s="4">
        <v>71</v>
      </c>
      <c r="B547" t="s" s="4">
        <v>1314</v>
      </c>
      <c r="C547" t="s" s="4">
        <v>439</v>
      </c>
      <c r="D547" t="s" s="4">
        <v>440</v>
      </c>
      <c r="E547" t="s" s="4">
        <v>441</v>
      </c>
      <c r="F547" t="s" s="4">
        <v>261</v>
      </c>
      <c r="G547" t="s" s="4">
        <v>262</v>
      </c>
      <c r="H547" t="s" s="4">
        <v>263</v>
      </c>
      <c r="I547" t="s" s="4">
        <v>49</v>
      </c>
      <c r="J547" t="s" s="4">
        <v>359</v>
      </c>
      <c r="K547" t="s" s="4">
        <v>49</v>
      </c>
      <c r="L547" t="s" s="4">
        <v>409</v>
      </c>
      <c r="M547" t="s" s="4">
        <v>49</v>
      </c>
      <c r="N547" t="s" s="4">
        <v>49</v>
      </c>
      <c r="O547" t="s" s="4">
        <v>262</v>
      </c>
    </row>
    <row r="548" ht="45.0" customHeight="true">
      <c r="A548" t="s" s="4">
        <v>71</v>
      </c>
      <c r="B548" t="s" s="4">
        <v>1315</v>
      </c>
      <c r="C548" t="s" s="4">
        <v>443</v>
      </c>
      <c r="D548" t="s" s="4">
        <v>407</v>
      </c>
      <c r="E548" t="s" s="4">
        <v>444</v>
      </c>
      <c r="F548" t="s" s="4">
        <v>261</v>
      </c>
      <c r="G548" t="s" s="4">
        <v>262</v>
      </c>
      <c r="H548" t="s" s="4">
        <v>263</v>
      </c>
      <c r="I548" t="s" s="4">
        <v>49</v>
      </c>
      <c r="J548" t="s" s="4">
        <v>359</v>
      </c>
      <c r="K548" t="s" s="4">
        <v>49</v>
      </c>
      <c r="L548" t="s" s="4">
        <v>409</v>
      </c>
      <c r="M548" t="s" s="4">
        <v>49</v>
      </c>
      <c r="N548" t="s" s="4">
        <v>49</v>
      </c>
      <c r="O548" t="s" s="4">
        <v>262</v>
      </c>
    </row>
    <row r="549" ht="45.0" customHeight="true">
      <c r="A549" t="s" s="4">
        <v>71</v>
      </c>
      <c r="B549" t="s" s="4">
        <v>1316</v>
      </c>
      <c r="C549" t="s" s="4">
        <v>446</v>
      </c>
      <c r="D549" t="s" s="4">
        <v>371</v>
      </c>
      <c r="E549" t="s" s="4">
        <v>371</v>
      </c>
      <c r="F549" t="s" s="4">
        <v>261</v>
      </c>
      <c r="G549" t="s" s="4">
        <v>275</v>
      </c>
      <c r="H549" t="s" s="4">
        <v>276</v>
      </c>
      <c r="I549" t="s" s="4">
        <v>49</v>
      </c>
      <c r="J549" t="s" s="4">
        <v>447</v>
      </c>
      <c r="K549" t="s" s="4">
        <v>49</v>
      </c>
      <c r="L549" t="s" s="4">
        <v>409</v>
      </c>
      <c r="M549" t="s" s="4">
        <v>49</v>
      </c>
      <c r="N549" t="s" s="4">
        <v>49</v>
      </c>
      <c r="O549" t="s" s="4">
        <v>275</v>
      </c>
    </row>
    <row r="550" ht="45.0" customHeight="true">
      <c r="A550" t="s" s="4">
        <v>71</v>
      </c>
      <c r="B550" t="s" s="4">
        <v>1317</v>
      </c>
      <c r="C550" t="s" s="4">
        <v>477</v>
      </c>
      <c r="D550" t="s" s="4">
        <v>371</v>
      </c>
      <c r="E550" t="s" s="4">
        <v>371</v>
      </c>
      <c r="F550" t="s" s="4">
        <v>261</v>
      </c>
      <c r="G550" t="s" s="4">
        <v>275</v>
      </c>
      <c r="H550" t="s" s="4">
        <v>276</v>
      </c>
      <c r="I550" t="s" s="4">
        <v>49</v>
      </c>
      <c r="J550" t="s" s="4">
        <v>359</v>
      </c>
      <c r="K550" t="s" s="4">
        <v>49</v>
      </c>
      <c r="L550" t="s" s="4">
        <v>409</v>
      </c>
      <c r="M550" t="s" s="4">
        <v>49</v>
      </c>
      <c r="N550" t="s" s="4">
        <v>49</v>
      </c>
      <c r="O550" t="s" s="4">
        <v>275</v>
      </c>
    </row>
    <row r="551" ht="45.0" customHeight="true">
      <c r="A551" t="s" s="4">
        <v>71</v>
      </c>
      <c r="B551" t="s" s="4">
        <v>1318</v>
      </c>
      <c r="C551" t="s" s="4">
        <v>479</v>
      </c>
      <c r="D551" t="s" s="4">
        <v>480</v>
      </c>
      <c r="E551" t="s" s="4">
        <v>444</v>
      </c>
      <c r="F551" t="s" s="4">
        <v>261</v>
      </c>
      <c r="G551" t="s" s="4">
        <v>262</v>
      </c>
      <c r="H551" t="s" s="4">
        <v>263</v>
      </c>
      <c r="I551" t="s" s="4">
        <v>49</v>
      </c>
      <c r="J551" t="s" s="4">
        <v>359</v>
      </c>
      <c r="K551" t="s" s="4">
        <v>49</v>
      </c>
      <c r="L551" t="s" s="4">
        <v>409</v>
      </c>
      <c r="M551" t="s" s="4">
        <v>49</v>
      </c>
      <c r="N551" t="s" s="4">
        <v>49</v>
      </c>
      <c r="O551" t="s" s="4">
        <v>262</v>
      </c>
    </row>
    <row r="552" ht="45.0" customHeight="true">
      <c r="A552" t="s" s="4">
        <v>71</v>
      </c>
      <c r="B552" t="s" s="4">
        <v>1319</v>
      </c>
      <c r="C552" t="s" s="4">
        <v>482</v>
      </c>
      <c r="D552" t="s" s="4">
        <v>371</v>
      </c>
      <c r="E552" t="s" s="4">
        <v>371</v>
      </c>
      <c r="F552" t="s" s="4">
        <v>261</v>
      </c>
      <c r="G552" t="s" s="4">
        <v>275</v>
      </c>
      <c r="H552" t="s" s="4">
        <v>276</v>
      </c>
      <c r="I552" t="s" s="4">
        <v>49</v>
      </c>
      <c r="J552" t="s" s="4">
        <v>483</v>
      </c>
      <c r="K552" t="s" s="4">
        <v>49</v>
      </c>
      <c r="L552" t="s" s="4">
        <v>409</v>
      </c>
      <c r="M552" t="s" s="4">
        <v>49</v>
      </c>
      <c r="N552" t="s" s="4">
        <v>49</v>
      </c>
      <c r="O552" t="s" s="4">
        <v>275</v>
      </c>
    </row>
    <row r="553" ht="45.0" customHeight="true">
      <c r="A553" t="s" s="4">
        <v>71</v>
      </c>
      <c r="B553" t="s" s="4">
        <v>1320</v>
      </c>
      <c r="C553" t="s" s="4">
        <v>485</v>
      </c>
      <c r="D553" t="s" s="4">
        <v>486</v>
      </c>
      <c r="E553" t="s" s="4">
        <v>487</v>
      </c>
      <c r="F553" t="s" s="4">
        <v>261</v>
      </c>
      <c r="G553" t="s" s="4">
        <v>275</v>
      </c>
      <c r="H553" t="s" s="4">
        <v>276</v>
      </c>
      <c r="I553" t="s" s="4">
        <v>49</v>
      </c>
      <c r="J553" t="s" s="4">
        <v>359</v>
      </c>
      <c r="K553" t="s" s="4">
        <v>49</v>
      </c>
      <c r="L553" t="s" s="4">
        <v>409</v>
      </c>
      <c r="M553" t="s" s="4">
        <v>49</v>
      </c>
      <c r="N553" t="s" s="4">
        <v>49</v>
      </c>
      <c r="O553" t="s" s="4">
        <v>275</v>
      </c>
    </row>
    <row r="554" ht="45.0" customHeight="true">
      <c r="A554" t="s" s="4">
        <v>71</v>
      </c>
      <c r="B554" t="s" s="4">
        <v>1321</v>
      </c>
      <c r="C554" t="s" s="4">
        <v>489</v>
      </c>
      <c r="D554" t="s" s="4">
        <v>490</v>
      </c>
      <c r="E554" t="s" s="4">
        <v>444</v>
      </c>
      <c r="F554" t="s" s="4">
        <v>261</v>
      </c>
      <c r="G554" t="s" s="4">
        <v>262</v>
      </c>
      <c r="H554" t="s" s="4">
        <v>263</v>
      </c>
      <c r="I554" t="s" s="4">
        <v>49</v>
      </c>
      <c r="J554" t="s" s="4">
        <v>381</v>
      </c>
      <c r="K554" t="s" s="4">
        <v>49</v>
      </c>
      <c r="L554" t="s" s="4">
        <v>409</v>
      </c>
      <c r="M554" t="s" s="4">
        <v>49</v>
      </c>
      <c r="N554" t="s" s="4">
        <v>49</v>
      </c>
      <c r="O554" t="s" s="4">
        <v>262</v>
      </c>
    </row>
    <row r="555" ht="45.0" customHeight="true">
      <c r="A555" t="s" s="4">
        <v>71</v>
      </c>
      <c r="B555" t="s" s="4">
        <v>1322</v>
      </c>
      <c r="C555" t="s" s="4">
        <v>456</v>
      </c>
      <c r="D555" t="s" s="4">
        <v>371</v>
      </c>
      <c r="E555" t="s" s="4">
        <v>371</v>
      </c>
      <c r="F555" t="s" s="4">
        <v>261</v>
      </c>
      <c r="G555" t="s" s="4">
        <v>262</v>
      </c>
      <c r="H555" t="s" s="4">
        <v>263</v>
      </c>
      <c r="I555" t="s" s="4">
        <v>49</v>
      </c>
      <c r="J555" t="s" s="4">
        <v>359</v>
      </c>
      <c r="K555" t="s" s="4">
        <v>49</v>
      </c>
      <c r="L555" t="s" s="4">
        <v>375</v>
      </c>
      <c r="M555" t="s" s="4">
        <v>49</v>
      </c>
      <c r="N555" t="s" s="4">
        <v>49</v>
      </c>
      <c r="O555" t="s" s="4">
        <v>262</v>
      </c>
    </row>
    <row r="556" ht="45.0" customHeight="true">
      <c r="A556" t="s" s="4">
        <v>71</v>
      </c>
      <c r="B556" t="s" s="4">
        <v>1323</v>
      </c>
      <c r="C556" t="s" s="4">
        <v>458</v>
      </c>
      <c r="D556" t="s" s="4">
        <v>371</v>
      </c>
      <c r="E556" t="s" s="4">
        <v>371</v>
      </c>
      <c r="F556" t="s" s="4">
        <v>261</v>
      </c>
      <c r="G556" t="s" s="4">
        <v>275</v>
      </c>
      <c r="H556" t="s" s="4">
        <v>276</v>
      </c>
      <c r="I556" t="s" s="4">
        <v>49</v>
      </c>
      <c r="J556" t="s" s="4">
        <v>359</v>
      </c>
      <c r="K556" t="s" s="4">
        <v>49</v>
      </c>
      <c r="L556" t="s" s="4">
        <v>375</v>
      </c>
      <c r="M556" t="s" s="4">
        <v>49</v>
      </c>
      <c r="N556" t="s" s="4">
        <v>49</v>
      </c>
      <c r="O556" t="s" s="4">
        <v>275</v>
      </c>
    </row>
    <row r="557" ht="45.0" customHeight="true">
      <c r="A557" t="s" s="4">
        <v>71</v>
      </c>
      <c r="B557" t="s" s="4">
        <v>1324</v>
      </c>
      <c r="C557" t="s" s="4">
        <v>460</v>
      </c>
      <c r="D557" t="s" s="4">
        <v>371</v>
      </c>
      <c r="E557" t="s" s="4">
        <v>371</v>
      </c>
      <c r="F557" t="s" s="4">
        <v>261</v>
      </c>
      <c r="G557" t="s" s="4">
        <v>262</v>
      </c>
      <c r="H557" t="s" s="4">
        <v>263</v>
      </c>
      <c r="I557" t="s" s="4">
        <v>49</v>
      </c>
      <c r="J557" t="s" s="4">
        <v>359</v>
      </c>
      <c r="K557" t="s" s="4">
        <v>49</v>
      </c>
      <c r="L557" t="s" s="4">
        <v>375</v>
      </c>
      <c r="M557" t="s" s="4">
        <v>49</v>
      </c>
      <c r="N557" t="s" s="4">
        <v>49</v>
      </c>
      <c r="O557" t="s" s="4">
        <v>262</v>
      </c>
    </row>
    <row r="558" ht="45.0" customHeight="true">
      <c r="A558" t="s" s="4">
        <v>71</v>
      </c>
      <c r="B558" t="s" s="4">
        <v>1325</v>
      </c>
      <c r="C558" t="s" s="4">
        <v>462</v>
      </c>
      <c r="D558" t="s" s="4">
        <v>371</v>
      </c>
      <c r="E558" t="s" s="4">
        <v>371</v>
      </c>
      <c r="F558" t="s" s="4">
        <v>261</v>
      </c>
      <c r="G558" t="s" s="4">
        <v>262</v>
      </c>
      <c r="H558" t="s" s="4">
        <v>263</v>
      </c>
      <c r="I558" t="s" s="4">
        <v>49</v>
      </c>
      <c r="J558" t="s" s="4">
        <v>374</v>
      </c>
      <c r="K558" t="s" s="4">
        <v>49</v>
      </c>
      <c r="L558" t="s" s="4">
        <v>375</v>
      </c>
      <c r="M558" t="s" s="4">
        <v>49</v>
      </c>
      <c r="N558" t="s" s="4">
        <v>49</v>
      </c>
      <c r="O558" t="s" s="4">
        <v>262</v>
      </c>
    </row>
    <row r="559" ht="45.0" customHeight="true">
      <c r="A559" t="s" s="4">
        <v>71</v>
      </c>
      <c r="B559" t="s" s="4">
        <v>1326</v>
      </c>
      <c r="C559" t="s" s="4">
        <v>464</v>
      </c>
      <c r="D559" t="s" s="4">
        <v>371</v>
      </c>
      <c r="E559" t="s" s="4">
        <v>371</v>
      </c>
      <c r="F559" t="s" s="4">
        <v>261</v>
      </c>
      <c r="G559" t="s" s="4">
        <v>262</v>
      </c>
      <c r="H559" t="s" s="4">
        <v>263</v>
      </c>
      <c r="I559" t="s" s="4">
        <v>49</v>
      </c>
      <c r="J559" t="s" s="4">
        <v>374</v>
      </c>
      <c r="K559" t="s" s="4">
        <v>49</v>
      </c>
      <c r="L559" t="s" s="4">
        <v>375</v>
      </c>
      <c r="M559" t="s" s="4">
        <v>49</v>
      </c>
      <c r="N559" t="s" s="4">
        <v>49</v>
      </c>
      <c r="O559" t="s" s="4">
        <v>262</v>
      </c>
    </row>
    <row r="560" ht="45.0" customHeight="true">
      <c r="A560" t="s" s="4">
        <v>71</v>
      </c>
      <c r="B560" t="s" s="4">
        <v>1327</v>
      </c>
      <c r="C560" t="s" s="4">
        <v>259</v>
      </c>
      <c r="D560" t="s" s="4">
        <v>371</v>
      </c>
      <c r="E560" t="s" s="4">
        <v>371</v>
      </c>
      <c r="F560" t="s" s="4">
        <v>261</v>
      </c>
      <c r="G560" t="s" s="4">
        <v>262</v>
      </c>
      <c r="H560" t="s" s="4">
        <v>263</v>
      </c>
      <c r="I560" t="s" s="4">
        <v>49</v>
      </c>
      <c r="J560" t="s" s="4">
        <v>374</v>
      </c>
      <c r="K560" t="s" s="4">
        <v>49</v>
      </c>
      <c r="L560" t="s" s="4">
        <v>375</v>
      </c>
      <c r="M560" t="s" s="4">
        <v>49</v>
      </c>
      <c r="N560" t="s" s="4">
        <v>49</v>
      </c>
      <c r="O560" t="s" s="4">
        <v>262</v>
      </c>
    </row>
    <row r="561" ht="45.0" customHeight="true">
      <c r="A561" t="s" s="4">
        <v>71</v>
      </c>
      <c r="B561" t="s" s="4">
        <v>1328</v>
      </c>
      <c r="C561" t="s" s="4">
        <v>467</v>
      </c>
      <c r="D561" t="s" s="4">
        <v>371</v>
      </c>
      <c r="E561" t="s" s="4">
        <v>371</v>
      </c>
      <c r="F561" t="s" s="4">
        <v>261</v>
      </c>
      <c r="G561" t="s" s="4">
        <v>262</v>
      </c>
      <c r="H561" t="s" s="4">
        <v>263</v>
      </c>
      <c r="I561" t="s" s="4">
        <v>49</v>
      </c>
      <c r="J561" t="s" s="4">
        <v>359</v>
      </c>
      <c r="K561" t="s" s="4">
        <v>49</v>
      </c>
      <c r="L561" t="s" s="4">
        <v>375</v>
      </c>
      <c r="M561" t="s" s="4">
        <v>49</v>
      </c>
      <c r="N561" t="s" s="4">
        <v>49</v>
      </c>
      <c r="O561" t="s" s="4">
        <v>262</v>
      </c>
    </row>
    <row r="562" ht="45.0" customHeight="true">
      <c r="A562" t="s" s="4">
        <v>71</v>
      </c>
      <c r="B562" t="s" s="4">
        <v>1329</v>
      </c>
      <c r="C562" t="s" s="4">
        <v>469</v>
      </c>
      <c r="D562" t="s" s="4">
        <v>371</v>
      </c>
      <c r="E562" t="s" s="4">
        <v>371</v>
      </c>
      <c r="F562" t="s" s="4">
        <v>261</v>
      </c>
      <c r="G562" t="s" s="4">
        <v>275</v>
      </c>
      <c r="H562" t="s" s="4">
        <v>276</v>
      </c>
      <c r="I562" t="s" s="4">
        <v>49</v>
      </c>
      <c r="J562" t="s" s="4">
        <v>359</v>
      </c>
      <c r="K562" t="s" s="4">
        <v>49</v>
      </c>
      <c r="L562" t="s" s="4">
        <v>375</v>
      </c>
      <c r="M562" t="s" s="4">
        <v>49</v>
      </c>
      <c r="N562" t="s" s="4">
        <v>49</v>
      </c>
      <c r="O562" t="s" s="4">
        <v>275</v>
      </c>
    </row>
    <row r="563" ht="45.0" customHeight="true">
      <c r="A563" t="s" s="4">
        <v>71</v>
      </c>
      <c r="B563" t="s" s="4">
        <v>1330</v>
      </c>
      <c r="C563" t="s" s="4">
        <v>471</v>
      </c>
      <c r="D563" t="s" s="4">
        <v>371</v>
      </c>
      <c r="E563" t="s" s="4">
        <v>371</v>
      </c>
      <c r="F563" t="s" s="4">
        <v>261</v>
      </c>
      <c r="G563" t="s" s="4">
        <v>262</v>
      </c>
      <c r="H563" t="s" s="4">
        <v>263</v>
      </c>
      <c r="I563" t="s" s="4">
        <v>49</v>
      </c>
      <c r="J563" t="s" s="4">
        <v>381</v>
      </c>
      <c r="K563" t="s" s="4">
        <v>49</v>
      </c>
      <c r="L563" t="s" s="4">
        <v>375</v>
      </c>
      <c r="M563" t="s" s="4">
        <v>49</v>
      </c>
      <c r="N563" t="s" s="4">
        <v>49</v>
      </c>
      <c r="O563" t="s" s="4">
        <v>262</v>
      </c>
    </row>
    <row r="564" ht="45.0" customHeight="true">
      <c r="A564" t="s" s="4">
        <v>71</v>
      </c>
      <c r="B564" t="s" s="4">
        <v>1331</v>
      </c>
      <c r="C564" t="s" s="4">
        <v>473</v>
      </c>
      <c r="D564" t="s" s="4">
        <v>371</v>
      </c>
      <c r="E564" t="s" s="4">
        <v>371</v>
      </c>
      <c r="F564" t="s" s="4">
        <v>261</v>
      </c>
      <c r="G564" t="s" s="4">
        <v>262</v>
      </c>
      <c r="H564" t="s" s="4">
        <v>263</v>
      </c>
      <c r="I564" t="s" s="4">
        <v>49</v>
      </c>
      <c r="J564" t="s" s="4">
        <v>374</v>
      </c>
      <c r="K564" t="s" s="4">
        <v>49</v>
      </c>
      <c r="L564" t="s" s="4">
        <v>375</v>
      </c>
      <c r="M564" t="s" s="4">
        <v>49</v>
      </c>
      <c r="N564" t="s" s="4">
        <v>49</v>
      </c>
      <c r="O564" t="s" s="4">
        <v>262</v>
      </c>
    </row>
    <row r="565" ht="45.0" customHeight="true">
      <c r="A565" t="s" s="4">
        <v>71</v>
      </c>
      <c r="B565" t="s" s="4">
        <v>1332</v>
      </c>
      <c r="C565" t="s" s="4">
        <v>475</v>
      </c>
      <c r="D565" t="s" s="4">
        <v>371</v>
      </c>
      <c r="E565" t="s" s="4">
        <v>371</v>
      </c>
      <c r="F565" t="s" s="4">
        <v>261</v>
      </c>
      <c r="G565" t="s" s="4">
        <v>262</v>
      </c>
      <c r="H565" t="s" s="4">
        <v>263</v>
      </c>
      <c r="I565" t="s" s="4">
        <v>49</v>
      </c>
      <c r="J565" t="s" s="4">
        <v>359</v>
      </c>
      <c r="K565" t="s" s="4">
        <v>49</v>
      </c>
      <c r="L565" t="s" s="4">
        <v>375</v>
      </c>
      <c r="M565" t="s" s="4">
        <v>49</v>
      </c>
      <c r="N565" t="s" s="4">
        <v>49</v>
      </c>
      <c r="O565" t="s" s="4">
        <v>262</v>
      </c>
    </row>
    <row r="566" ht="45.0" customHeight="true">
      <c r="A566" t="s" s="4">
        <v>71</v>
      </c>
      <c r="B566" t="s" s="4">
        <v>1333</v>
      </c>
      <c r="C566" t="s" s="4">
        <v>451</v>
      </c>
      <c r="D566" t="s" s="4">
        <v>371</v>
      </c>
      <c r="E566" t="s" s="4">
        <v>371</v>
      </c>
      <c r="F566" t="s" s="4">
        <v>261</v>
      </c>
      <c r="G566" t="s" s="4">
        <v>262</v>
      </c>
      <c r="H566" t="s" s="4">
        <v>263</v>
      </c>
      <c r="I566" t="s" s="4">
        <v>49</v>
      </c>
      <c r="J566" t="s" s="4">
        <v>381</v>
      </c>
      <c r="K566" t="s" s="4">
        <v>49</v>
      </c>
      <c r="L566" t="s" s="4">
        <v>375</v>
      </c>
      <c r="M566" t="s" s="4">
        <v>49</v>
      </c>
      <c r="N566" t="s" s="4">
        <v>49</v>
      </c>
      <c r="O566" t="s" s="4">
        <v>262</v>
      </c>
    </row>
    <row r="567" ht="45.0" customHeight="true">
      <c r="A567" t="s" s="4">
        <v>71</v>
      </c>
      <c r="B567" t="s" s="4">
        <v>1334</v>
      </c>
      <c r="C567" t="s" s="4">
        <v>522</v>
      </c>
      <c r="D567" t="s" s="4">
        <v>371</v>
      </c>
      <c r="E567" t="s" s="4">
        <v>371</v>
      </c>
      <c r="F567" t="s" s="4">
        <v>261</v>
      </c>
      <c r="G567" t="s" s="4">
        <v>275</v>
      </c>
      <c r="H567" t="s" s="4">
        <v>276</v>
      </c>
      <c r="I567" t="s" s="4">
        <v>49</v>
      </c>
      <c r="J567" t="s" s="4">
        <v>359</v>
      </c>
      <c r="K567" t="s" s="4">
        <v>49</v>
      </c>
      <c r="L567" t="s" s="4">
        <v>375</v>
      </c>
      <c r="M567" t="s" s="4">
        <v>49</v>
      </c>
      <c r="N567" t="s" s="4">
        <v>49</v>
      </c>
      <c r="O567" t="s" s="4">
        <v>275</v>
      </c>
    </row>
    <row r="568" ht="45.0" customHeight="true">
      <c r="A568" t="s" s="4">
        <v>71</v>
      </c>
      <c r="B568" t="s" s="4">
        <v>1335</v>
      </c>
      <c r="C568" t="s" s="4">
        <v>524</v>
      </c>
      <c r="D568" t="s" s="4">
        <v>371</v>
      </c>
      <c r="E568" t="s" s="4">
        <v>371</v>
      </c>
      <c r="F568" t="s" s="4">
        <v>261</v>
      </c>
      <c r="G568" t="s" s="4">
        <v>275</v>
      </c>
      <c r="H568" t="s" s="4">
        <v>276</v>
      </c>
      <c r="I568" t="s" s="4">
        <v>49</v>
      </c>
      <c r="J568" t="s" s="4">
        <v>359</v>
      </c>
      <c r="K568" t="s" s="4">
        <v>49</v>
      </c>
      <c r="L568" t="s" s="4">
        <v>375</v>
      </c>
      <c r="M568" t="s" s="4">
        <v>49</v>
      </c>
      <c r="N568" t="s" s="4">
        <v>49</v>
      </c>
      <c r="O568" t="s" s="4">
        <v>275</v>
      </c>
    </row>
    <row r="569" ht="45.0" customHeight="true">
      <c r="A569" t="s" s="4">
        <v>71</v>
      </c>
      <c r="B569" t="s" s="4">
        <v>1336</v>
      </c>
      <c r="C569" t="s" s="4">
        <v>526</v>
      </c>
      <c r="D569" t="s" s="4">
        <v>371</v>
      </c>
      <c r="E569" t="s" s="4">
        <v>371</v>
      </c>
      <c r="F569" t="s" s="4">
        <v>261</v>
      </c>
      <c r="G569" t="s" s="4">
        <v>275</v>
      </c>
      <c r="H569" t="s" s="4">
        <v>276</v>
      </c>
      <c r="I569" t="s" s="4">
        <v>49</v>
      </c>
      <c r="J569" t="s" s="4">
        <v>359</v>
      </c>
      <c r="K569" t="s" s="4">
        <v>49</v>
      </c>
      <c r="L569" t="s" s="4">
        <v>375</v>
      </c>
      <c r="M569" t="s" s="4">
        <v>49</v>
      </c>
      <c r="N569" t="s" s="4">
        <v>49</v>
      </c>
      <c r="O569" t="s" s="4">
        <v>275</v>
      </c>
    </row>
    <row r="570" ht="45.0" customHeight="true">
      <c r="A570" t="s" s="4">
        <v>71</v>
      </c>
      <c r="B570" t="s" s="4">
        <v>1337</v>
      </c>
      <c r="C570" t="s" s="4">
        <v>492</v>
      </c>
      <c r="D570" t="s" s="4">
        <v>444</v>
      </c>
      <c r="E570" t="s" s="4">
        <v>493</v>
      </c>
      <c r="F570" t="s" s="4">
        <v>261</v>
      </c>
      <c r="G570" t="s" s="4">
        <v>262</v>
      </c>
      <c r="H570" t="s" s="4">
        <v>263</v>
      </c>
      <c r="I570" t="s" s="4">
        <v>49</v>
      </c>
      <c r="J570" t="s" s="4">
        <v>381</v>
      </c>
      <c r="K570" t="s" s="4">
        <v>49</v>
      </c>
      <c r="L570" t="s" s="4">
        <v>409</v>
      </c>
      <c r="M570" t="s" s="4">
        <v>49</v>
      </c>
      <c r="N570" t="s" s="4">
        <v>49</v>
      </c>
      <c r="O570" t="s" s="4">
        <v>262</v>
      </c>
    </row>
    <row r="571" ht="45.0" customHeight="true">
      <c r="A571" t="s" s="4">
        <v>71</v>
      </c>
      <c r="B571" t="s" s="4">
        <v>1338</v>
      </c>
      <c r="C571" t="s" s="4">
        <v>495</v>
      </c>
      <c r="D571" t="s" s="4">
        <v>432</v>
      </c>
      <c r="E571" t="s" s="4">
        <v>496</v>
      </c>
      <c r="F571" t="s" s="4">
        <v>261</v>
      </c>
      <c r="G571" t="s" s="4">
        <v>262</v>
      </c>
      <c r="H571" t="s" s="4">
        <v>263</v>
      </c>
      <c r="I571" t="s" s="4">
        <v>49</v>
      </c>
      <c r="J571" t="s" s="4">
        <v>359</v>
      </c>
      <c r="K571" t="s" s="4">
        <v>49</v>
      </c>
      <c r="L571" t="s" s="4">
        <v>409</v>
      </c>
      <c r="M571" t="s" s="4">
        <v>49</v>
      </c>
      <c r="N571" t="s" s="4">
        <v>49</v>
      </c>
      <c r="O571" t="s" s="4">
        <v>262</v>
      </c>
    </row>
    <row r="572" ht="45.0" customHeight="true">
      <c r="A572" t="s" s="4">
        <v>71</v>
      </c>
      <c r="B572" t="s" s="4">
        <v>1339</v>
      </c>
      <c r="C572" t="s" s="4">
        <v>498</v>
      </c>
      <c r="D572" t="s" s="4">
        <v>371</v>
      </c>
      <c r="E572" t="s" s="4">
        <v>371</v>
      </c>
      <c r="F572" t="s" s="4">
        <v>261</v>
      </c>
      <c r="G572" t="s" s="4">
        <v>275</v>
      </c>
      <c r="H572" t="s" s="4">
        <v>276</v>
      </c>
      <c r="I572" t="s" s="4">
        <v>49</v>
      </c>
      <c r="J572" t="s" s="4">
        <v>381</v>
      </c>
      <c r="K572" t="s" s="4">
        <v>49</v>
      </c>
      <c r="L572" t="s" s="4">
        <v>409</v>
      </c>
      <c r="M572" t="s" s="4">
        <v>49</v>
      </c>
      <c r="N572" t="s" s="4">
        <v>49</v>
      </c>
      <c r="O572" t="s" s="4">
        <v>275</v>
      </c>
    </row>
    <row r="573" ht="45.0" customHeight="true">
      <c r="A573" t="s" s="4">
        <v>71</v>
      </c>
      <c r="B573" t="s" s="4">
        <v>1340</v>
      </c>
      <c r="C573" t="s" s="4">
        <v>500</v>
      </c>
      <c r="D573" t="s" s="4">
        <v>501</v>
      </c>
      <c r="E573" t="s" s="4">
        <v>502</v>
      </c>
      <c r="F573" t="s" s="4">
        <v>261</v>
      </c>
      <c r="G573" t="s" s="4">
        <v>275</v>
      </c>
      <c r="H573" t="s" s="4">
        <v>276</v>
      </c>
      <c r="I573" t="s" s="4">
        <v>49</v>
      </c>
      <c r="J573" t="s" s="4">
        <v>381</v>
      </c>
      <c r="K573" t="s" s="4">
        <v>49</v>
      </c>
      <c r="L573" t="s" s="4">
        <v>503</v>
      </c>
      <c r="M573" t="s" s="4">
        <v>49</v>
      </c>
      <c r="N573" t="s" s="4">
        <v>49</v>
      </c>
      <c r="O573" t="s" s="4">
        <v>275</v>
      </c>
    </row>
    <row r="574" ht="45.0" customHeight="true">
      <c r="A574" t="s" s="4">
        <v>71</v>
      </c>
      <c r="B574" t="s" s="4">
        <v>1341</v>
      </c>
      <c r="C574" t="s" s="4">
        <v>505</v>
      </c>
      <c r="D574" t="s" s="4">
        <v>506</v>
      </c>
      <c r="E574" t="s" s="4">
        <v>507</v>
      </c>
      <c r="F574" t="s" s="4">
        <v>261</v>
      </c>
      <c r="G574" t="s" s="4">
        <v>262</v>
      </c>
      <c r="H574" t="s" s="4">
        <v>263</v>
      </c>
      <c r="I574" t="s" s="4">
        <v>49</v>
      </c>
      <c r="J574" t="s" s="4">
        <v>392</v>
      </c>
      <c r="K574" t="s" s="4">
        <v>49</v>
      </c>
      <c r="L574" t="s" s="4">
        <v>503</v>
      </c>
      <c r="M574" t="s" s="4">
        <v>49</v>
      </c>
      <c r="N574" t="s" s="4">
        <v>49</v>
      </c>
      <c r="O574" t="s" s="4">
        <v>262</v>
      </c>
    </row>
    <row r="575" ht="45.0" customHeight="true">
      <c r="A575" t="s" s="4">
        <v>71</v>
      </c>
      <c r="B575" t="s" s="4">
        <v>1342</v>
      </c>
      <c r="C575" t="s" s="4">
        <v>509</v>
      </c>
      <c r="D575" t="s" s="4">
        <v>371</v>
      </c>
      <c r="E575" t="s" s="4">
        <v>371</v>
      </c>
      <c r="F575" t="s" s="4">
        <v>261</v>
      </c>
      <c r="G575" t="s" s="4">
        <v>275</v>
      </c>
      <c r="H575" t="s" s="4">
        <v>276</v>
      </c>
      <c r="I575" t="s" s="4">
        <v>49</v>
      </c>
      <c r="J575" t="s" s="4">
        <v>483</v>
      </c>
      <c r="K575" t="s" s="4">
        <v>49</v>
      </c>
      <c r="L575" t="s" s="4">
        <v>503</v>
      </c>
      <c r="M575" t="s" s="4">
        <v>49</v>
      </c>
      <c r="N575" t="s" s="4">
        <v>49</v>
      </c>
      <c r="O575" t="s" s="4">
        <v>275</v>
      </c>
    </row>
    <row r="576" ht="45.0" customHeight="true">
      <c r="A576" t="s" s="4">
        <v>71</v>
      </c>
      <c r="B576" t="s" s="4">
        <v>1343</v>
      </c>
      <c r="C576" t="s" s="4">
        <v>511</v>
      </c>
      <c r="D576" t="s" s="4">
        <v>371</v>
      </c>
      <c r="E576" t="s" s="4">
        <v>371</v>
      </c>
      <c r="F576" t="s" s="4">
        <v>261</v>
      </c>
      <c r="G576" t="s" s="4">
        <v>275</v>
      </c>
      <c r="H576" t="s" s="4">
        <v>276</v>
      </c>
      <c r="I576" t="s" s="4">
        <v>49</v>
      </c>
      <c r="J576" t="s" s="4">
        <v>447</v>
      </c>
      <c r="K576" t="s" s="4">
        <v>49</v>
      </c>
      <c r="L576" t="s" s="4">
        <v>503</v>
      </c>
      <c r="M576" t="s" s="4">
        <v>49</v>
      </c>
      <c r="N576" t="s" s="4">
        <v>49</v>
      </c>
      <c r="O576" t="s" s="4">
        <v>275</v>
      </c>
    </row>
    <row r="577" ht="45.0" customHeight="true">
      <c r="A577" t="s" s="4">
        <v>71</v>
      </c>
      <c r="B577" t="s" s="4">
        <v>1344</v>
      </c>
      <c r="C577" t="s" s="4">
        <v>513</v>
      </c>
      <c r="D577" t="s" s="4">
        <v>514</v>
      </c>
      <c r="E577" t="s" s="4">
        <v>515</v>
      </c>
      <c r="F577" t="s" s="4">
        <v>261</v>
      </c>
      <c r="G577" t="s" s="4">
        <v>262</v>
      </c>
      <c r="H577" t="s" s="4">
        <v>263</v>
      </c>
      <c r="I577" t="s" s="4">
        <v>49</v>
      </c>
      <c r="J577" t="s" s="4">
        <v>447</v>
      </c>
      <c r="K577" t="s" s="4">
        <v>49</v>
      </c>
      <c r="L577" t="s" s="4">
        <v>503</v>
      </c>
      <c r="M577" t="s" s="4">
        <v>49</v>
      </c>
      <c r="N577" t="s" s="4">
        <v>49</v>
      </c>
      <c r="O577" t="s" s="4">
        <v>262</v>
      </c>
    </row>
    <row r="578" ht="45.0" customHeight="true">
      <c r="A578" t="s" s="4">
        <v>71</v>
      </c>
      <c r="B578" t="s" s="4">
        <v>1345</v>
      </c>
      <c r="C578" t="s" s="4">
        <v>517</v>
      </c>
      <c r="D578" t="s" s="4">
        <v>518</v>
      </c>
      <c r="E578" t="s" s="4">
        <v>519</v>
      </c>
      <c r="F578" t="s" s="4">
        <v>261</v>
      </c>
      <c r="G578" t="s" s="4">
        <v>262</v>
      </c>
      <c r="H578" t="s" s="4">
        <v>263</v>
      </c>
      <c r="I578" t="s" s="4">
        <v>49</v>
      </c>
      <c r="J578" t="s" s="4">
        <v>392</v>
      </c>
      <c r="K578" t="s" s="4">
        <v>49</v>
      </c>
      <c r="L578" t="s" s="4">
        <v>503</v>
      </c>
      <c r="M578" t="s" s="4">
        <v>49</v>
      </c>
      <c r="N578" t="s" s="4">
        <v>49</v>
      </c>
      <c r="O578" t="s" s="4">
        <v>262</v>
      </c>
    </row>
    <row r="579" ht="45.0" customHeight="true">
      <c r="A579" t="s" s="4">
        <v>71</v>
      </c>
      <c r="B579" t="s" s="4">
        <v>1346</v>
      </c>
      <c r="C579" t="s" s="4">
        <v>550</v>
      </c>
      <c r="D579" t="s" s="4">
        <v>411</v>
      </c>
      <c r="E579" t="s" s="4">
        <v>551</v>
      </c>
      <c r="F579" t="s" s="4">
        <v>261</v>
      </c>
      <c r="G579" t="s" s="4">
        <v>262</v>
      </c>
      <c r="H579" t="s" s="4">
        <v>263</v>
      </c>
      <c r="I579" t="s" s="4">
        <v>49</v>
      </c>
      <c r="J579" t="s" s="4">
        <v>381</v>
      </c>
      <c r="K579" t="s" s="4">
        <v>49</v>
      </c>
      <c r="L579" t="s" s="4">
        <v>503</v>
      </c>
      <c r="M579" t="s" s="4">
        <v>49</v>
      </c>
      <c r="N579" t="s" s="4">
        <v>49</v>
      </c>
      <c r="O579" t="s" s="4">
        <v>262</v>
      </c>
    </row>
    <row r="580" ht="45.0" customHeight="true">
      <c r="A580" t="s" s="4">
        <v>71</v>
      </c>
      <c r="B580" t="s" s="4">
        <v>1347</v>
      </c>
      <c r="C580" t="s" s="4">
        <v>553</v>
      </c>
      <c r="D580" t="s" s="4">
        <v>554</v>
      </c>
      <c r="E580" t="s" s="4">
        <v>49</v>
      </c>
      <c r="F580" t="s" s="4">
        <v>261</v>
      </c>
      <c r="G580" t="s" s="4">
        <v>262</v>
      </c>
      <c r="H580" t="s" s="4">
        <v>263</v>
      </c>
      <c r="I580" t="s" s="4">
        <v>49</v>
      </c>
      <c r="J580" t="s" s="4">
        <v>392</v>
      </c>
      <c r="K580" t="s" s="4">
        <v>49</v>
      </c>
      <c r="L580" t="s" s="4">
        <v>503</v>
      </c>
      <c r="M580" t="s" s="4">
        <v>49</v>
      </c>
      <c r="N580" t="s" s="4">
        <v>49</v>
      </c>
      <c r="O580" t="s" s="4">
        <v>262</v>
      </c>
    </row>
    <row r="581" ht="45.0" customHeight="true">
      <c r="A581" t="s" s="4">
        <v>71</v>
      </c>
      <c r="B581" t="s" s="4">
        <v>1348</v>
      </c>
      <c r="C581" t="s" s="4">
        <v>556</v>
      </c>
      <c r="D581" t="s" s="4">
        <v>433</v>
      </c>
      <c r="E581" t="s" s="4">
        <v>49</v>
      </c>
      <c r="F581" t="s" s="4">
        <v>261</v>
      </c>
      <c r="G581" t="s" s="4">
        <v>262</v>
      </c>
      <c r="H581" t="s" s="4">
        <v>263</v>
      </c>
      <c r="I581" t="s" s="4">
        <v>49</v>
      </c>
      <c r="J581" t="s" s="4">
        <v>374</v>
      </c>
      <c r="K581" t="s" s="4">
        <v>49</v>
      </c>
      <c r="L581" t="s" s="4">
        <v>503</v>
      </c>
      <c r="M581" t="s" s="4">
        <v>49</v>
      </c>
      <c r="N581" t="s" s="4">
        <v>49</v>
      </c>
      <c r="O581" t="s" s="4">
        <v>262</v>
      </c>
    </row>
    <row r="582" ht="45.0" customHeight="true">
      <c r="A582" t="s" s="4">
        <v>71</v>
      </c>
      <c r="B582" t="s" s="4">
        <v>1349</v>
      </c>
      <c r="C582" t="s" s="4">
        <v>558</v>
      </c>
      <c r="D582" t="s" s="4">
        <v>559</v>
      </c>
      <c r="E582" t="s" s="4">
        <v>560</v>
      </c>
      <c r="F582" t="s" s="4">
        <v>261</v>
      </c>
      <c r="G582" t="s" s="4">
        <v>262</v>
      </c>
      <c r="H582" t="s" s="4">
        <v>263</v>
      </c>
      <c r="I582" t="s" s="4">
        <v>49</v>
      </c>
      <c r="J582" t="s" s="4">
        <v>374</v>
      </c>
      <c r="K582" t="s" s="4">
        <v>49</v>
      </c>
      <c r="L582" t="s" s="4">
        <v>503</v>
      </c>
      <c r="M582" t="s" s="4">
        <v>49</v>
      </c>
      <c r="N582" t="s" s="4">
        <v>49</v>
      </c>
      <c r="O582" t="s" s="4">
        <v>262</v>
      </c>
    </row>
    <row r="583" ht="45.0" customHeight="true">
      <c r="A583" t="s" s="4">
        <v>71</v>
      </c>
      <c r="B583" t="s" s="4">
        <v>1350</v>
      </c>
      <c r="C583" t="s" s="4">
        <v>553</v>
      </c>
      <c r="D583" t="s" s="4">
        <v>560</v>
      </c>
      <c r="E583" t="s" s="4">
        <v>49</v>
      </c>
      <c r="F583" t="s" s="4">
        <v>261</v>
      </c>
      <c r="G583" t="s" s="4">
        <v>262</v>
      </c>
      <c r="H583" t="s" s="4">
        <v>263</v>
      </c>
      <c r="I583" t="s" s="4">
        <v>49</v>
      </c>
      <c r="J583" t="s" s="4">
        <v>392</v>
      </c>
      <c r="K583" t="s" s="4">
        <v>49</v>
      </c>
      <c r="L583" t="s" s="4">
        <v>503</v>
      </c>
      <c r="M583" t="s" s="4">
        <v>49</v>
      </c>
      <c r="N583" t="s" s="4">
        <v>49</v>
      </c>
      <c r="O583" t="s" s="4">
        <v>262</v>
      </c>
    </row>
    <row r="584" ht="45.0" customHeight="true">
      <c r="A584" t="s" s="4">
        <v>71</v>
      </c>
      <c r="B584" t="s" s="4">
        <v>1351</v>
      </c>
      <c r="C584" t="s" s="4">
        <v>563</v>
      </c>
      <c r="D584" t="s" s="4">
        <v>490</v>
      </c>
      <c r="E584" t="s" s="4">
        <v>490</v>
      </c>
      <c r="F584" t="s" s="4">
        <v>261</v>
      </c>
      <c r="G584" t="s" s="4">
        <v>275</v>
      </c>
      <c r="H584" t="s" s="4">
        <v>276</v>
      </c>
      <c r="I584" t="s" s="4">
        <v>49</v>
      </c>
      <c r="J584" t="s" s="4">
        <v>359</v>
      </c>
      <c r="K584" t="s" s="4">
        <v>49</v>
      </c>
      <c r="L584" t="s" s="4">
        <v>503</v>
      </c>
      <c r="M584" t="s" s="4">
        <v>49</v>
      </c>
      <c r="N584" t="s" s="4">
        <v>49</v>
      </c>
      <c r="O584" t="s" s="4">
        <v>275</v>
      </c>
    </row>
    <row r="585" ht="45.0" customHeight="true">
      <c r="A585" t="s" s="4">
        <v>71</v>
      </c>
      <c r="B585" t="s" s="4">
        <v>1352</v>
      </c>
      <c r="C585" t="s" s="4">
        <v>528</v>
      </c>
      <c r="D585" t="s" s="4">
        <v>371</v>
      </c>
      <c r="E585" t="s" s="4">
        <v>371</v>
      </c>
      <c r="F585" t="s" s="4">
        <v>261</v>
      </c>
      <c r="G585" t="s" s="4">
        <v>262</v>
      </c>
      <c r="H585" t="s" s="4">
        <v>263</v>
      </c>
      <c r="I585" t="s" s="4">
        <v>49</v>
      </c>
      <c r="J585" t="s" s="4">
        <v>374</v>
      </c>
      <c r="K585" t="s" s="4">
        <v>49</v>
      </c>
      <c r="L585" t="s" s="4">
        <v>375</v>
      </c>
      <c r="M585" t="s" s="4">
        <v>49</v>
      </c>
      <c r="N585" t="s" s="4">
        <v>49</v>
      </c>
      <c r="O585" t="s" s="4">
        <v>262</v>
      </c>
    </row>
    <row r="586" ht="45.0" customHeight="true">
      <c r="A586" t="s" s="4">
        <v>71</v>
      </c>
      <c r="B586" t="s" s="4">
        <v>1353</v>
      </c>
      <c r="C586" t="s" s="4">
        <v>530</v>
      </c>
      <c r="D586" t="s" s="4">
        <v>371</v>
      </c>
      <c r="E586" t="s" s="4">
        <v>371</v>
      </c>
      <c r="F586" t="s" s="4">
        <v>261</v>
      </c>
      <c r="G586" t="s" s="4">
        <v>262</v>
      </c>
      <c r="H586" t="s" s="4">
        <v>263</v>
      </c>
      <c r="I586" t="s" s="4">
        <v>49</v>
      </c>
      <c r="J586" t="s" s="4">
        <v>359</v>
      </c>
      <c r="K586" t="s" s="4">
        <v>49</v>
      </c>
      <c r="L586" t="s" s="4">
        <v>375</v>
      </c>
      <c r="M586" t="s" s="4">
        <v>49</v>
      </c>
      <c r="N586" t="s" s="4">
        <v>49</v>
      </c>
      <c r="O586" t="s" s="4">
        <v>262</v>
      </c>
    </row>
    <row r="587" ht="45.0" customHeight="true">
      <c r="A587" t="s" s="4">
        <v>71</v>
      </c>
      <c r="B587" t="s" s="4">
        <v>1354</v>
      </c>
      <c r="C587" t="s" s="4">
        <v>532</v>
      </c>
      <c r="D587" t="s" s="4">
        <v>371</v>
      </c>
      <c r="E587" t="s" s="4">
        <v>371</v>
      </c>
      <c r="F587" t="s" s="4">
        <v>261</v>
      </c>
      <c r="G587" t="s" s="4">
        <v>262</v>
      </c>
      <c r="H587" t="s" s="4">
        <v>263</v>
      </c>
      <c r="I587" t="s" s="4">
        <v>49</v>
      </c>
      <c r="J587" t="s" s="4">
        <v>374</v>
      </c>
      <c r="K587" t="s" s="4">
        <v>49</v>
      </c>
      <c r="L587" t="s" s="4">
        <v>375</v>
      </c>
      <c r="M587" t="s" s="4">
        <v>49</v>
      </c>
      <c r="N587" t="s" s="4">
        <v>49</v>
      </c>
      <c r="O587" t="s" s="4">
        <v>262</v>
      </c>
    </row>
    <row r="588" ht="45.0" customHeight="true">
      <c r="A588" t="s" s="4">
        <v>71</v>
      </c>
      <c r="B588" t="s" s="4">
        <v>1355</v>
      </c>
      <c r="C588" t="s" s="4">
        <v>534</v>
      </c>
      <c r="D588" t="s" s="4">
        <v>371</v>
      </c>
      <c r="E588" t="s" s="4">
        <v>371</v>
      </c>
      <c r="F588" t="s" s="4">
        <v>261</v>
      </c>
      <c r="G588" t="s" s="4">
        <v>262</v>
      </c>
      <c r="H588" t="s" s="4">
        <v>263</v>
      </c>
      <c r="I588" t="s" s="4">
        <v>49</v>
      </c>
      <c r="J588" t="s" s="4">
        <v>359</v>
      </c>
      <c r="K588" t="s" s="4">
        <v>49</v>
      </c>
      <c r="L588" t="s" s="4">
        <v>375</v>
      </c>
      <c r="M588" t="s" s="4">
        <v>49</v>
      </c>
      <c r="N588" t="s" s="4">
        <v>49</v>
      </c>
      <c r="O588" t="s" s="4">
        <v>262</v>
      </c>
    </row>
    <row r="589" ht="45.0" customHeight="true">
      <c r="A589" t="s" s="4">
        <v>71</v>
      </c>
      <c r="B589" t="s" s="4">
        <v>1356</v>
      </c>
      <c r="C589" t="s" s="4">
        <v>536</v>
      </c>
      <c r="D589" t="s" s="4">
        <v>371</v>
      </c>
      <c r="E589" t="s" s="4">
        <v>371</v>
      </c>
      <c r="F589" t="s" s="4">
        <v>261</v>
      </c>
      <c r="G589" t="s" s="4">
        <v>275</v>
      </c>
      <c r="H589" t="s" s="4">
        <v>276</v>
      </c>
      <c r="I589" t="s" s="4">
        <v>49</v>
      </c>
      <c r="J589" t="s" s="4">
        <v>374</v>
      </c>
      <c r="K589" t="s" s="4">
        <v>49</v>
      </c>
      <c r="L589" t="s" s="4">
        <v>375</v>
      </c>
      <c r="M589" t="s" s="4">
        <v>49</v>
      </c>
      <c r="N589" t="s" s="4">
        <v>49</v>
      </c>
      <c r="O589" t="s" s="4">
        <v>275</v>
      </c>
    </row>
    <row r="590" ht="45.0" customHeight="true">
      <c r="A590" t="s" s="4">
        <v>71</v>
      </c>
      <c r="B590" t="s" s="4">
        <v>1357</v>
      </c>
      <c r="C590" t="s" s="4">
        <v>538</v>
      </c>
      <c r="D590" t="s" s="4">
        <v>371</v>
      </c>
      <c r="E590" t="s" s="4">
        <v>371</v>
      </c>
      <c r="F590" t="s" s="4">
        <v>261</v>
      </c>
      <c r="G590" t="s" s="4">
        <v>262</v>
      </c>
      <c r="H590" t="s" s="4">
        <v>263</v>
      </c>
      <c r="I590" t="s" s="4">
        <v>49</v>
      </c>
      <c r="J590" t="s" s="4">
        <v>374</v>
      </c>
      <c r="K590" t="s" s="4">
        <v>49</v>
      </c>
      <c r="L590" t="s" s="4">
        <v>375</v>
      </c>
      <c r="M590" t="s" s="4">
        <v>49</v>
      </c>
      <c r="N590" t="s" s="4">
        <v>49</v>
      </c>
      <c r="O590" t="s" s="4">
        <v>262</v>
      </c>
    </row>
    <row r="591" ht="45.0" customHeight="true">
      <c r="A591" t="s" s="4">
        <v>71</v>
      </c>
      <c r="B591" t="s" s="4">
        <v>1358</v>
      </c>
      <c r="C591" t="s" s="4">
        <v>540</v>
      </c>
      <c r="D591" t="s" s="4">
        <v>371</v>
      </c>
      <c r="E591" t="s" s="4">
        <v>371</v>
      </c>
      <c r="F591" t="s" s="4">
        <v>261</v>
      </c>
      <c r="G591" t="s" s="4">
        <v>262</v>
      </c>
      <c r="H591" t="s" s="4">
        <v>263</v>
      </c>
      <c r="I591" t="s" s="4">
        <v>49</v>
      </c>
      <c r="J591" t="s" s="4">
        <v>359</v>
      </c>
      <c r="K591" t="s" s="4">
        <v>49</v>
      </c>
      <c r="L591" t="s" s="4">
        <v>375</v>
      </c>
      <c r="M591" t="s" s="4">
        <v>49</v>
      </c>
      <c r="N591" t="s" s="4">
        <v>49</v>
      </c>
      <c r="O591" t="s" s="4">
        <v>262</v>
      </c>
    </row>
    <row r="592" ht="45.0" customHeight="true">
      <c r="A592" t="s" s="4">
        <v>71</v>
      </c>
      <c r="B592" t="s" s="4">
        <v>1359</v>
      </c>
      <c r="C592" t="s" s="4">
        <v>542</v>
      </c>
      <c r="D592" t="s" s="4">
        <v>371</v>
      </c>
      <c r="E592" t="s" s="4">
        <v>371</v>
      </c>
      <c r="F592" t="s" s="4">
        <v>261</v>
      </c>
      <c r="G592" t="s" s="4">
        <v>275</v>
      </c>
      <c r="H592" t="s" s="4">
        <v>276</v>
      </c>
      <c r="I592" t="s" s="4">
        <v>49</v>
      </c>
      <c r="J592" t="s" s="4">
        <v>359</v>
      </c>
      <c r="K592" t="s" s="4">
        <v>49</v>
      </c>
      <c r="L592" t="s" s="4">
        <v>375</v>
      </c>
      <c r="M592" t="s" s="4">
        <v>49</v>
      </c>
      <c r="N592" t="s" s="4">
        <v>49</v>
      </c>
      <c r="O592" t="s" s="4">
        <v>275</v>
      </c>
    </row>
    <row r="593" ht="45.0" customHeight="true">
      <c r="A593" t="s" s="4">
        <v>71</v>
      </c>
      <c r="B593" t="s" s="4">
        <v>1360</v>
      </c>
      <c r="C593" t="s" s="4">
        <v>544</v>
      </c>
      <c r="D593" t="s" s="4">
        <v>371</v>
      </c>
      <c r="E593" t="s" s="4">
        <v>371</v>
      </c>
      <c r="F593" t="s" s="4">
        <v>261</v>
      </c>
      <c r="G593" t="s" s="4">
        <v>262</v>
      </c>
      <c r="H593" t="s" s="4">
        <v>263</v>
      </c>
      <c r="I593" t="s" s="4">
        <v>49</v>
      </c>
      <c r="J593" t="s" s="4">
        <v>381</v>
      </c>
      <c r="K593" t="s" s="4">
        <v>49</v>
      </c>
      <c r="L593" t="s" s="4">
        <v>375</v>
      </c>
      <c r="M593" t="s" s="4">
        <v>49</v>
      </c>
      <c r="N593" t="s" s="4">
        <v>49</v>
      </c>
      <c r="O593" t="s" s="4">
        <v>262</v>
      </c>
    </row>
    <row r="594" ht="45.0" customHeight="true">
      <c r="A594" t="s" s="4">
        <v>71</v>
      </c>
      <c r="B594" t="s" s="4">
        <v>1361</v>
      </c>
      <c r="C594" t="s" s="4">
        <v>546</v>
      </c>
      <c r="D594" t="s" s="4">
        <v>371</v>
      </c>
      <c r="E594" t="s" s="4">
        <v>371</v>
      </c>
      <c r="F594" t="s" s="4">
        <v>261</v>
      </c>
      <c r="G594" t="s" s="4">
        <v>275</v>
      </c>
      <c r="H594" t="s" s="4">
        <v>276</v>
      </c>
      <c r="I594" t="s" s="4">
        <v>49</v>
      </c>
      <c r="J594" t="s" s="4">
        <v>381</v>
      </c>
      <c r="K594" t="s" s="4">
        <v>49</v>
      </c>
      <c r="L594" t="s" s="4">
        <v>375</v>
      </c>
      <c r="M594" t="s" s="4">
        <v>49</v>
      </c>
      <c r="N594" t="s" s="4">
        <v>49</v>
      </c>
      <c r="O594" t="s" s="4">
        <v>275</v>
      </c>
    </row>
    <row r="595" ht="45.0" customHeight="true">
      <c r="A595" t="s" s="4">
        <v>71</v>
      </c>
      <c r="B595" t="s" s="4">
        <v>1362</v>
      </c>
      <c r="C595" t="s" s="4">
        <v>548</v>
      </c>
      <c r="D595" t="s" s="4">
        <v>371</v>
      </c>
      <c r="E595" t="s" s="4">
        <v>371</v>
      </c>
      <c r="F595" t="s" s="4">
        <v>261</v>
      </c>
      <c r="G595" t="s" s="4">
        <v>262</v>
      </c>
      <c r="H595" t="s" s="4">
        <v>263</v>
      </c>
      <c r="I595" t="s" s="4">
        <v>49</v>
      </c>
      <c r="J595" t="s" s="4">
        <v>359</v>
      </c>
      <c r="K595" t="s" s="4">
        <v>49</v>
      </c>
      <c r="L595" t="s" s="4">
        <v>375</v>
      </c>
      <c r="M595" t="s" s="4">
        <v>49</v>
      </c>
      <c r="N595" t="s" s="4">
        <v>49</v>
      </c>
      <c r="O595" t="s" s="4">
        <v>262</v>
      </c>
    </row>
    <row r="596" ht="45.0" customHeight="true">
      <c r="A596" t="s" s="4">
        <v>71</v>
      </c>
      <c r="B596" t="s" s="4">
        <v>1363</v>
      </c>
      <c r="C596" t="s" s="4">
        <v>589</v>
      </c>
      <c r="D596" t="s" s="4">
        <v>371</v>
      </c>
      <c r="E596" t="s" s="4">
        <v>371</v>
      </c>
      <c r="F596" t="s" s="4">
        <v>261</v>
      </c>
      <c r="G596" t="s" s="4">
        <v>275</v>
      </c>
      <c r="H596" t="s" s="4">
        <v>276</v>
      </c>
      <c r="I596" t="s" s="4">
        <v>49</v>
      </c>
      <c r="J596" t="s" s="4">
        <v>359</v>
      </c>
      <c r="K596" t="s" s="4">
        <v>49</v>
      </c>
      <c r="L596" t="s" s="4">
        <v>375</v>
      </c>
      <c r="M596" t="s" s="4">
        <v>49</v>
      </c>
      <c r="N596" t="s" s="4">
        <v>49</v>
      </c>
      <c r="O596" t="s" s="4">
        <v>275</v>
      </c>
    </row>
    <row r="597" ht="45.0" customHeight="true">
      <c r="A597" t="s" s="4">
        <v>71</v>
      </c>
      <c r="B597" t="s" s="4">
        <v>1364</v>
      </c>
      <c r="C597" t="s" s="4">
        <v>591</v>
      </c>
      <c r="D597" t="s" s="4">
        <v>371</v>
      </c>
      <c r="E597" t="s" s="4">
        <v>371</v>
      </c>
      <c r="F597" t="s" s="4">
        <v>261</v>
      </c>
      <c r="G597" t="s" s="4">
        <v>262</v>
      </c>
      <c r="H597" t="s" s="4">
        <v>263</v>
      </c>
      <c r="I597" t="s" s="4">
        <v>49</v>
      </c>
      <c r="J597" t="s" s="4">
        <v>359</v>
      </c>
      <c r="K597" t="s" s="4">
        <v>49</v>
      </c>
      <c r="L597" t="s" s="4">
        <v>375</v>
      </c>
      <c r="M597" t="s" s="4">
        <v>49</v>
      </c>
      <c r="N597" t="s" s="4">
        <v>49</v>
      </c>
      <c r="O597" t="s" s="4">
        <v>262</v>
      </c>
    </row>
    <row r="598" ht="45.0" customHeight="true">
      <c r="A598" t="s" s="4">
        <v>71</v>
      </c>
      <c r="B598" t="s" s="4">
        <v>1365</v>
      </c>
      <c r="C598" t="s" s="4">
        <v>593</v>
      </c>
      <c r="D598" t="s" s="4">
        <v>371</v>
      </c>
      <c r="E598" t="s" s="4">
        <v>371</v>
      </c>
      <c r="F598" t="s" s="4">
        <v>261</v>
      </c>
      <c r="G598" t="s" s="4">
        <v>262</v>
      </c>
      <c r="H598" t="s" s="4">
        <v>263</v>
      </c>
      <c r="I598" t="s" s="4">
        <v>49</v>
      </c>
      <c r="J598" t="s" s="4">
        <v>359</v>
      </c>
      <c r="K598" t="s" s="4">
        <v>49</v>
      </c>
      <c r="L598" t="s" s="4">
        <v>375</v>
      </c>
      <c r="M598" t="s" s="4">
        <v>49</v>
      </c>
      <c r="N598" t="s" s="4">
        <v>49</v>
      </c>
      <c r="O598" t="s" s="4">
        <v>262</v>
      </c>
    </row>
    <row r="599" ht="45.0" customHeight="true">
      <c r="A599" t="s" s="4">
        <v>71</v>
      </c>
      <c r="B599" t="s" s="4">
        <v>1366</v>
      </c>
      <c r="C599" t="s" s="4">
        <v>595</v>
      </c>
      <c r="D599" t="s" s="4">
        <v>371</v>
      </c>
      <c r="E599" t="s" s="4">
        <v>371</v>
      </c>
      <c r="F599" t="s" s="4">
        <v>261</v>
      </c>
      <c r="G599" t="s" s="4">
        <v>262</v>
      </c>
      <c r="H599" t="s" s="4">
        <v>263</v>
      </c>
      <c r="I599" t="s" s="4">
        <v>49</v>
      </c>
      <c r="J599" t="s" s="4">
        <v>359</v>
      </c>
      <c r="K599" t="s" s="4">
        <v>49</v>
      </c>
      <c r="L599" t="s" s="4">
        <v>375</v>
      </c>
      <c r="M599" t="s" s="4">
        <v>49</v>
      </c>
      <c r="N599" t="s" s="4">
        <v>49</v>
      </c>
      <c r="O599" t="s" s="4">
        <v>262</v>
      </c>
    </row>
    <row r="600" ht="45.0" customHeight="true">
      <c r="A600" t="s" s="4">
        <v>71</v>
      </c>
      <c r="B600" t="s" s="4">
        <v>1367</v>
      </c>
      <c r="C600" t="s" s="4">
        <v>565</v>
      </c>
      <c r="D600" t="s" s="4">
        <v>490</v>
      </c>
      <c r="E600" t="s" s="4">
        <v>566</v>
      </c>
      <c r="F600" t="s" s="4">
        <v>261</v>
      </c>
      <c r="G600" t="s" s="4">
        <v>262</v>
      </c>
      <c r="H600" t="s" s="4">
        <v>263</v>
      </c>
      <c r="I600" t="s" s="4">
        <v>49</v>
      </c>
      <c r="J600" t="s" s="4">
        <v>483</v>
      </c>
      <c r="K600" t="s" s="4">
        <v>49</v>
      </c>
      <c r="L600" t="s" s="4">
        <v>503</v>
      </c>
      <c r="M600" t="s" s="4">
        <v>49</v>
      </c>
      <c r="N600" t="s" s="4">
        <v>49</v>
      </c>
      <c r="O600" t="s" s="4">
        <v>262</v>
      </c>
    </row>
    <row r="601" ht="45.0" customHeight="true">
      <c r="A601" t="s" s="4">
        <v>71</v>
      </c>
      <c r="B601" t="s" s="4">
        <v>1368</v>
      </c>
      <c r="C601" t="s" s="4">
        <v>568</v>
      </c>
      <c r="D601" t="s" s="4">
        <v>432</v>
      </c>
      <c r="E601" t="s" s="4">
        <v>49</v>
      </c>
      <c r="F601" t="s" s="4">
        <v>261</v>
      </c>
      <c r="G601" t="s" s="4">
        <v>262</v>
      </c>
      <c r="H601" t="s" s="4">
        <v>263</v>
      </c>
      <c r="I601" t="s" s="4">
        <v>49</v>
      </c>
      <c r="J601" t="s" s="4">
        <v>447</v>
      </c>
      <c r="K601" t="s" s="4">
        <v>49</v>
      </c>
      <c r="L601" t="s" s="4">
        <v>503</v>
      </c>
      <c r="M601" t="s" s="4">
        <v>49</v>
      </c>
      <c r="N601" t="s" s="4">
        <v>49</v>
      </c>
      <c r="O601" t="s" s="4">
        <v>262</v>
      </c>
    </row>
    <row r="602" ht="45.0" customHeight="true">
      <c r="A602" t="s" s="4">
        <v>71</v>
      </c>
      <c r="B602" t="s" s="4">
        <v>1369</v>
      </c>
      <c r="C602" t="s" s="4">
        <v>570</v>
      </c>
      <c r="D602" t="s" s="4">
        <v>571</v>
      </c>
      <c r="E602" t="s" s="4">
        <v>49</v>
      </c>
      <c r="F602" t="s" s="4">
        <v>261</v>
      </c>
      <c r="G602" t="s" s="4">
        <v>262</v>
      </c>
      <c r="H602" t="s" s="4">
        <v>263</v>
      </c>
      <c r="I602" t="s" s="4">
        <v>49</v>
      </c>
      <c r="J602" t="s" s="4">
        <v>374</v>
      </c>
      <c r="K602" t="s" s="4">
        <v>49</v>
      </c>
      <c r="L602" t="s" s="4">
        <v>503</v>
      </c>
      <c r="M602" t="s" s="4">
        <v>49</v>
      </c>
      <c r="N602" t="s" s="4">
        <v>49</v>
      </c>
      <c r="O602" t="s" s="4">
        <v>262</v>
      </c>
    </row>
    <row r="603" ht="45.0" customHeight="true">
      <c r="A603" t="s" s="4">
        <v>71</v>
      </c>
      <c r="B603" t="s" s="4">
        <v>1370</v>
      </c>
      <c r="C603" t="s" s="4">
        <v>573</v>
      </c>
      <c r="D603" t="s" s="4">
        <v>574</v>
      </c>
      <c r="E603" t="s" s="4">
        <v>49</v>
      </c>
      <c r="F603" t="s" s="4">
        <v>261</v>
      </c>
      <c r="G603" t="s" s="4">
        <v>262</v>
      </c>
      <c r="H603" t="s" s="4">
        <v>263</v>
      </c>
      <c r="I603" t="s" s="4">
        <v>49</v>
      </c>
      <c r="J603" t="s" s="4">
        <v>359</v>
      </c>
      <c r="K603" t="s" s="4">
        <v>49</v>
      </c>
      <c r="L603" t="s" s="4">
        <v>503</v>
      </c>
      <c r="M603" t="s" s="4">
        <v>49</v>
      </c>
      <c r="N603" t="s" s="4">
        <v>49</v>
      </c>
      <c r="O603" t="s" s="4">
        <v>262</v>
      </c>
    </row>
    <row r="604" ht="45.0" customHeight="true">
      <c r="A604" t="s" s="4">
        <v>71</v>
      </c>
      <c r="B604" t="s" s="4">
        <v>1371</v>
      </c>
      <c r="C604" t="s" s="4">
        <v>576</v>
      </c>
      <c r="D604" t="s" s="4">
        <v>371</v>
      </c>
      <c r="E604" t="s" s="4">
        <v>371</v>
      </c>
      <c r="F604" t="s" s="4">
        <v>261</v>
      </c>
      <c r="G604" t="s" s="4">
        <v>262</v>
      </c>
      <c r="H604" t="s" s="4">
        <v>263</v>
      </c>
      <c r="I604" t="s" s="4">
        <v>49</v>
      </c>
      <c r="J604" t="s" s="4">
        <v>374</v>
      </c>
      <c r="K604" t="s" s="4">
        <v>49</v>
      </c>
      <c r="L604" t="s" s="4">
        <v>503</v>
      </c>
      <c r="M604" t="s" s="4">
        <v>49</v>
      </c>
      <c r="N604" t="s" s="4">
        <v>49</v>
      </c>
      <c r="O604" t="s" s="4">
        <v>262</v>
      </c>
    </row>
    <row r="605" ht="45.0" customHeight="true">
      <c r="A605" t="s" s="4">
        <v>71</v>
      </c>
      <c r="B605" t="s" s="4">
        <v>1372</v>
      </c>
      <c r="C605" t="s" s="4">
        <v>578</v>
      </c>
      <c r="D605" t="s" s="4">
        <v>502</v>
      </c>
      <c r="E605" t="s" s="4">
        <v>560</v>
      </c>
      <c r="F605" t="s" s="4">
        <v>261</v>
      </c>
      <c r="G605" t="s" s="4">
        <v>262</v>
      </c>
      <c r="H605" t="s" s="4">
        <v>263</v>
      </c>
      <c r="I605" t="s" s="4">
        <v>49</v>
      </c>
      <c r="J605" t="s" s="4">
        <v>359</v>
      </c>
      <c r="K605" t="s" s="4">
        <v>49</v>
      </c>
      <c r="L605" t="s" s="4">
        <v>503</v>
      </c>
      <c r="M605" t="s" s="4">
        <v>49</v>
      </c>
      <c r="N605" t="s" s="4">
        <v>49</v>
      </c>
      <c r="O605" t="s" s="4">
        <v>262</v>
      </c>
    </row>
    <row r="606" ht="45.0" customHeight="true">
      <c r="A606" t="s" s="4">
        <v>71</v>
      </c>
      <c r="B606" t="s" s="4">
        <v>1373</v>
      </c>
      <c r="C606" t="s" s="4">
        <v>580</v>
      </c>
      <c r="D606" t="s" s="4">
        <v>371</v>
      </c>
      <c r="E606" t="s" s="4">
        <v>371</v>
      </c>
      <c r="F606" t="s" s="4">
        <v>261</v>
      </c>
      <c r="G606" t="s" s="4">
        <v>262</v>
      </c>
      <c r="H606" t="s" s="4">
        <v>263</v>
      </c>
      <c r="I606" t="s" s="4">
        <v>49</v>
      </c>
      <c r="J606" t="s" s="4">
        <v>381</v>
      </c>
      <c r="K606" t="s" s="4">
        <v>49</v>
      </c>
      <c r="L606" t="s" s="4">
        <v>503</v>
      </c>
      <c r="M606" t="s" s="4">
        <v>49</v>
      </c>
      <c r="N606" t="s" s="4">
        <v>49</v>
      </c>
      <c r="O606" t="s" s="4">
        <v>262</v>
      </c>
    </row>
    <row r="607" ht="45.0" customHeight="true">
      <c r="A607" t="s" s="4">
        <v>71</v>
      </c>
      <c r="B607" t="s" s="4">
        <v>1374</v>
      </c>
      <c r="C607" t="s" s="4">
        <v>582</v>
      </c>
      <c r="D607" t="s" s="4">
        <v>583</v>
      </c>
      <c r="E607" t="s" s="4">
        <v>49</v>
      </c>
      <c r="F607" t="s" s="4">
        <v>261</v>
      </c>
      <c r="G607" t="s" s="4">
        <v>262</v>
      </c>
      <c r="H607" t="s" s="4">
        <v>263</v>
      </c>
      <c r="I607" t="s" s="4">
        <v>49</v>
      </c>
      <c r="J607" t="s" s="4">
        <v>359</v>
      </c>
      <c r="K607" t="s" s="4">
        <v>49</v>
      </c>
      <c r="L607" t="s" s="4">
        <v>503</v>
      </c>
      <c r="M607" t="s" s="4">
        <v>49</v>
      </c>
      <c r="N607" t="s" s="4">
        <v>49</v>
      </c>
      <c r="O607" t="s" s="4">
        <v>262</v>
      </c>
    </row>
    <row r="608" ht="45.0" customHeight="true">
      <c r="A608" t="s" s="4">
        <v>71</v>
      </c>
      <c r="B608" t="s" s="4">
        <v>1375</v>
      </c>
      <c r="C608" t="s" s="4">
        <v>585</v>
      </c>
      <c r="D608" t="s" s="4">
        <v>586</v>
      </c>
      <c r="E608" t="s" s="4">
        <v>587</v>
      </c>
      <c r="F608" t="s" s="4">
        <v>261</v>
      </c>
      <c r="G608" t="s" s="4">
        <v>262</v>
      </c>
      <c r="H608" t="s" s="4">
        <v>263</v>
      </c>
      <c r="I608" t="s" s="4">
        <v>49</v>
      </c>
      <c r="J608" t="s" s="4">
        <v>359</v>
      </c>
      <c r="K608" t="s" s="4">
        <v>49</v>
      </c>
      <c r="L608" t="s" s="4">
        <v>503</v>
      </c>
      <c r="M608" t="s" s="4">
        <v>49</v>
      </c>
      <c r="N608" t="s" s="4">
        <v>49</v>
      </c>
      <c r="O608" t="s" s="4">
        <v>262</v>
      </c>
    </row>
    <row r="609" ht="45.0" customHeight="true">
      <c r="A609" t="s" s="4">
        <v>71</v>
      </c>
      <c r="B609" t="s" s="4">
        <v>1376</v>
      </c>
      <c r="C609" t="s" s="4">
        <v>570</v>
      </c>
      <c r="D609" t="s" s="4">
        <v>371</v>
      </c>
      <c r="E609" t="s" s="4">
        <v>371</v>
      </c>
      <c r="F609" t="s" s="4">
        <v>261</v>
      </c>
      <c r="G609" t="s" s="4">
        <v>275</v>
      </c>
      <c r="H609" t="s" s="4">
        <v>276</v>
      </c>
      <c r="I609" t="s" s="4">
        <v>49</v>
      </c>
      <c r="J609" t="s" s="4">
        <v>359</v>
      </c>
      <c r="K609" t="s" s="4">
        <v>49</v>
      </c>
      <c r="L609" t="s" s="4">
        <v>503</v>
      </c>
      <c r="M609" t="s" s="4">
        <v>49</v>
      </c>
      <c r="N609" t="s" s="4">
        <v>49</v>
      </c>
      <c r="O609" t="s" s="4">
        <v>275</v>
      </c>
    </row>
    <row r="610" ht="45.0" customHeight="true">
      <c r="A610" t="s" s="4">
        <v>71</v>
      </c>
      <c r="B610" t="s" s="4">
        <v>1377</v>
      </c>
      <c r="C610" t="s" s="4">
        <v>620</v>
      </c>
      <c r="D610" t="s" s="4">
        <v>621</v>
      </c>
      <c r="E610" t="s" s="4">
        <v>49</v>
      </c>
      <c r="F610" t="s" s="4">
        <v>261</v>
      </c>
      <c r="G610" t="s" s="4">
        <v>275</v>
      </c>
      <c r="H610" t="s" s="4">
        <v>276</v>
      </c>
      <c r="I610" t="s" s="4">
        <v>49</v>
      </c>
      <c r="J610" t="s" s="4">
        <v>359</v>
      </c>
      <c r="K610" t="s" s="4">
        <v>49</v>
      </c>
      <c r="L610" t="s" s="4">
        <v>503</v>
      </c>
      <c r="M610" t="s" s="4">
        <v>49</v>
      </c>
      <c r="N610" t="s" s="4">
        <v>49</v>
      </c>
      <c r="O610" t="s" s="4">
        <v>275</v>
      </c>
    </row>
    <row r="611" ht="45.0" customHeight="true">
      <c r="A611" t="s" s="4">
        <v>71</v>
      </c>
      <c r="B611" t="s" s="4">
        <v>1378</v>
      </c>
      <c r="C611" t="s" s="4">
        <v>623</v>
      </c>
      <c r="D611" t="s" s="4">
        <v>490</v>
      </c>
      <c r="E611" t="s" s="4">
        <v>49</v>
      </c>
      <c r="F611" t="s" s="4">
        <v>261</v>
      </c>
      <c r="G611" t="s" s="4">
        <v>275</v>
      </c>
      <c r="H611" t="s" s="4">
        <v>276</v>
      </c>
      <c r="I611" t="s" s="4">
        <v>49</v>
      </c>
      <c r="J611" t="s" s="4">
        <v>359</v>
      </c>
      <c r="K611" t="s" s="4">
        <v>49</v>
      </c>
      <c r="L611" t="s" s="4">
        <v>503</v>
      </c>
      <c r="M611" t="s" s="4">
        <v>49</v>
      </c>
      <c r="N611" t="s" s="4">
        <v>49</v>
      </c>
      <c r="O611" t="s" s="4">
        <v>275</v>
      </c>
    </row>
    <row r="612" ht="45.0" customHeight="true">
      <c r="A612" t="s" s="4">
        <v>71</v>
      </c>
      <c r="B612" t="s" s="4">
        <v>1379</v>
      </c>
      <c r="C612" t="s" s="4">
        <v>625</v>
      </c>
      <c r="D612" t="s" s="4">
        <v>490</v>
      </c>
      <c r="E612" t="s" s="4">
        <v>566</v>
      </c>
      <c r="F612" t="s" s="4">
        <v>261</v>
      </c>
      <c r="G612" t="s" s="4">
        <v>262</v>
      </c>
      <c r="H612" t="s" s="4">
        <v>263</v>
      </c>
      <c r="I612" t="s" s="4">
        <v>49</v>
      </c>
      <c r="J612" t="s" s="4">
        <v>359</v>
      </c>
      <c r="K612" t="s" s="4">
        <v>49</v>
      </c>
      <c r="L612" t="s" s="4">
        <v>503</v>
      </c>
      <c r="M612" t="s" s="4">
        <v>49</v>
      </c>
      <c r="N612" t="s" s="4">
        <v>49</v>
      </c>
      <c r="O612" t="s" s="4">
        <v>262</v>
      </c>
    </row>
    <row r="613" ht="45.0" customHeight="true">
      <c r="A613" t="s" s="4">
        <v>71</v>
      </c>
      <c r="B613" t="s" s="4">
        <v>1380</v>
      </c>
      <c r="C613" t="s" s="4">
        <v>627</v>
      </c>
      <c r="D613" t="s" s="4">
        <v>371</v>
      </c>
      <c r="E613" t="s" s="4">
        <v>371</v>
      </c>
      <c r="F613" t="s" s="4">
        <v>261</v>
      </c>
      <c r="G613" t="s" s="4">
        <v>275</v>
      </c>
      <c r="H613" t="s" s="4">
        <v>276</v>
      </c>
      <c r="I613" t="s" s="4">
        <v>49</v>
      </c>
      <c r="J613" t="s" s="4">
        <v>359</v>
      </c>
      <c r="K613" t="s" s="4">
        <v>49</v>
      </c>
      <c r="L613" t="s" s="4">
        <v>503</v>
      </c>
      <c r="M613" t="s" s="4">
        <v>49</v>
      </c>
      <c r="N613" t="s" s="4">
        <v>49</v>
      </c>
      <c r="O613" t="s" s="4">
        <v>275</v>
      </c>
    </row>
    <row r="614" ht="45.0" customHeight="true">
      <c r="A614" t="s" s="4">
        <v>71</v>
      </c>
      <c r="B614" t="s" s="4">
        <v>1381</v>
      </c>
      <c r="C614" t="s" s="4">
        <v>629</v>
      </c>
      <c r="D614" t="s" s="4">
        <v>371</v>
      </c>
      <c r="E614" t="s" s="4">
        <v>371</v>
      </c>
      <c r="F614" t="s" s="4">
        <v>261</v>
      </c>
      <c r="G614" t="s" s="4">
        <v>262</v>
      </c>
      <c r="H614" t="s" s="4">
        <v>263</v>
      </c>
      <c r="I614" t="s" s="4">
        <v>49</v>
      </c>
      <c r="J614" t="s" s="4">
        <v>359</v>
      </c>
      <c r="K614" t="s" s="4">
        <v>49</v>
      </c>
      <c r="L614" t="s" s="4">
        <v>503</v>
      </c>
      <c r="M614" t="s" s="4">
        <v>49</v>
      </c>
      <c r="N614" t="s" s="4">
        <v>49</v>
      </c>
      <c r="O614" t="s" s="4">
        <v>262</v>
      </c>
    </row>
    <row r="615" ht="45.0" customHeight="true">
      <c r="A615" t="s" s="4">
        <v>71</v>
      </c>
      <c r="B615" t="s" s="4">
        <v>1382</v>
      </c>
      <c r="C615" t="s" s="4">
        <v>597</v>
      </c>
      <c r="D615" t="s" s="4">
        <v>371</v>
      </c>
      <c r="E615" t="s" s="4">
        <v>371</v>
      </c>
      <c r="F615" t="s" s="4">
        <v>261</v>
      </c>
      <c r="G615" t="s" s="4">
        <v>275</v>
      </c>
      <c r="H615" t="s" s="4">
        <v>276</v>
      </c>
      <c r="I615" t="s" s="4">
        <v>49</v>
      </c>
      <c r="J615" t="s" s="4">
        <v>374</v>
      </c>
      <c r="K615" t="s" s="4">
        <v>49</v>
      </c>
      <c r="L615" t="s" s="4">
        <v>375</v>
      </c>
      <c r="M615" t="s" s="4">
        <v>49</v>
      </c>
      <c r="N615" t="s" s="4">
        <v>49</v>
      </c>
      <c r="O615" t="s" s="4">
        <v>275</v>
      </c>
    </row>
    <row r="616" ht="45.0" customHeight="true">
      <c r="A616" t="s" s="4">
        <v>71</v>
      </c>
      <c r="B616" t="s" s="4">
        <v>1383</v>
      </c>
      <c r="C616" t="s" s="4">
        <v>599</v>
      </c>
      <c r="D616" t="s" s="4">
        <v>371</v>
      </c>
      <c r="E616" t="s" s="4">
        <v>371</v>
      </c>
      <c r="F616" t="s" s="4">
        <v>261</v>
      </c>
      <c r="G616" t="s" s="4">
        <v>275</v>
      </c>
      <c r="H616" t="s" s="4">
        <v>276</v>
      </c>
      <c r="I616" t="s" s="4">
        <v>49</v>
      </c>
      <c r="J616" t="s" s="4">
        <v>359</v>
      </c>
      <c r="K616" t="s" s="4">
        <v>49</v>
      </c>
      <c r="L616" t="s" s="4">
        <v>375</v>
      </c>
      <c r="M616" t="s" s="4">
        <v>49</v>
      </c>
      <c r="N616" t="s" s="4">
        <v>49</v>
      </c>
      <c r="O616" t="s" s="4">
        <v>275</v>
      </c>
    </row>
    <row r="617" ht="45.0" customHeight="true">
      <c r="A617" t="s" s="4">
        <v>71</v>
      </c>
      <c r="B617" t="s" s="4">
        <v>1384</v>
      </c>
      <c r="C617" t="s" s="4">
        <v>601</v>
      </c>
      <c r="D617" t="s" s="4">
        <v>371</v>
      </c>
      <c r="E617" t="s" s="4">
        <v>371</v>
      </c>
      <c r="F617" t="s" s="4">
        <v>261</v>
      </c>
      <c r="G617" t="s" s="4">
        <v>275</v>
      </c>
      <c r="H617" t="s" s="4">
        <v>276</v>
      </c>
      <c r="I617" t="s" s="4">
        <v>49</v>
      </c>
      <c r="J617" t="s" s="4">
        <v>359</v>
      </c>
      <c r="K617" t="s" s="4">
        <v>49</v>
      </c>
      <c r="L617" t="s" s="4">
        <v>375</v>
      </c>
      <c r="M617" t="s" s="4">
        <v>49</v>
      </c>
      <c r="N617" t="s" s="4">
        <v>49</v>
      </c>
      <c r="O617" t="s" s="4">
        <v>275</v>
      </c>
    </row>
    <row r="618" ht="45.0" customHeight="true">
      <c r="A618" t="s" s="4">
        <v>71</v>
      </c>
      <c r="B618" t="s" s="4">
        <v>1385</v>
      </c>
      <c r="C618" t="s" s="4">
        <v>603</v>
      </c>
      <c r="D618" t="s" s="4">
        <v>371</v>
      </c>
      <c r="E618" t="s" s="4">
        <v>371</v>
      </c>
      <c r="F618" t="s" s="4">
        <v>261</v>
      </c>
      <c r="G618" t="s" s="4">
        <v>275</v>
      </c>
      <c r="H618" t="s" s="4">
        <v>276</v>
      </c>
      <c r="I618" t="s" s="4">
        <v>49</v>
      </c>
      <c r="J618" t="s" s="4">
        <v>359</v>
      </c>
      <c r="K618" t="s" s="4">
        <v>49</v>
      </c>
      <c r="L618" t="s" s="4">
        <v>375</v>
      </c>
      <c r="M618" t="s" s="4">
        <v>49</v>
      </c>
      <c r="N618" t="s" s="4">
        <v>49</v>
      </c>
      <c r="O618" t="s" s="4">
        <v>275</v>
      </c>
    </row>
    <row r="619" ht="45.0" customHeight="true">
      <c r="A619" t="s" s="4">
        <v>71</v>
      </c>
      <c r="B619" t="s" s="4">
        <v>1386</v>
      </c>
      <c r="C619" t="s" s="4">
        <v>605</v>
      </c>
      <c r="D619" t="s" s="4">
        <v>371</v>
      </c>
      <c r="E619" t="s" s="4">
        <v>371</v>
      </c>
      <c r="F619" t="s" s="4">
        <v>261</v>
      </c>
      <c r="G619" t="s" s="4">
        <v>262</v>
      </c>
      <c r="H619" t="s" s="4">
        <v>263</v>
      </c>
      <c r="I619" t="s" s="4">
        <v>49</v>
      </c>
      <c r="J619" t="s" s="4">
        <v>359</v>
      </c>
      <c r="K619" t="s" s="4">
        <v>49</v>
      </c>
      <c r="L619" t="s" s="4">
        <v>375</v>
      </c>
      <c r="M619" t="s" s="4">
        <v>49</v>
      </c>
      <c r="N619" t="s" s="4">
        <v>49</v>
      </c>
      <c r="O619" t="s" s="4">
        <v>262</v>
      </c>
    </row>
    <row r="620" ht="45.0" customHeight="true">
      <c r="A620" t="s" s="4">
        <v>71</v>
      </c>
      <c r="B620" t="s" s="4">
        <v>1387</v>
      </c>
      <c r="C620" t="s" s="4">
        <v>607</v>
      </c>
      <c r="D620" t="s" s="4">
        <v>371</v>
      </c>
      <c r="E620" t="s" s="4">
        <v>371</v>
      </c>
      <c r="F620" t="s" s="4">
        <v>261</v>
      </c>
      <c r="G620" t="s" s="4">
        <v>275</v>
      </c>
      <c r="H620" t="s" s="4">
        <v>276</v>
      </c>
      <c r="I620" t="s" s="4">
        <v>49</v>
      </c>
      <c r="J620" t="s" s="4">
        <v>359</v>
      </c>
      <c r="K620" t="s" s="4">
        <v>49</v>
      </c>
      <c r="L620" t="s" s="4">
        <v>375</v>
      </c>
      <c r="M620" t="s" s="4">
        <v>49</v>
      </c>
      <c r="N620" t="s" s="4">
        <v>49</v>
      </c>
      <c r="O620" t="s" s="4">
        <v>275</v>
      </c>
    </row>
    <row r="621" ht="45.0" customHeight="true">
      <c r="A621" t="s" s="4">
        <v>71</v>
      </c>
      <c r="B621" t="s" s="4">
        <v>1388</v>
      </c>
      <c r="C621" t="s" s="4">
        <v>609</v>
      </c>
      <c r="D621" t="s" s="4">
        <v>371</v>
      </c>
      <c r="E621" t="s" s="4">
        <v>371</v>
      </c>
      <c r="F621" t="s" s="4">
        <v>261</v>
      </c>
      <c r="G621" t="s" s="4">
        <v>262</v>
      </c>
      <c r="H621" t="s" s="4">
        <v>263</v>
      </c>
      <c r="I621" t="s" s="4">
        <v>49</v>
      </c>
      <c r="J621" t="s" s="4">
        <v>374</v>
      </c>
      <c r="K621" t="s" s="4">
        <v>49</v>
      </c>
      <c r="L621" t="s" s="4">
        <v>375</v>
      </c>
      <c r="M621" t="s" s="4">
        <v>49</v>
      </c>
      <c r="N621" t="s" s="4">
        <v>49</v>
      </c>
      <c r="O621" t="s" s="4">
        <v>262</v>
      </c>
    </row>
    <row r="622" ht="45.0" customHeight="true">
      <c r="A622" t="s" s="4">
        <v>71</v>
      </c>
      <c r="B622" t="s" s="4">
        <v>1389</v>
      </c>
      <c r="C622" t="s" s="4">
        <v>611</v>
      </c>
      <c r="D622" t="s" s="4">
        <v>371</v>
      </c>
      <c r="E622" t="s" s="4">
        <v>371</v>
      </c>
      <c r="F622" t="s" s="4">
        <v>261</v>
      </c>
      <c r="G622" t="s" s="4">
        <v>262</v>
      </c>
      <c r="H622" t="s" s="4">
        <v>263</v>
      </c>
      <c r="I622" t="s" s="4">
        <v>49</v>
      </c>
      <c r="J622" t="s" s="4">
        <v>359</v>
      </c>
      <c r="K622" t="s" s="4">
        <v>49</v>
      </c>
      <c r="L622" t="s" s="4">
        <v>375</v>
      </c>
      <c r="M622" t="s" s="4">
        <v>49</v>
      </c>
      <c r="N622" t="s" s="4">
        <v>49</v>
      </c>
      <c r="O622" t="s" s="4">
        <v>262</v>
      </c>
    </row>
    <row r="623" ht="45.0" customHeight="true">
      <c r="A623" t="s" s="4">
        <v>71</v>
      </c>
      <c r="B623" t="s" s="4">
        <v>1390</v>
      </c>
      <c r="C623" t="s" s="4">
        <v>613</v>
      </c>
      <c r="D623" t="s" s="4">
        <v>371</v>
      </c>
      <c r="E623" t="s" s="4">
        <v>371</v>
      </c>
      <c r="F623" t="s" s="4">
        <v>261</v>
      </c>
      <c r="G623" t="s" s="4">
        <v>262</v>
      </c>
      <c r="H623" t="s" s="4">
        <v>263</v>
      </c>
      <c r="I623" t="s" s="4">
        <v>49</v>
      </c>
      <c r="J623" t="s" s="4">
        <v>359</v>
      </c>
      <c r="K623" t="s" s="4">
        <v>49</v>
      </c>
      <c r="L623" t="s" s="4">
        <v>375</v>
      </c>
      <c r="M623" t="s" s="4">
        <v>49</v>
      </c>
      <c r="N623" t="s" s="4">
        <v>49</v>
      </c>
      <c r="O623" t="s" s="4">
        <v>262</v>
      </c>
    </row>
    <row r="624" ht="45.0" customHeight="true">
      <c r="A624" t="s" s="4">
        <v>71</v>
      </c>
      <c r="B624" t="s" s="4">
        <v>1391</v>
      </c>
      <c r="C624" t="s" s="4">
        <v>615</v>
      </c>
      <c r="D624" t="s" s="4">
        <v>371</v>
      </c>
      <c r="E624" t="s" s="4">
        <v>371</v>
      </c>
      <c r="F624" t="s" s="4">
        <v>261</v>
      </c>
      <c r="G624" t="s" s="4">
        <v>275</v>
      </c>
      <c r="H624" t="s" s="4">
        <v>276</v>
      </c>
      <c r="I624" t="s" s="4">
        <v>49</v>
      </c>
      <c r="J624" t="s" s="4">
        <v>359</v>
      </c>
      <c r="K624" t="s" s="4">
        <v>49</v>
      </c>
      <c r="L624" t="s" s="4">
        <v>375</v>
      </c>
      <c r="M624" t="s" s="4">
        <v>49</v>
      </c>
      <c r="N624" t="s" s="4">
        <v>49</v>
      </c>
      <c r="O624" t="s" s="4">
        <v>275</v>
      </c>
    </row>
    <row r="625" ht="45.0" customHeight="true">
      <c r="A625" t="s" s="4">
        <v>71</v>
      </c>
      <c r="B625" t="s" s="4">
        <v>1392</v>
      </c>
      <c r="C625" t="s" s="4">
        <v>617</v>
      </c>
      <c r="D625" t="s" s="4">
        <v>371</v>
      </c>
      <c r="E625" t="s" s="4">
        <v>371</v>
      </c>
      <c r="F625" t="s" s="4">
        <v>261</v>
      </c>
      <c r="G625" t="s" s="4">
        <v>262</v>
      </c>
      <c r="H625" t="s" s="4">
        <v>263</v>
      </c>
      <c r="I625" t="s" s="4">
        <v>49</v>
      </c>
      <c r="J625" t="s" s="4">
        <v>374</v>
      </c>
      <c r="K625" t="s" s="4">
        <v>49</v>
      </c>
      <c r="L625" t="s" s="4">
        <v>375</v>
      </c>
      <c r="M625" t="s" s="4">
        <v>49</v>
      </c>
      <c r="N625" t="s" s="4">
        <v>49</v>
      </c>
      <c r="O625" t="s" s="4">
        <v>262</v>
      </c>
    </row>
    <row r="626" ht="45.0" customHeight="true">
      <c r="A626" t="s" s="4">
        <v>71</v>
      </c>
      <c r="B626" t="s" s="4">
        <v>1393</v>
      </c>
      <c r="C626" t="s" s="4">
        <v>652</v>
      </c>
      <c r="D626" t="s" s="4">
        <v>371</v>
      </c>
      <c r="E626" t="s" s="4">
        <v>371</v>
      </c>
      <c r="F626" t="s" s="4">
        <v>261</v>
      </c>
      <c r="G626" t="s" s="4">
        <v>262</v>
      </c>
      <c r="H626" t="s" s="4">
        <v>263</v>
      </c>
      <c r="I626" t="s" s="4">
        <v>49</v>
      </c>
      <c r="J626" t="s" s="4">
        <v>374</v>
      </c>
      <c r="K626" t="s" s="4">
        <v>49</v>
      </c>
      <c r="L626" t="s" s="4">
        <v>375</v>
      </c>
      <c r="M626" t="s" s="4">
        <v>49</v>
      </c>
      <c r="N626" t="s" s="4">
        <v>49</v>
      </c>
      <c r="O626" t="s" s="4">
        <v>262</v>
      </c>
    </row>
    <row r="627" ht="45.0" customHeight="true">
      <c r="A627" t="s" s="4">
        <v>71</v>
      </c>
      <c r="B627" t="s" s="4">
        <v>1394</v>
      </c>
      <c r="C627" t="s" s="4">
        <v>654</v>
      </c>
      <c r="D627" t="s" s="4">
        <v>371</v>
      </c>
      <c r="E627" t="s" s="4">
        <v>371</v>
      </c>
      <c r="F627" t="s" s="4">
        <v>261</v>
      </c>
      <c r="G627" t="s" s="4">
        <v>262</v>
      </c>
      <c r="H627" t="s" s="4">
        <v>263</v>
      </c>
      <c r="I627" t="s" s="4">
        <v>49</v>
      </c>
      <c r="J627" t="s" s="4">
        <v>359</v>
      </c>
      <c r="K627" t="s" s="4">
        <v>49</v>
      </c>
      <c r="L627" t="s" s="4">
        <v>375</v>
      </c>
      <c r="M627" t="s" s="4">
        <v>49</v>
      </c>
      <c r="N627" t="s" s="4">
        <v>49</v>
      </c>
      <c r="O627" t="s" s="4">
        <v>262</v>
      </c>
    </row>
    <row r="628" ht="45.0" customHeight="true">
      <c r="A628" t="s" s="4">
        <v>71</v>
      </c>
      <c r="B628" t="s" s="4">
        <v>1395</v>
      </c>
      <c r="C628" t="s" s="4">
        <v>656</v>
      </c>
      <c r="D628" t="s" s="4">
        <v>371</v>
      </c>
      <c r="E628" t="s" s="4">
        <v>371</v>
      </c>
      <c r="F628" t="s" s="4">
        <v>261</v>
      </c>
      <c r="G628" t="s" s="4">
        <v>275</v>
      </c>
      <c r="H628" t="s" s="4">
        <v>276</v>
      </c>
      <c r="I628" t="s" s="4">
        <v>49</v>
      </c>
      <c r="J628" t="s" s="4">
        <v>374</v>
      </c>
      <c r="K628" t="s" s="4">
        <v>49</v>
      </c>
      <c r="L628" t="s" s="4">
        <v>375</v>
      </c>
      <c r="M628" t="s" s="4">
        <v>49</v>
      </c>
      <c r="N628" t="s" s="4">
        <v>49</v>
      </c>
      <c r="O628" t="s" s="4">
        <v>275</v>
      </c>
    </row>
    <row r="629" ht="45.0" customHeight="true">
      <c r="A629" t="s" s="4">
        <v>71</v>
      </c>
      <c r="B629" t="s" s="4">
        <v>1396</v>
      </c>
      <c r="C629" t="s" s="4">
        <v>658</v>
      </c>
      <c r="D629" t="s" s="4">
        <v>371</v>
      </c>
      <c r="E629" t="s" s="4">
        <v>371</v>
      </c>
      <c r="F629" t="s" s="4">
        <v>261</v>
      </c>
      <c r="G629" t="s" s="4">
        <v>262</v>
      </c>
      <c r="H629" t="s" s="4">
        <v>263</v>
      </c>
      <c r="I629" t="s" s="4">
        <v>49</v>
      </c>
      <c r="J629" t="s" s="4">
        <v>359</v>
      </c>
      <c r="K629" t="s" s="4">
        <v>49</v>
      </c>
      <c r="L629" t="s" s="4">
        <v>375</v>
      </c>
      <c r="M629" t="s" s="4">
        <v>49</v>
      </c>
      <c r="N629" t="s" s="4">
        <v>49</v>
      </c>
      <c r="O629" t="s" s="4">
        <v>262</v>
      </c>
    </row>
    <row r="630" ht="45.0" customHeight="true">
      <c r="A630" t="s" s="4">
        <v>71</v>
      </c>
      <c r="B630" t="s" s="4">
        <v>1397</v>
      </c>
      <c r="C630" t="s" s="4">
        <v>631</v>
      </c>
      <c r="D630" t="s" s="4">
        <v>371</v>
      </c>
      <c r="E630" t="s" s="4">
        <v>371</v>
      </c>
      <c r="F630" t="s" s="4">
        <v>261</v>
      </c>
      <c r="G630" t="s" s="4">
        <v>262</v>
      </c>
      <c r="H630" t="s" s="4">
        <v>263</v>
      </c>
      <c r="I630" t="s" s="4">
        <v>49</v>
      </c>
      <c r="J630" t="s" s="4">
        <v>359</v>
      </c>
      <c r="K630" t="s" s="4">
        <v>49</v>
      </c>
      <c r="L630" t="s" s="4">
        <v>503</v>
      </c>
      <c r="M630" t="s" s="4">
        <v>49</v>
      </c>
      <c r="N630" t="s" s="4">
        <v>49</v>
      </c>
      <c r="O630" t="s" s="4">
        <v>262</v>
      </c>
    </row>
    <row r="631" ht="45.0" customHeight="true">
      <c r="A631" t="s" s="4">
        <v>71</v>
      </c>
      <c r="B631" t="s" s="4">
        <v>1398</v>
      </c>
      <c r="C631" t="s" s="4">
        <v>633</v>
      </c>
      <c r="D631" t="s" s="4">
        <v>371</v>
      </c>
      <c r="E631" t="s" s="4">
        <v>371</v>
      </c>
      <c r="F631" t="s" s="4">
        <v>261</v>
      </c>
      <c r="G631" t="s" s="4">
        <v>275</v>
      </c>
      <c r="H631" t="s" s="4">
        <v>276</v>
      </c>
      <c r="I631" t="s" s="4">
        <v>49</v>
      </c>
      <c r="J631" t="s" s="4">
        <v>359</v>
      </c>
      <c r="K631" t="s" s="4">
        <v>49</v>
      </c>
      <c r="L631" t="s" s="4">
        <v>503</v>
      </c>
      <c r="M631" t="s" s="4">
        <v>49</v>
      </c>
      <c r="N631" t="s" s="4">
        <v>49</v>
      </c>
      <c r="O631" t="s" s="4">
        <v>275</v>
      </c>
    </row>
    <row r="632" ht="45.0" customHeight="true">
      <c r="A632" t="s" s="4">
        <v>71</v>
      </c>
      <c r="B632" t="s" s="4">
        <v>1399</v>
      </c>
      <c r="C632" t="s" s="4">
        <v>635</v>
      </c>
      <c r="D632" t="s" s="4">
        <v>636</v>
      </c>
      <c r="E632" t="s" s="4">
        <v>502</v>
      </c>
      <c r="F632" t="s" s="4">
        <v>261</v>
      </c>
      <c r="G632" t="s" s="4">
        <v>262</v>
      </c>
      <c r="H632" t="s" s="4">
        <v>263</v>
      </c>
      <c r="I632" t="s" s="4">
        <v>49</v>
      </c>
      <c r="J632" t="s" s="4">
        <v>374</v>
      </c>
      <c r="K632" t="s" s="4">
        <v>49</v>
      </c>
      <c r="L632" t="s" s="4">
        <v>503</v>
      </c>
      <c r="M632" t="s" s="4">
        <v>49</v>
      </c>
      <c r="N632" t="s" s="4">
        <v>49</v>
      </c>
      <c r="O632" t="s" s="4">
        <v>262</v>
      </c>
    </row>
    <row r="633" ht="45.0" customHeight="true">
      <c r="A633" t="s" s="4">
        <v>71</v>
      </c>
      <c r="B633" t="s" s="4">
        <v>1400</v>
      </c>
      <c r="C633" t="s" s="4">
        <v>638</v>
      </c>
      <c r="D633" t="s" s="4">
        <v>639</v>
      </c>
      <c r="E633" t="s" s="4">
        <v>49</v>
      </c>
      <c r="F633" t="s" s="4">
        <v>261</v>
      </c>
      <c r="G633" t="s" s="4">
        <v>262</v>
      </c>
      <c r="H633" t="s" s="4">
        <v>263</v>
      </c>
      <c r="I633" t="s" s="4">
        <v>49</v>
      </c>
      <c r="J633" t="s" s="4">
        <v>374</v>
      </c>
      <c r="K633" t="s" s="4">
        <v>49</v>
      </c>
      <c r="L633" t="s" s="4">
        <v>503</v>
      </c>
      <c r="M633" t="s" s="4">
        <v>49</v>
      </c>
      <c r="N633" t="s" s="4">
        <v>49</v>
      </c>
      <c r="O633" t="s" s="4">
        <v>262</v>
      </c>
    </row>
    <row r="634" ht="45.0" customHeight="true">
      <c r="A634" t="s" s="4">
        <v>71</v>
      </c>
      <c r="B634" t="s" s="4">
        <v>1401</v>
      </c>
      <c r="C634" t="s" s="4">
        <v>641</v>
      </c>
      <c r="D634" t="s" s="4">
        <v>371</v>
      </c>
      <c r="E634" t="s" s="4">
        <v>371</v>
      </c>
      <c r="F634" t="s" s="4">
        <v>261</v>
      </c>
      <c r="G634" t="s" s="4">
        <v>275</v>
      </c>
      <c r="H634" t="s" s="4">
        <v>276</v>
      </c>
      <c r="I634" t="s" s="4">
        <v>49</v>
      </c>
      <c r="J634" t="s" s="4">
        <v>359</v>
      </c>
      <c r="K634" t="s" s="4">
        <v>49</v>
      </c>
      <c r="L634" t="s" s="4">
        <v>503</v>
      </c>
      <c r="M634" t="s" s="4">
        <v>49</v>
      </c>
      <c r="N634" t="s" s="4">
        <v>49</v>
      </c>
      <c r="O634" t="s" s="4">
        <v>275</v>
      </c>
    </row>
    <row r="635" ht="45.0" customHeight="true">
      <c r="A635" t="s" s="4">
        <v>71</v>
      </c>
      <c r="B635" t="s" s="4">
        <v>1402</v>
      </c>
      <c r="C635" t="s" s="4">
        <v>643</v>
      </c>
      <c r="D635" t="s" s="4">
        <v>371</v>
      </c>
      <c r="E635" t="s" s="4">
        <v>371</v>
      </c>
      <c r="F635" t="s" s="4">
        <v>261</v>
      </c>
      <c r="G635" t="s" s="4">
        <v>275</v>
      </c>
      <c r="H635" t="s" s="4">
        <v>276</v>
      </c>
      <c r="I635" t="s" s="4">
        <v>49</v>
      </c>
      <c r="J635" t="s" s="4">
        <v>374</v>
      </c>
      <c r="K635" t="s" s="4">
        <v>49</v>
      </c>
      <c r="L635" t="s" s="4">
        <v>503</v>
      </c>
      <c r="M635" t="s" s="4">
        <v>49</v>
      </c>
      <c r="N635" t="s" s="4">
        <v>49</v>
      </c>
      <c r="O635" t="s" s="4">
        <v>275</v>
      </c>
    </row>
    <row r="636" ht="45.0" customHeight="true">
      <c r="A636" t="s" s="4">
        <v>71</v>
      </c>
      <c r="B636" t="s" s="4">
        <v>1403</v>
      </c>
      <c r="C636" t="s" s="4">
        <v>623</v>
      </c>
      <c r="D636" t="s" s="4">
        <v>645</v>
      </c>
      <c r="E636" t="s" s="4">
        <v>646</v>
      </c>
      <c r="F636" t="s" s="4">
        <v>261</v>
      </c>
      <c r="G636" t="s" s="4">
        <v>262</v>
      </c>
      <c r="H636" t="s" s="4">
        <v>263</v>
      </c>
      <c r="I636" t="s" s="4">
        <v>49</v>
      </c>
      <c r="J636" t="s" s="4">
        <v>374</v>
      </c>
      <c r="K636" t="s" s="4">
        <v>49</v>
      </c>
      <c r="L636" t="s" s="4">
        <v>503</v>
      </c>
      <c r="M636" t="s" s="4">
        <v>49</v>
      </c>
      <c r="N636" t="s" s="4">
        <v>49</v>
      </c>
      <c r="O636" t="s" s="4">
        <v>262</v>
      </c>
    </row>
    <row r="637" ht="45.0" customHeight="true">
      <c r="A637" t="s" s="4">
        <v>71</v>
      </c>
      <c r="B637" t="s" s="4">
        <v>1404</v>
      </c>
      <c r="C637" t="s" s="4">
        <v>648</v>
      </c>
      <c r="D637" t="s" s="4">
        <v>490</v>
      </c>
      <c r="E637" t="s" s="4">
        <v>423</v>
      </c>
      <c r="F637" t="s" s="4">
        <v>261</v>
      </c>
      <c r="G637" t="s" s="4">
        <v>262</v>
      </c>
      <c r="H637" t="s" s="4">
        <v>263</v>
      </c>
      <c r="I637" t="s" s="4">
        <v>49</v>
      </c>
      <c r="J637" t="s" s="4">
        <v>374</v>
      </c>
      <c r="K637" t="s" s="4">
        <v>49</v>
      </c>
      <c r="L637" t="s" s="4">
        <v>503</v>
      </c>
      <c r="M637" t="s" s="4">
        <v>49</v>
      </c>
      <c r="N637" t="s" s="4">
        <v>49</v>
      </c>
      <c r="O637" t="s" s="4">
        <v>262</v>
      </c>
    </row>
    <row r="638" ht="45.0" customHeight="true">
      <c r="A638" t="s" s="4">
        <v>71</v>
      </c>
      <c r="B638" t="s" s="4">
        <v>1405</v>
      </c>
      <c r="C638" t="s" s="4">
        <v>650</v>
      </c>
      <c r="D638" t="s" s="4">
        <v>371</v>
      </c>
      <c r="E638" t="s" s="4">
        <v>371</v>
      </c>
      <c r="F638" t="s" s="4">
        <v>261</v>
      </c>
      <c r="G638" t="s" s="4">
        <v>275</v>
      </c>
      <c r="H638" t="s" s="4">
        <v>276</v>
      </c>
      <c r="I638" t="s" s="4">
        <v>49</v>
      </c>
      <c r="J638" t="s" s="4">
        <v>381</v>
      </c>
      <c r="K638" t="s" s="4">
        <v>49</v>
      </c>
      <c r="L638" t="s" s="4">
        <v>503</v>
      </c>
      <c r="M638" t="s" s="4">
        <v>49</v>
      </c>
      <c r="N638" t="s" s="4">
        <v>49</v>
      </c>
      <c r="O638" t="s" s="4">
        <v>275</v>
      </c>
    </row>
    <row r="639" ht="45.0" customHeight="true">
      <c r="A639" t="s" s="4">
        <v>71</v>
      </c>
      <c r="B639" t="s" s="4">
        <v>1406</v>
      </c>
      <c r="C639" t="s" s="4">
        <v>681</v>
      </c>
      <c r="D639" t="s" s="4">
        <v>371</v>
      </c>
      <c r="E639" t="s" s="4">
        <v>371</v>
      </c>
      <c r="F639" t="s" s="4">
        <v>261</v>
      </c>
      <c r="G639" t="s" s="4">
        <v>275</v>
      </c>
      <c r="H639" t="s" s="4">
        <v>276</v>
      </c>
      <c r="I639" t="s" s="4">
        <v>49</v>
      </c>
      <c r="J639" t="s" s="4">
        <v>381</v>
      </c>
      <c r="K639" t="s" s="4">
        <v>49</v>
      </c>
      <c r="L639" t="s" s="4">
        <v>503</v>
      </c>
      <c r="M639" t="s" s="4">
        <v>49</v>
      </c>
      <c r="N639" t="s" s="4">
        <v>49</v>
      </c>
      <c r="O639" t="s" s="4">
        <v>275</v>
      </c>
    </row>
    <row r="640" ht="45.0" customHeight="true">
      <c r="A640" t="s" s="4">
        <v>71</v>
      </c>
      <c r="B640" t="s" s="4">
        <v>1407</v>
      </c>
      <c r="C640" t="s" s="4">
        <v>683</v>
      </c>
      <c r="D640" t="s" s="4">
        <v>684</v>
      </c>
      <c r="E640" t="s" s="4">
        <v>685</v>
      </c>
      <c r="F640" t="s" s="4">
        <v>261</v>
      </c>
      <c r="G640" t="s" s="4">
        <v>262</v>
      </c>
      <c r="H640" t="s" s="4">
        <v>263</v>
      </c>
      <c r="I640" t="s" s="4">
        <v>49</v>
      </c>
      <c r="J640" t="s" s="4">
        <v>374</v>
      </c>
      <c r="K640" t="s" s="4">
        <v>49</v>
      </c>
      <c r="L640" t="s" s="4">
        <v>503</v>
      </c>
      <c r="M640" t="s" s="4">
        <v>49</v>
      </c>
      <c r="N640" t="s" s="4">
        <v>49</v>
      </c>
      <c r="O640" t="s" s="4">
        <v>262</v>
      </c>
    </row>
    <row r="641" ht="45.0" customHeight="true">
      <c r="A641" t="s" s="4">
        <v>71</v>
      </c>
      <c r="B641" t="s" s="4">
        <v>1408</v>
      </c>
      <c r="C641" t="s" s="4">
        <v>687</v>
      </c>
      <c r="D641" t="s" s="4">
        <v>371</v>
      </c>
      <c r="E641" t="s" s="4">
        <v>371</v>
      </c>
      <c r="F641" t="s" s="4">
        <v>261</v>
      </c>
      <c r="G641" t="s" s="4">
        <v>262</v>
      </c>
      <c r="H641" t="s" s="4">
        <v>263</v>
      </c>
      <c r="I641" t="s" s="4">
        <v>49</v>
      </c>
      <c r="J641" t="s" s="4">
        <v>359</v>
      </c>
      <c r="K641" t="s" s="4">
        <v>49</v>
      </c>
      <c r="L641" t="s" s="4">
        <v>503</v>
      </c>
      <c r="M641" t="s" s="4">
        <v>49</v>
      </c>
      <c r="N641" t="s" s="4">
        <v>49</v>
      </c>
      <c r="O641" t="s" s="4">
        <v>262</v>
      </c>
    </row>
    <row r="642" ht="45.0" customHeight="true">
      <c r="A642" t="s" s="4">
        <v>71</v>
      </c>
      <c r="B642" t="s" s="4">
        <v>1409</v>
      </c>
      <c r="C642" t="s" s="4">
        <v>689</v>
      </c>
      <c r="D642" t="s" s="4">
        <v>566</v>
      </c>
      <c r="E642" t="s" s="4">
        <v>408</v>
      </c>
      <c r="F642" t="s" s="4">
        <v>261</v>
      </c>
      <c r="G642" t="s" s="4">
        <v>262</v>
      </c>
      <c r="H642" t="s" s="4">
        <v>263</v>
      </c>
      <c r="I642" t="s" s="4">
        <v>49</v>
      </c>
      <c r="J642" t="s" s="4">
        <v>359</v>
      </c>
      <c r="K642" t="s" s="4">
        <v>49</v>
      </c>
      <c r="L642" t="s" s="4">
        <v>503</v>
      </c>
      <c r="M642" t="s" s="4">
        <v>49</v>
      </c>
      <c r="N642" t="s" s="4">
        <v>49</v>
      </c>
      <c r="O642" t="s" s="4">
        <v>262</v>
      </c>
    </row>
    <row r="643" ht="45.0" customHeight="true">
      <c r="A643" t="s" s="4">
        <v>71</v>
      </c>
      <c r="B643" t="s" s="4">
        <v>1410</v>
      </c>
      <c r="C643" t="s" s="4">
        <v>691</v>
      </c>
      <c r="D643" t="s" s="4">
        <v>639</v>
      </c>
      <c r="E643" t="s" s="4">
        <v>490</v>
      </c>
      <c r="F643" t="s" s="4">
        <v>261</v>
      </c>
      <c r="G643" t="s" s="4">
        <v>262</v>
      </c>
      <c r="H643" t="s" s="4">
        <v>263</v>
      </c>
      <c r="I643" t="s" s="4">
        <v>49</v>
      </c>
      <c r="J643" t="s" s="4">
        <v>392</v>
      </c>
      <c r="K643" t="s" s="4">
        <v>49</v>
      </c>
      <c r="L643" t="s" s="4">
        <v>503</v>
      </c>
      <c r="M643" t="s" s="4">
        <v>49</v>
      </c>
      <c r="N643" t="s" s="4">
        <v>49</v>
      </c>
      <c r="O643" t="s" s="4">
        <v>262</v>
      </c>
    </row>
    <row r="644" ht="45.0" customHeight="true">
      <c r="A644" t="s" s="4">
        <v>71</v>
      </c>
      <c r="B644" t="s" s="4">
        <v>1411</v>
      </c>
      <c r="C644" t="s" s="4">
        <v>660</v>
      </c>
      <c r="D644" t="s" s="4">
        <v>371</v>
      </c>
      <c r="E644" t="s" s="4">
        <v>371</v>
      </c>
      <c r="F644" t="s" s="4">
        <v>261</v>
      </c>
      <c r="G644" t="s" s="4">
        <v>275</v>
      </c>
      <c r="H644" t="s" s="4">
        <v>276</v>
      </c>
      <c r="I644" t="s" s="4">
        <v>49</v>
      </c>
      <c r="J644" t="s" s="4">
        <v>359</v>
      </c>
      <c r="K644" t="s" s="4">
        <v>49</v>
      </c>
      <c r="L644" t="s" s="4">
        <v>375</v>
      </c>
      <c r="M644" t="s" s="4">
        <v>49</v>
      </c>
      <c r="N644" t="s" s="4">
        <v>49</v>
      </c>
      <c r="O644" t="s" s="4">
        <v>275</v>
      </c>
    </row>
    <row r="645" ht="45.0" customHeight="true">
      <c r="A645" t="s" s="4">
        <v>71</v>
      </c>
      <c r="B645" t="s" s="4">
        <v>1412</v>
      </c>
      <c r="C645" t="s" s="4">
        <v>662</v>
      </c>
      <c r="D645" t="s" s="4">
        <v>371</v>
      </c>
      <c r="E645" t="s" s="4">
        <v>371</v>
      </c>
      <c r="F645" t="s" s="4">
        <v>261</v>
      </c>
      <c r="G645" t="s" s="4">
        <v>275</v>
      </c>
      <c r="H645" t="s" s="4">
        <v>276</v>
      </c>
      <c r="I645" t="s" s="4">
        <v>49</v>
      </c>
      <c r="J645" t="s" s="4">
        <v>359</v>
      </c>
      <c r="K645" t="s" s="4">
        <v>49</v>
      </c>
      <c r="L645" t="s" s="4">
        <v>375</v>
      </c>
      <c r="M645" t="s" s="4">
        <v>49</v>
      </c>
      <c r="N645" t="s" s="4">
        <v>49</v>
      </c>
      <c r="O645" t="s" s="4">
        <v>275</v>
      </c>
    </row>
    <row r="646" ht="45.0" customHeight="true">
      <c r="A646" t="s" s="4">
        <v>71</v>
      </c>
      <c r="B646" t="s" s="4">
        <v>1413</v>
      </c>
      <c r="C646" t="s" s="4">
        <v>664</v>
      </c>
      <c r="D646" t="s" s="4">
        <v>371</v>
      </c>
      <c r="E646" t="s" s="4">
        <v>371</v>
      </c>
      <c r="F646" t="s" s="4">
        <v>261</v>
      </c>
      <c r="G646" t="s" s="4">
        <v>262</v>
      </c>
      <c r="H646" t="s" s="4">
        <v>263</v>
      </c>
      <c r="I646" t="s" s="4">
        <v>49</v>
      </c>
      <c r="J646" t="s" s="4">
        <v>359</v>
      </c>
      <c r="K646" t="s" s="4">
        <v>49</v>
      </c>
      <c r="L646" t="s" s="4">
        <v>375</v>
      </c>
      <c r="M646" t="s" s="4">
        <v>49</v>
      </c>
      <c r="N646" t="s" s="4">
        <v>49</v>
      </c>
      <c r="O646" t="s" s="4">
        <v>262</v>
      </c>
    </row>
    <row r="647" ht="45.0" customHeight="true">
      <c r="A647" t="s" s="4">
        <v>71</v>
      </c>
      <c r="B647" t="s" s="4">
        <v>1414</v>
      </c>
      <c r="C647" t="s" s="4">
        <v>666</v>
      </c>
      <c r="D647" t="s" s="4">
        <v>371</v>
      </c>
      <c r="E647" t="s" s="4">
        <v>371</v>
      </c>
      <c r="F647" t="s" s="4">
        <v>261</v>
      </c>
      <c r="G647" t="s" s="4">
        <v>262</v>
      </c>
      <c r="H647" t="s" s="4">
        <v>263</v>
      </c>
      <c r="I647" t="s" s="4">
        <v>49</v>
      </c>
      <c r="J647" t="s" s="4">
        <v>359</v>
      </c>
      <c r="K647" t="s" s="4">
        <v>49</v>
      </c>
      <c r="L647" t="s" s="4">
        <v>375</v>
      </c>
      <c r="M647" t="s" s="4">
        <v>49</v>
      </c>
      <c r="N647" t="s" s="4">
        <v>49</v>
      </c>
      <c r="O647" t="s" s="4">
        <v>262</v>
      </c>
    </row>
    <row r="648" ht="45.0" customHeight="true">
      <c r="A648" t="s" s="4">
        <v>71</v>
      </c>
      <c r="B648" t="s" s="4">
        <v>1415</v>
      </c>
      <c r="C648" t="s" s="4">
        <v>668</v>
      </c>
      <c r="D648" t="s" s="4">
        <v>371</v>
      </c>
      <c r="E648" t="s" s="4">
        <v>371</v>
      </c>
      <c r="F648" t="s" s="4">
        <v>261</v>
      </c>
      <c r="G648" t="s" s="4">
        <v>262</v>
      </c>
      <c r="H648" t="s" s="4">
        <v>263</v>
      </c>
      <c r="I648" t="s" s="4">
        <v>49</v>
      </c>
      <c r="J648" t="s" s="4">
        <v>359</v>
      </c>
      <c r="K648" t="s" s="4">
        <v>49</v>
      </c>
      <c r="L648" t="s" s="4">
        <v>375</v>
      </c>
      <c r="M648" t="s" s="4">
        <v>49</v>
      </c>
      <c r="N648" t="s" s="4">
        <v>49</v>
      </c>
      <c r="O648" t="s" s="4">
        <v>262</v>
      </c>
    </row>
    <row r="649" ht="45.0" customHeight="true">
      <c r="A649" t="s" s="4">
        <v>71</v>
      </c>
      <c r="B649" t="s" s="4">
        <v>1416</v>
      </c>
      <c r="C649" t="s" s="4">
        <v>570</v>
      </c>
      <c r="D649" t="s" s="4">
        <v>371</v>
      </c>
      <c r="E649" t="s" s="4">
        <v>371</v>
      </c>
      <c r="F649" t="s" s="4">
        <v>261</v>
      </c>
      <c r="G649" t="s" s="4">
        <v>275</v>
      </c>
      <c r="H649" t="s" s="4">
        <v>276</v>
      </c>
      <c r="I649" t="s" s="4">
        <v>49</v>
      </c>
      <c r="J649" t="s" s="4">
        <v>359</v>
      </c>
      <c r="K649" t="s" s="4">
        <v>49</v>
      </c>
      <c r="L649" t="s" s="4">
        <v>375</v>
      </c>
      <c r="M649" t="s" s="4">
        <v>49</v>
      </c>
      <c r="N649" t="s" s="4">
        <v>49</v>
      </c>
      <c r="O649" t="s" s="4">
        <v>275</v>
      </c>
    </row>
    <row r="650" ht="45.0" customHeight="true">
      <c r="A650" t="s" s="4">
        <v>71</v>
      </c>
      <c r="B650" t="s" s="4">
        <v>1417</v>
      </c>
      <c r="C650" t="s" s="4">
        <v>671</v>
      </c>
      <c r="D650" t="s" s="4">
        <v>371</v>
      </c>
      <c r="E650" t="s" s="4">
        <v>371</v>
      </c>
      <c r="F650" t="s" s="4">
        <v>261</v>
      </c>
      <c r="G650" t="s" s="4">
        <v>275</v>
      </c>
      <c r="H650" t="s" s="4">
        <v>276</v>
      </c>
      <c r="I650" t="s" s="4">
        <v>49</v>
      </c>
      <c r="J650" t="s" s="4">
        <v>359</v>
      </c>
      <c r="K650" t="s" s="4">
        <v>49</v>
      </c>
      <c r="L650" t="s" s="4">
        <v>375</v>
      </c>
      <c r="M650" t="s" s="4">
        <v>49</v>
      </c>
      <c r="N650" t="s" s="4">
        <v>49</v>
      </c>
      <c r="O650" t="s" s="4">
        <v>275</v>
      </c>
    </row>
    <row r="651" ht="45.0" customHeight="true">
      <c r="A651" t="s" s="4">
        <v>71</v>
      </c>
      <c r="B651" t="s" s="4">
        <v>1418</v>
      </c>
      <c r="C651" t="s" s="4">
        <v>673</v>
      </c>
      <c r="D651" t="s" s="4">
        <v>371</v>
      </c>
      <c r="E651" t="s" s="4">
        <v>371</v>
      </c>
      <c r="F651" t="s" s="4">
        <v>261</v>
      </c>
      <c r="G651" t="s" s="4">
        <v>262</v>
      </c>
      <c r="H651" t="s" s="4">
        <v>263</v>
      </c>
      <c r="I651" t="s" s="4">
        <v>49</v>
      </c>
      <c r="J651" t="s" s="4">
        <v>359</v>
      </c>
      <c r="K651" t="s" s="4">
        <v>49</v>
      </c>
      <c r="L651" t="s" s="4">
        <v>375</v>
      </c>
      <c r="M651" t="s" s="4">
        <v>49</v>
      </c>
      <c r="N651" t="s" s="4">
        <v>49</v>
      </c>
      <c r="O651" t="s" s="4">
        <v>262</v>
      </c>
    </row>
    <row r="652" ht="45.0" customHeight="true">
      <c r="A652" t="s" s="4">
        <v>71</v>
      </c>
      <c r="B652" t="s" s="4">
        <v>1419</v>
      </c>
      <c r="C652" t="s" s="4">
        <v>675</v>
      </c>
      <c r="D652" t="s" s="4">
        <v>371</v>
      </c>
      <c r="E652" t="s" s="4">
        <v>371</v>
      </c>
      <c r="F652" t="s" s="4">
        <v>261</v>
      </c>
      <c r="G652" t="s" s="4">
        <v>275</v>
      </c>
      <c r="H652" t="s" s="4">
        <v>276</v>
      </c>
      <c r="I652" t="s" s="4">
        <v>49</v>
      </c>
      <c r="J652" t="s" s="4">
        <v>359</v>
      </c>
      <c r="K652" t="s" s="4">
        <v>49</v>
      </c>
      <c r="L652" t="s" s="4">
        <v>375</v>
      </c>
      <c r="M652" t="s" s="4">
        <v>49</v>
      </c>
      <c r="N652" t="s" s="4">
        <v>49</v>
      </c>
      <c r="O652" t="s" s="4">
        <v>275</v>
      </c>
    </row>
    <row r="653" ht="45.0" customHeight="true">
      <c r="A653" t="s" s="4">
        <v>71</v>
      </c>
      <c r="B653" t="s" s="4">
        <v>1420</v>
      </c>
      <c r="C653" t="s" s="4">
        <v>677</v>
      </c>
      <c r="D653" t="s" s="4">
        <v>371</v>
      </c>
      <c r="E653" t="s" s="4">
        <v>371</v>
      </c>
      <c r="F653" t="s" s="4">
        <v>261</v>
      </c>
      <c r="G653" t="s" s="4">
        <v>275</v>
      </c>
      <c r="H653" t="s" s="4">
        <v>276</v>
      </c>
      <c r="I653" t="s" s="4">
        <v>49</v>
      </c>
      <c r="J653" t="s" s="4">
        <v>374</v>
      </c>
      <c r="K653" t="s" s="4">
        <v>49</v>
      </c>
      <c r="L653" t="s" s="4">
        <v>375</v>
      </c>
      <c r="M653" t="s" s="4">
        <v>49</v>
      </c>
      <c r="N653" t="s" s="4">
        <v>49</v>
      </c>
      <c r="O653" t="s" s="4">
        <v>275</v>
      </c>
    </row>
    <row r="654" ht="45.0" customHeight="true">
      <c r="A654" t="s" s="4">
        <v>71</v>
      </c>
      <c r="B654" t="s" s="4">
        <v>1421</v>
      </c>
      <c r="C654" t="s" s="4">
        <v>679</v>
      </c>
      <c r="D654" t="s" s="4">
        <v>371</v>
      </c>
      <c r="E654" t="s" s="4">
        <v>371</v>
      </c>
      <c r="F654" t="s" s="4">
        <v>261</v>
      </c>
      <c r="G654" t="s" s="4">
        <v>275</v>
      </c>
      <c r="H654" t="s" s="4">
        <v>276</v>
      </c>
      <c r="I654" t="s" s="4">
        <v>49</v>
      </c>
      <c r="J654" t="s" s="4">
        <v>374</v>
      </c>
      <c r="K654" t="s" s="4">
        <v>49</v>
      </c>
      <c r="L654" t="s" s="4">
        <v>375</v>
      </c>
      <c r="M654" t="s" s="4">
        <v>49</v>
      </c>
      <c r="N654" t="s" s="4">
        <v>49</v>
      </c>
      <c r="O654" t="s" s="4">
        <v>275</v>
      </c>
    </row>
    <row r="655" ht="45.0" customHeight="true">
      <c r="A655" t="s" s="4">
        <v>71</v>
      </c>
      <c r="B655" t="s" s="4">
        <v>1422</v>
      </c>
      <c r="C655" t="s" s="4">
        <v>718</v>
      </c>
      <c r="D655" t="s" s="4">
        <v>371</v>
      </c>
      <c r="E655" t="s" s="4">
        <v>371</v>
      </c>
      <c r="F655" t="s" s="4">
        <v>261</v>
      </c>
      <c r="G655" t="s" s="4">
        <v>262</v>
      </c>
      <c r="H655" t="s" s="4">
        <v>263</v>
      </c>
      <c r="I655" t="s" s="4">
        <v>49</v>
      </c>
      <c r="J655" t="s" s="4">
        <v>374</v>
      </c>
      <c r="K655" t="s" s="4">
        <v>49</v>
      </c>
      <c r="L655" t="s" s="4">
        <v>375</v>
      </c>
      <c r="M655" t="s" s="4">
        <v>49</v>
      </c>
      <c r="N655" t="s" s="4">
        <v>49</v>
      </c>
      <c r="O655" t="s" s="4">
        <v>262</v>
      </c>
    </row>
    <row r="656" ht="45.0" customHeight="true">
      <c r="A656" t="s" s="4">
        <v>71</v>
      </c>
      <c r="B656" t="s" s="4">
        <v>1423</v>
      </c>
      <c r="C656" t="s" s="4">
        <v>720</v>
      </c>
      <c r="D656" t="s" s="4">
        <v>371</v>
      </c>
      <c r="E656" t="s" s="4">
        <v>371</v>
      </c>
      <c r="F656" t="s" s="4">
        <v>261</v>
      </c>
      <c r="G656" t="s" s="4">
        <v>262</v>
      </c>
      <c r="H656" t="s" s="4">
        <v>263</v>
      </c>
      <c r="I656" t="s" s="4">
        <v>49</v>
      </c>
      <c r="J656" t="s" s="4">
        <v>359</v>
      </c>
      <c r="K656" t="s" s="4">
        <v>49</v>
      </c>
      <c r="L656" t="s" s="4">
        <v>375</v>
      </c>
      <c r="M656" t="s" s="4">
        <v>49</v>
      </c>
      <c r="N656" t="s" s="4">
        <v>49</v>
      </c>
      <c r="O656" t="s" s="4">
        <v>262</v>
      </c>
    </row>
    <row r="657" ht="45.0" customHeight="true">
      <c r="A657" t="s" s="4">
        <v>71</v>
      </c>
      <c r="B657" t="s" s="4">
        <v>1424</v>
      </c>
      <c r="C657" t="s" s="4">
        <v>540</v>
      </c>
      <c r="D657" t="s" s="4">
        <v>371</v>
      </c>
      <c r="E657" t="s" s="4">
        <v>371</v>
      </c>
      <c r="F657" t="s" s="4">
        <v>261</v>
      </c>
      <c r="G657" t="s" s="4">
        <v>262</v>
      </c>
      <c r="H657" t="s" s="4">
        <v>263</v>
      </c>
      <c r="I657" t="s" s="4">
        <v>49</v>
      </c>
      <c r="J657" t="s" s="4">
        <v>359</v>
      </c>
      <c r="K657" t="s" s="4">
        <v>49</v>
      </c>
      <c r="L657" t="s" s="4">
        <v>375</v>
      </c>
      <c r="M657" t="s" s="4">
        <v>49</v>
      </c>
      <c r="N657" t="s" s="4">
        <v>49</v>
      </c>
      <c r="O657" t="s" s="4">
        <v>262</v>
      </c>
    </row>
    <row r="658" ht="45.0" customHeight="true">
      <c r="A658" t="s" s="4">
        <v>71</v>
      </c>
      <c r="B658" t="s" s="4">
        <v>1425</v>
      </c>
      <c r="C658" t="s" s="4">
        <v>723</v>
      </c>
      <c r="D658" t="s" s="4">
        <v>371</v>
      </c>
      <c r="E658" t="s" s="4">
        <v>371</v>
      </c>
      <c r="F658" t="s" s="4">
        <v>261</v>
      </c>
      <c r="G658" t="s" s="4">
        <v>262</v>
      </c>
      <c r="H658" t="s" s="4">
        <v>263</v>
      </c>
      <c r="I658" t="s" s="4">
        <v>49</v>
      </c>
      <c r="J658" t="s" s="4">
        <v>359</v>
      </c>
      <c r="K658" t="s" s="4">
        <v>49</v>
      </c>
      <c r="L658" t="s" s="4">
        <v>375</v>
      </c>
      <c r="M658" t="s" s="4">
        <v>49</v>
      </c>
      <c r="N658" t="s" s="4">
        <v>49</v>
      </c>
      <c r="O658" t="s" s="4">
        <v>262</v>
      </c>
    </row>
    <row r="659" ht="45.0" customHeight="true">
      <c r="A659" t="s" s="4">
        <v>71</v>
      </c>
      <c r="B659" t="s" s="4">
        <v>1426</v>
      </c>
      <c r="C659" t="s" s="4">
        <v>693</v>
      </c>
      <c r="D659" t="s" s="4">
        <v>371</v>
      </c>
      <c r="E659" t="s" s="4">
        <v>371</v>
      </c>
      <c r="F659" t="s" s="4">
        <v>261</v>
      </c>
      <c r="G659" t="s" s="4">
        <v>262</v>
      </c>
      <c r="H659" t="s" s="4">
        <v>263</v>
      </c>
      <c r="I659" t="s" s="4">
        <v>49</v>
      </c>
      <c r="J659" t="s" s="4">
        <v>381</v>
      </c>
      <c r="K659" t="s" s="4">
        <v>49</v>
      </c>
      <c r="L659" t="s" s="4">
        <v>503</v>
      </c>
      <c r="M659" t="s" s="4">
        <v>49</v>
      </c>
      <c r="N659" t="s" s="4">
        <v>49</v>
      </c>
      <c r="O659" t="s" s="4">
        <v>262</v>
      </c>
    </row>
    <row r="660" ht="45.0" customHeight="true">
      <c r="A660" t="s" s="4">
        <v>71</v>
      </c>
      <c r="B660" t="s" s="4">
        <v>1427</v>
      </c>
      <c r="C660" t="s" s="4">
        <v>695</v>
      </c>
      <c r="D660" t="s" s="4">
        <v>371</v>
      </c>
      <c r="E660" t="s" s="4">
        <v>371</v>
      </c>
      <c r="F660" t="s" s="4">
        <v>261</v>
      </c>
      <c r="G660" t="s" s="4">
        <v>262</v>
      </c>
      <c r="H660" t="s" s="4">
        <v>263</v>
      </c>
      <c r="I660" t="s" s="4">
        <v>49</v>
      </c>
      <c r="J660" t="s" s="4">
        <v>381</v>
      </c>
      <c r="K660" t="s" s="4">
        <v>49</v>
      </c>
      <c r="L660" t="s" s="4">
        <v>503</v>
      </c>
      <c r="M660" t="s" s="4">
        <v>49</v>
      </c>
      <c r="N660" t="s" s="4">
        <v>49</v>
      </c>
      <c r="O660" t="s" s="4">
        <v>262</v>
      </c>
    </row>
    <row r="661" ht="45.0" customHeight="true">
      <c r="A661" t="s" s="4">
        <v>71</v>
      </c>
      <c r="B661" t="s" s="4">
        <v>1428</v>
      </c>
      <c r="C661" t="s" s="4">
        <v>697</v>
      </c>
      <c r="D661" t="s" s="4">
        <v>698</v>
      </c>
      <c r="E661" t="s" s="4">
        <v>639</v>
      </c>
      <c r="F661" t="s" s="4">
        <v>261</v>
      </c>
      <c r="G661" t="s" s="4">
        <v>262</v>
      </c>
      <c r="H661" t="s" s="4">
        <v>263</v>
      </c>
      <c r="I661" t="s" s="4">
        <v>49</v>
      </c>
      <c r="J661" t="s" s="4">
        <v>392</v>
      </c>
      <c r="K661" t="s" s="4">
        <v>49</v>
      </c>
      <c r="L661" t="s" s="4">
        <v>503</v>
      </c>
      <c r="M661" t="s" s="4">
        <v>49</v>
      </c>
      <c r="N661" t="s" s="4">
        <v>49</v>
      </c>
      <c r="O661" t="s" s="4">
        <v>262</v>
      </c>
    </row>
    <row r="662" ht="45.0" customHeight="true">
      <c r="A662" t="s" s="4">
        <v>71</v>
      </c>
      <c r="B662" t="s" s="4">
        <v>1429</v>
      </c>
      <c r="C662" t="s" s="4">
        <v>700</v>
      </c>
      <c r="D662" t="s" s="4">
        <v>371</v>
      </c>
      <c r="E662" t="s" s="4">
        <v>371</v>
      </c>
      <c r="F662" t="s" s="4">
        <v>261</v>
      </c>
      <c r="G662" t="s" s="4">
        <v>262</v>
      </c>
      <c r="H662" t="s" s="4">
        <v>263</v>
      </c>
      <c r="I662" t="s" s="4">
        <v>49</v>
      </c>
      <c r="J662" t="s" s="4">
        <v>381</v>
      </c>
      <c r="K662" t="s" s="4">
        <v>49</v>
      </c>
      <c r="L662" t="s" s="4">
        <v>503</v>
      </c>
      <c r="M662" t="s" s="4">
        <v>49</v>
      </c>
      <c r="N662" t="s" s="4">
        <v>49</v>
      </c>
      <c r="O662" t="s" s="4">
        <v>262</v>
      </c>
    </row>
    <row r="663" ht="45.0" customHeight="true">
      <c r="A663" t="s" s="4">
        <v>71</v>
      </c>
      <c r="B663" t="s" s="4">
        <v>1430</v>
      </c>
      <c r="C663" t="s" s="4">
        <v>702</v>
      </c>
      <c r="D663" t="s" s="4">
        <v>371</v>
      </c>
      <c r="E663" t="s" s="4">
        <v>371</v>
      </c>
      <c r="F663" t="s" s="4">
        <v>261</v>
      </c>
      <c r="G663" t="s" s="4">
        <v>275</v>
      </c>
      <c r="H663" t="s" s="4">
        <v>276</v>
      </c>
      <c r="I663" t="s" s="4">
        <v>49</v>
      </c>
      <c r="J663" t="s" s="4">
        <v>374</v>
      </c>
      <c r="K663" t="s" s="4">
        <v>49</v>
      </c>
      <c r="L663" t="s" s="4">
        <v>503</v>
      </c>
      <c r="M663" t="s" s="4">
        <v>49</v>
      </c>
      <c r="N663" t="s" s="4">
        <v>49</v>
      </c>
      <c r="O663" t="s" s="4">
        <v>275</v>
      </c>
    </row>
    <row r="664" ht="45.0" customHeight="true">
      <c r="A664" t="s" s="4">
        <v>71</v>
      </c>
      <c r="B664" t="s" s="4">
        <v>1431</v>
      </c>
      <c r="C664" t="s" s="4">
        <v>704</v>
      </c>
      <c r="D664" t="s" s="4">
        <v>705</v>
      </c>
      <c r="E664" t="s" s="4">
        <v>49</v>
      </c>
      <c r="F664" t="s" s="4">
        <v>261</v>
      </c>
      <c r="G664" t="s" s="4">
        <v>262</v>
      </c>
      <c r="H664" t="s" s="4">
        <v>263</v>
      </c>
      <c r="I664" t="s" s="4">
        <v>49</v>
      </c>
      <c r="J664" t="s" s="4">
        <v>381</v>
      </c>
      <c r="K664" t="s" s="4">
        <v>49</v>
      </c>
      <c r="L664" t="s" s="4">
        <v>503</v>
      </c>
      <c r="M664" t="s" s="4">
        <v>49</v>
      </c>
      <c r="N664" t="s" s="4">
        <v>49</v>
      </c>
      <c r="O664" t="s" s="4">
        <v>262</v>
      </c>
    </row>
    <row r="665" ht="45.0" customHeight="true">
      <c r="A665" t="s" s="4">
        <v>71</v>
      </c>
      <c r="B665" t="s" s="4">
        <v>1432</v>
      </c>
      <c r="C665" t="s" s="4">
        <v>707</v>
      </c>
      <c r="D665" t="s" s="4">
        <v>705</v>
      </c>
      <c r="E665" t="s" s="4">
        <v>49</v>
      </c>
      <c r="F665" t="s" s="4">
        <v>261</v>
      </c>
      <c r="G665" t="s" s="4">
        <v>262</v>
      </c>
      <c r="H665" t="s" s="4">
        <v>263</v>
      </c>
      <c r="I665" t="s" s="4">
        <v>49</v>
      </c>
      <c r="J665" t="s" s="4">
        <v>359</v>
      </c>
      <c r="K665" t="s" s="4">
        <v>49</v>
      </c>
      <c r="L665" t="s" s="4">
        <v>503</v>
      </c>
      <c r="M665" t="s" s="4">
        <v>49</v>
      </c>
      <c r="N665" t="s" s="4">
        <v>49</v>
      </c>
      <c r="O665" t="s" s="4">
        <v>262</v>
      </c>
    </row>
    <row r="666" ht="45.0" customHeight="true">
      <c r="A666" t="s" s="4">
        <v>71</v>
      </c>
      <c r="B666" t="s" s="4">
        <v>1433</v>
      </c>
      <c r="C666" t="s" s="4">
        <v>709</v>
      </c>
      <c r="D666" t="s" s="4">
        <v>502</v>
      </c>
      <c r="E666" t="s" s="4">
        <v>432</v>
      </c>
      <c r="F666" t="s" s="4">
        <v>261</v>
      </c>
      <c r="G666" t="s" s="4">
        <v>275</v>
      </c>
      <c r="H666" t="s" s="4">
        <v>276</v>
      </c>
      <c r="I666" t="s" s="4">
        <v>49</v>
      </c>
      <c r="J666" t="s" s="4">
        <v>374</v>
      </c>
      <c r="K666" t="s" s="4">
        <v>49</v>
      </c>
      <c r="L666" t="s" s="4">
        <v>503</v>
      </c>
      <c r="M666" t="s" s="4">
        <v>49</v>
      </c>
      <c r="N666" t="s" s="4">
        <v>49</v>
      </c>
      <c r="O666" t="s" s="4">
        <v>275</v>
      </c>
    </row>
    <row r="667" ht="45.0" customHeight="true">
      <c r="A667" t="s" s="4">
        <v>71</v>
      </c>
      <c r="B667" t="s" s="4">
        <v>1434</v>
      </c>
      <c r="C667" t="s" s="4">
        <v>711</v>
      </c>
      <c r="D667" t="s" s="4">
        <v>712</v>
      </c>
      <c r="E667" t="s" s="4">
        <v>713</v>
      </c>
      <c r="F667" t="s" s="4">
        <v>261</v>
      </c>
      <c r="G667" t="s" s="4">
        <v>275</v>
      </c>
      <c r="H667" t="s" s="4">
        <v>276</v>
      </c>
      <c r="I667" t="s" s="4">
        <v>49</v>
      </c>
      <c r="J667" t="s" s="4">
        <v>381</v>
      </c>
      <c r="K667" t="s" s="4">
        <v>49</v>
      </c>
      <c r="L667" t="s" s="4">
        <v>714</v>
      </c>
      <c r="M667" t="s" s="4">
        <v>49</v>
      </c>
      <c r="N667" t="s" s="4">
        <v>49</v>
      </c>
      <c r="O667" t="s" s="4">
        <v>275</v>
      </c>
    </row>
    <row r="668" ht="45.0" customHeight="true">
      <c r="A668" t="s" s="4">
        <v>71</v>
      </c>
      <c r="B668" t="s" s="4">
        <v>1435</v>
      </c>
      <c r="C668" t="s" s="4">
        <v>716</v>
      </c>
      <c r="D668" t="s" s="4">
        <v>639</v>
      </c>
      <c r="E668" t="s" s="4">
        <v>480</v>
      </c>
      <c r="F668" t="s" s="4">
        <v>261</v>
      </c>
      <c r="G668" t="s" s="4">
        <v>262</v>
      </c>
      <c r="H668" t="s" s="4">
        <v>263</v>
      </c>
      <c r="I668" t="s" s="4">
        <v>49</v>
      </c>
      <c r="J668" t="s" s="4">
        <v>374</v>
      </c>
      <c r="K668" t="s" s="4">
        <v>49</v>
      </c>
      <c r="L668" t="s" s="4">
        <v>714</v>
      </c>
      <c r="M668" t="s" s="4">
        <v>49</v>
      </c>
      <c r="N668" t="s" s="4">
        <v>49</v>
      </c>
      <c r="O668" t="s" s="4">
        <v>262</v>
      </c>
    </row>
    <row r="669" ht="45.0" customHeight="true">
      <c r="A669" t="s" s="4">
        <v>71</v>
      </c>
      <c r="B669" t="s" s="4">
        <v>1436</v>
      </c>
      <c r="C669" t="s" s="4">
        <v>745</v>
      </c>
      <c r="D669" t="s" s="4">
        <v>746</v>
      </c>
      <c r="E669" t="s" s="4">
        <v>437</v>
      </c>
      <c r="F669" t="s" s="4">
        <v>261</v>
      </c>
      <c r="G669" t="s" s="4">
        <v>275</v>
      </c>
      <c r="H669" t="s" s="4">
        <v>276</v>
      </c>
      <c r="I669" t="s" s="4">
        <v>49</v>
      </c>
      <c r="J669" t="s" s="4">
        <v>374</v>
      </c>
      <c r="K669" t="s" s="4">
        <v>49</v>
      </c>
      <c r="L669" t="s" s="4">
        <v>714</v>
      </c>
      <c r="M669" t="s" s="4">
        <v>49</v>
      </c>
      <c r="N669" t="s" s="4">
        <v>49</v>
      </c>
      <c r="O669" t="s" s="4">
        <v>275</v>
      </c>
    </row>
    <row r="670" ht="45.0" customHeight="true">
      <c r="A670" t="s" s="4">
        <v>71</v>
      </c>
      <c r="B670" t="s" s="4">
        <v>1437</v>
      </c>
      <c r="C670" t="s" s="4">
        <v>748</v>
      </c>
      <c r="D670" t="s" s="4">
        <v>371</v>
      </c>
      <c r="E670" t="s" s="4">
        <v>371</v>
      </c>
      <c r="F670" t="s" s="4">
        <v>261</v>
      </c>
      <c r="G670" t="s" s="4">
        <v>262</v>
      </c>
      <c r="H670" t="s" s="4">
        <v>263</v>
      </c>
      <c r="I670" t="s" s="4">
        <v>49</v>
      </c>
      <c r="J670" t="s" s="4">
        <v>447</v>
      </c>
      <c r="K670" t="s" s="4">
        <v>49</v>
      </c>
      <c r="L670" t="s" s="4">
        <v>714</v>
      </c>
      <c r="M670" t="s" s="4">
        <v>49</v>
      </c>
      <c r="N670" t="s" s="4">
        <v>49</v>
      </c>
      <c r="O670" t="s" s="4">
        <v>262</v>
      </c>
    </row>
    <row r="671" ht="45.0" customHeight="true">
      <c r="A671" t="s" s="4">
        <v>71</v>
      </c>
      <c r="B671" t="s" s="4">
        <v>1438</v>
      </c>
      <c r="C671" t="s" s="4">
        <v>750</v>
      </c>
      <c r="D671" t="s" s="4">
        <v>751</v>
      </c>
      <c r="E671" t="s" s="4">
        <v>752</v>
      </c>
      <c r="F671" t="s" s="4">
        <v>261</v>
      </c>
      <c r="G671" t="s" s="4">
        <v>262</v>
      </c>
      <c r="H671" t="s" s="4">
        <v>263</v>
      </c>
      <c r="I671" t="s" s="4">
        <v>49</v>
      </c>
      <c r="J671" t="s" s="4">
        <v>381</v>
      </c>
      <c r="K671" t="s" s="4">
        <v>49</v>
      </c>
      <c r="L671" t="s" s="4">
        <v>714</v>
      </c>
      <c r="M671" t="s" s="4">
        <v>49</v>
      </c>
      <c r="N671" t="s" s="4">
        <v>49</v>
      </c>
      <c r="O671" t="s" s="4">
        <v>262</v>
      </c>
    </row>
    <row r="672" ht="45.0" customHeight="true">
      <c r="A672" t="s" s="4">
        <v>71</v>
      </c>
      <c r="B672" t="s" s="4">
        <v>1439</v>
      </c>
      <c r="C672" t="s" s="4">
        <v>754</v>
      </c>
      <c r="D672" t="s" s="4">
        <v>636</v>
      </c>
      <c r="E672" t="s" s="4">
        <v>755</v>
      </c>
      <c r="F672" t="s" s="4">
        <v>261</v>
      </c>
      <c r="G672" t="s" s="4">
        <v>275</v>
      </c>
      <c r="H672" t="s" s="4">
        <v>276</v>
      </c>
      <c r="I672" t="s" s="4">
        <v>49</v>
      </c>
      <c r="J672" t="s" s="4">
        <v>381</v>
      </c>
      <c r="K672" t="s" s="4">
        <v>49</v>
      </c>
      <c r="L672" t="s" s="4">
        <v>714</v>
      </c>
      <c r="M672" t="s" s="4">
        <v>49</v>
      </c>
      <c r="N672" t="s" s="4">
        <v>49</v>
      </c>
      <c r="O672" t="s" s="4">
        <v>275</v>
      </c>
    </row>
    <row r="673" ht="45.0" customHeight="true">
      <c r="A673" t="s" s="4">
        <v>71</v>
      </c>
      <c r="B673" t="s" s="4">
        <v>1440</v>
      </c>
      <c r="C673" t="s" s="4">
        <v>757</v>
      </c>
      <c r="D673" t="s" s="4">
        <v>758</v>
      </c>
      <c r="E673" t="s" s="4">
        <v>560</v>
      </c>
      <c r="F673" t="s" s="4">
        <v>261</v>
      </c>
      <c r="G673" t="s" s="4">
        <v>262</v>
      </c>
      <c r="H673" t="s" s="4">
        <v>263</v>
      </c>
      <c r="I673" t="s" s="4">
        <v>49</v>
      </c>
      <c r="J673" t="s" s="4">
        <v>381</v>
      </c>
      <c r="K673" t="s" s="4">
        <v>49</v>
      </c>
      <c r="L673" t="s" s="4">
        <v>714</v>
      </c>
      <c r="M673" t="s" s="4">
        <v>49</v>
      </c>
      <c r="N673" t="s" s="4">
        <v>49</v>
      </c>
      <c r="O673" t="s" s="4">
        <v>262</v>
      </c>
    </row>
    <row r="674" ht="45.0" customHeight="true">
      <c r="A674" t="s" s="4">
        <v>71</v>
      </c>
      <c r="B674" t="s" s="4">
        <v>1441</v>
      </c>
      <c r="C674" t="s" s="4">
        <v>725</v>
      </c>
      <c r="D674" t="s" s="4">
        <v>371</v>
      </c>
      <c r="E674" t="s" s="4">
        <v>371</v>
      </c>
      <c r="F674" t="s" s="4">
        <v>261</v>
      </c>
      <c r="G674" t="s" s="4">
        <v>262</v>
      </c>
      <c r="H674" t="s" s="4">
        <v>263</v>
      </c>
      <c r="I674" t="s" s="4">
        <v>49</v>
      </c>
      <c r="J674" t="s" s="4">
        <v>374</v>
      </c>
      <c r="K674" t="s" s="4">
        <v>49</v>
      </c>
      <c r="L674" t="s" s="4">
        <v>375</v>
      </c>
      <c r="M674" t="s" s="4">
        <v>49</v>
      </c>
      <c r="N674" t="s" s="4">
        <v>49</v>
      </c>
      <c r="O674" t="s" s="4">
        <v>262</v>
      </c>
    </row>
    <row r="675" ht="45.0" customHeight="true">
      <c r="A675" t="s" s="4">
        <v>71</v>
      </c>
      <c r="B675" t="s" s="4">
        <v>1442</v>
      </c>
      <c r="C675" t="s" s="4">
        <v>662</v>
      </c>
      <c r="D675" t="s" s="4">
        <v>371</v>
      </c>
      <c r="E675" t="s" s="4">
        <v>371</v>
      </c>
      <c r="F675" t="s" s="4">
        <v>261</v>
      </c>
      <c r="G675" t="s" s="4">
        <v>275</v>
      </c>
      <c r="H675" t="s" s="4">
        <v>276</v>
      </c>
      <c r="I675" t="s" s="4">
        <v>49</v>
      </c>
      <c r="J675" t="s" s="4">
        <v>359</v>
      </c>
      <c r="K675" t="s" s="4">
        <v>49</v>
      </c>
      <c r="L675" t="s" s="4">
        <v>375</v>
      </c>
      <c r="M675" t="s" s="4">
        <v>49</v>
      </c>
      <c r="N675" t="s" s="4">
        <v>49</v>
      </c>
      <c r="O675" t="s" s="4">
        <v>275</v>
      </c>
    </row>
    <row r="676" ht="45.0" customHeight="true">
      <c r="A676" t="s" s="4">
        <v>71</v>
      </c>
      <c r="B676" t="s" s="4">
        <v>1443</v>
      </c>
      <c r="C676" t="s" s="4">
        <v>728</v>
      </c>
      <c r="D676" t="s" s="4">
        <v>371</v>
      </c>
      <c r="E676" t="s" s="4">
        <v>371</v>
      </c>
      <c r="F676" t="s" s="4">
        <v>261</v>
      </c>
      <c r="G676" t="s" s="4">
        <v>262</v>
      </c>
      <c r="H676" t="s" s="4">
        <v>263</v>
      </c>
      <c r="I676" t="s" s="4">
        <v>49</v>
      </c>
      <c r="J676" t="s" s="4">
        <v>381</v>
      </c>
      <c r="K676" t="s" s="4">
        <v>49</v>
      </c>
      <c r="L676" t="s" s="4">
        <v>375</v>
      </c>
      <c r="M676" t="s" s="4">
        <v>49</v>
      </c>
      <c r="N676" t="s" s="4">
        <v>49</v>
      </c>
      <c r="O676" t="s" s="4">
        <v>262</v>
      </c>
    </row>
    <row r="677" ht="45.0" customHeight="true">
      <c r="A677" t="s" s="4">
        <v>71</v>
      </c>
      <c r="B677" t="s" s="4">
        <v>1444</v>
      </c>
      <c r="C677" t="s" s="4">
        <v>730</v>
      </c>
      <c r="D677" t="s" s="4">
        <v>371</v>
      </c>
      <c r="E677" t="s" s="4">
        <v>371</v>
      </c>
      <c r="F677" t="s" s="4">
        <v>261</v>
      </c>
      <c r="G677" t="s" s="4">
        <v>275</v>
      </c>
      <c r="H677" t="s" s="4">
        <v>276</v>
      </c>
      <c r="I677" t="s" s="4">
        <v>49</v>
      </c>
      <c r="J677" t="s" s="4">
        <v>447</v>
      </c>
      <c r="K677" t="s" s="4">
        <v>49</v>
      </c>
      <c r="L677" t="s" s="4">
        <v>375</v>
      </c>
      <c r="M677" t="s" s="4">
        <v>49</v>
      </c>
      <c r="N677" t="s" s="4">
        <v>49</v>
      </c>
      <c r="O677" t="s" s="4">
        <v>275</v>
      </c>
    </row>
    <row r="678" ht="45.0" customHeight="true">
      <c r="A678" t="s" s="4">
        <v>71</v>
      </c>
      <c r="B678" t="s" s="4">
        <v>1445</v>
      </c>
      <c r="C678" t="s" s="4">
        <v>732</v>
      </c>
      <c r="D678" t="s" s="4">
        <v>371</v>
      </c>
      <c r="E678" t="s" s="4">
        <v>371</v>
      </c>
      <c r="F678" t="s" s="4">
        <v>261</v>
      </c>
      <c r="G678" t="s" s="4">
        <v>275</v>
      </c>
      <c r="H678" t="s" s="4">
        <v>276</v>
      </c>
      <c r="I678" t="s" s="4">
        <v>49</v>
      </c>
      <c r="J678" t="s" s="4">
        <v>374</v>
      </c>
      <c r="K678" t="s" s="4">
        <v>49</v>
      </c>
      <c r="L678" t="s" s="4">
        <v>375</v>
      </c>
      <c r="M678" t="s" s="4">
        <v>49</v>
      </c>
      <c r="N678" t="s" s="4">
        <v>49</v>
      </c>
      <c r="O678" t="s" s="4">
        <v>275</v>
      </c>
    </row>
    <row r="679" ht="45.0" customHeight="true">
      <c r="A679" t="s" s="4">
        <v>71</v>
      </c>
      <c r="B679" t="s" s="4">
        <v>1446</v>
      </c>
      <c r="C679" t="s" s="4">
        <v>734</v>
      </c>
      <c r="D679" t="s" s="4">
        <v>371</v>
      </c>
      <c r="E679" t="s" s="4">
        <v>371</v>
      </c>
      <c r="F679" t="s" s="4">
        <v>261</v>
      </c>
      <c r="G679" t="s" s="4">
        <v>262</v>
      </c>
      <c r="H679" t="s" s="4">
        <v>263</v>
      </c>
      <c r="I679" t="s" s="4">
        <v>49</v>
      </c>
      <c r="J679" t="s" s="4">
        <v>359</v>
      </c>
      <c r="K679" t="s" s="4">
        <v>49</v>
      </c>
      <c r="L679" t="s" s="4">
        <v>375</v>
      </c>
      <c r="M679" t="s" s="4">
        <v>49</v>
      </c>
      <c r="N679" t="s" s="4">
        <v>49</v>
      </c>
      <c r="O679" t="s" s="4">
        <v>262</v>
      </c>
    </row>
    <row r="680" ht="45.0" customHeight="true">
      <c r="A680" t="s" s="4">
        <v>71</v>
      </c>
      <c r="B680" t="s" s="4">
        <v>1447</v>
      </c>
      <c r="C680" t="s" s="4">
        <v>736</v>
      </c>
      <c r="D680" t="s" s="4">
        <v>371</v>
      </c>
      <c r="E680" t="s" s="4">
        <v>371</v>
      </c>
      <c r="F680" t="s" s="4">
        <v>261</v>
      </c>
      <c r="G680" t="s" s="4">
        <v>275</v>
      </c>
      <c r="H680" t="s" s="4">
        <v>276</v>
      </c>
      <c r="I680" t="s" s="4">
        <v>49</v>
      </c>
      <c r="J680" t="s" s="4">
        <v>374</v>
      </c>
      <c r="K680" t="s" s="4">
        <v>49</v>
      </c>
      <c r="L680" t="s" s="4">
        <v>375</v>
      </c>
      <c r="M680" t="s" s="4">
        <v>49</v>
      </c>
      <c r="N680" t="s" s="4">
        <v>49</v>
      </c>
      <c r="O680" t="s" s="4">
        <v>275</v>
      </c>
    </row>
    <row r="681" ht="45.0" customHeight="true">
      <c r="A681" t="s" s="4">
        <v>71</v>
      </c>
      <c r="B681" t="s" s="4">
        <v>1448</v>
      </c>
      <c r="C681" t="s" s="4">
        <v>738</v>
      </c>
      <c r="D681" t="s" s="4">
        <v>371</v>
      </c>
      <c r="E681" t="s" s="4">
        <v>371</v>
      </c>
      <c r="F681" t="s" s="4">
        <v>261</v>
      </c>
      <c r="G681" t="s" s="4">
        <v>275</v>
      </c>
      <c r="H681" t="s" s="4">
        <v>276</v>
      </c>
      <c r="I681" t="s" s="4">
        <v>49</v>
      </c>
      <c r="J681" t="s" s="4">
        <v>374</v>
      </c>
      <c r="K681" t="s" s="4">
        <v>49</v>
      </c>
      <c r="L681" t="s" s="4">
        <v>375</v>
      </c>
      <c r="M681" t="s" s="4">
        <v>49</v>
      </c>
      <c r="N681" t="s" s="4">
        <v>49</v>
      </c>
      <c r="O681" t="s" s="4">
        <v>275</v>
      </c>
    </row>
    <row r="682" ht="45.0" customHeight="true">
      <c r="A682" t="s" s="4">
        <v>71</v>
      </c>
      <c r="B682" t="s" s="4">
        <v>1449</v>
      </c>
      <c r="C682" t="s" s="4">
        <v>740</v>
      </c>
      <c r="D682" t="s" s="4">
        <v>371</v>
      </c>
      <c r="E682" t="s" s="4">
        <v>371</v>
      </c>
      <c r="F682" t="s" s="4">
        <v>261</v>
      </c>
      <c r="G682" t="s" s="4">
        <v>262</v>
      </c>
      <c r="H682" t="s" s="4">
        <v>263</v>
      </c>
      <c r="I682" t="s" s="4">
        <v>49</v>
      </c>
      <c r="J682" t="s" s="4">
        <v>381</v>
      </c>
      <c r="K682" t="s" s="4">
        <v>49</v>
      </c>
      <c r="L682" t="s" s="4">
        <v>375</v>
      </c>
      <c r="M682" t="s" s="4">
        <v>49</v>
      </c>
      <c r="N682" t="s" s="4">
        <v>49</v>
      </c>
      <c r="O682" t="s" s="4">
        <v>262</v>
      </c>
    </row>
    <row r="683" ht="45.0" customHeight="true">
      <c r="A683" t="s" s="4">
        <v>71</v>
      </c>
      <c r="B683" t="s" s="4">
        <v>1450</v>
      </c>
      <c r="C683" t="s" s="4">
        <v>732</v>
      </c>
      <c r="D683" t="s" s="4">
        <v>371</v>
      </c>
      <c r="E683" t="s" s="4">
        <v>371</v>
      </c>
      <c r="F683" t="s" s="4">
        <v>261</v>
      </c>
      <c r="G683" t="s" s="4">
        <v>275</v>
      </c>
      <c r="H683" t="s" s="4">
        <v>276</v>
      </c>
      <c r="I683" t="s" s="4">
        <v>49</v>
      </c>
      <c r="J683" t="s" s="4">
        <v>381</v>
      </c>
      <c r="K683" t="s" s="4">
        <v>49</v>
      </c>
      <c r="L683" t="s" s="4">
        <v>375</v>
      </c>
      <c r="M683" t="s" s="4">
        <v>49</v>
      </c>
      <c r="N683" t="s" s="4">
        <v>49</v>
      </c>
      <c r="O683" t="s" s="4">
        <v>275</v>
      </c>
    </row>
    <row r="684" ht="45.0" customHeight="true">
      <c r="A684" t="s" s="4">
        <v>71</v>
      </c>
      <c r="B684" t="s" s="4">
        <v>1451</v>
      </c>
      <c r="C684" t="s" s="4">
        <v>743</v>
      </c>
      <c r="D684" t="s" s="4">
        <v>371</v>
      </c>
      <c r="E684" t="s" s="4">
        <v>371</v>
      </c>
      <c r="F684" t="s" s="4">
        <v>261</v>
      </c>
      <c r="G684" t="s" s="4">
        <v>275</v>
      </c>
      <c r="H684" t="s" s="4">
        <v>276</v>
      </c>
      <c r="I684" t="s" s="4">
        <v>49</v>
      </c>
      <c r="J684" t="s" s="4">
        <v>381</v>
      </c>
      <c r="K684" t="s" s="4">
        <v>49</v>
      </c>
      <c r="L684" t="s" s="4">
        <v>375</v>
      </c>
      <c r="M684" t="s" s="4">
        <v>49</v>
      </c>
      <c r="N684" t="s" s="4">
        <v>49</v>
      </c>
      <c r="O684" t="s" s="4">
        <v>275</v>
      </c>
    </row>
    <row r="685" ht="45.0" customHeight="true">
      <c r="A685" t="s" s="4">
        <v>71</v>
      </c>
      <c r="B685" t="s" s="4">
        <v>1452</v>
      </c>
      <c r="C685" t="s" s="4">
        <v>782</v>
      </c>
      <c r="D685" t="s" s="4">
        <v>371</v>
      </c>
      <c r="E685" t="s" s="4">
        <v>371</v>
      </c>
      <c r="F685" t="s" s="4">
        <v>261</v>
      </c>
      <c r="G685" t="s" s="4">
        <v>262</v>
      </c>
      <c r="H685" t="s" s="4">
        <v>263</v>
      </c>
      <c r="I685" t="s" s="4">
        <v>49</v>
      </c>
      <c r="J685" t="s" s="4">
        <v>374</v>
      </c>
      <c r="K685" t="s" s="4">
        <v>49</v>
      </c>
      <c r="L685" t="s" s="4">
        <v>375</v>
      </c>
      <c r="M685" t="s" s="4">
        <v>49</v>
      </c>
      <c r="N685" t="s" s="4">
        <v>49</v>
      </c>
      <c r="O685" t="s" s="4">
        <v>262</v>
      </c>
    </row>
    <row r="686" ht="45.0" customHeight="true">
      <c r="A686" t="s" s="4">
        <v>71</v>
      </c>
      <c r="B686" t="s" s="4">
        <v>1453</v>
      </c>
      <c r="C686" t="s" s="4">
        <v>784</v>
      </c>
      <c r="D686" t="s" s="4">
        <v>371</v>
      </c>
      <c r="E686" t="s" s="4">
        <v>371</v>
      </c>
      <c r="F686" t="s" s="4">
        <v>261</v>
      </c>
      <c r="G686" t="s" s="4">
        <v>262</v>
      </c>
      <c r="H686" t="s" s="4">
        <v>263</v>
      </c>
      <c r="I686" t="s" s="4">
        <v>49</v>
      </c>
      <c r="J686" t="s" s="4">
        <v>381</v>
      </c>
      <c r="K686" t="s" s="4">
        <v>49</v>
      </c>
      <c r="L686" t="s" s="4">
        <v>375</v>
      </c>
      <c r="M686" t="s" s="4">
        <v>49</v>
      </c>
      <c r="N686" t="s" s="4">
        <v>49</v>
      </c>
      <c r="O686" t="s" s="4">
        <v>262</v>
      </c>
    </row>
    <row r="687" ht="45.0" customHeight="true">
      <c r="A687" t="s" s="4">
        <v>71</v>
      </c>
      <c r="B687" t="s" s="4">
        <v>1454</v>
      </c>
      <c r="C687" t="s" s="4">
        <v>786</v>
      </c>
      <c r="D687" t="s" s="4">
        <v>371</v>
      </c>
      <c r="E687" t="s" s="4">
        <v>371</v>
      </c>
      <c r="F687" t="s" s="4">
        <v>261</v>
      </c>
      <c r="G687" t="s" s="4">
        <v>275</v>
      </c>
      <c r="H687" t="s" s="4">
        <v>276</v>
      </c>
      <c r="I687" t="s" s="4">
        <v>49</v>
      </c>
      <c r="J687" t="s" s="4">
        <v>374</v>
      </c>
      <c r="K687" t="s" s="4">
        <v>49</v>
      </c>
      <c r="L687" t="s" s="4">
        <v>375</v>
      </c>
      <c r="M687" t="s" s="4">
        <v>49</v>
      </c>
      <c r="N687" t="s" s="4">
        <v>49</v>
      </c>
      <c r="O687" t="s" s="4">
        <v>275</v>
      </c>
    </row>
    <row r="688" ht="45.0" customHeight="true">
      <c r="A688" t="s" s="4">
        <v>71</v>
      </c>
      <c r="B688" t="s" s="4">
        <v>1455</v>
      </c>
      <c r="C688" t="s" s="4">
        <v>788</v>
      </c>
      <c r="D688" t="s" s="4">
        <v>371</v>
      </c>
      <c r="E688" t="s" s="4">
        <v>371</v>
      </c>
      <c r="F688" t="s" s="4">
        <v>261</v>
      </c>
      <c r="G688" t="s" s="4">
        <v>262</v>
      </c>
      <c r="H688" t="s" s="4">
        <v>263</v>
      </c>
      <c r="I688" t="s" s="4">
        <v>49</v>
      </c>
      <c r="J688" t="s" s="4">
        <v>381</v>
      </c>
      <c r="K688" t="s" s="4">
        <v>49</v>
      </c>
      <c r="L688" t="s" s="4">
        <v>375</v>
      </c>
      <c r="M688" t="s" s="4">
        <v>49</v>
      </c>
      <c r="N688" t="s" s="4">
        <v>49</v>
      </c>
      <c r="O688" t="s" s="4">
        <v>262</v>
      </c>
    </row>
    <row r="689" ht="45.0" customHeight="true">
      <c r="A689" t="s" s="4">
        <v>71</v>
      </c>
      <c r="B689" t="s" s="4">
        <v>1456</v>
      </c>
      <c r="C689" t="s" s="4">
        <v>760</v>
      </c>
      <c r="D689" t="s" s="4">
        <v>371</v>
      </c>
      <c r="E689" t="s" s="4">
        <v>371</v>
      </c>
      <c r="F689" t="s" s="4">
        <v>261</v>
      </c>
      <c r="G689" t="s" s="4">
        <v>262</v>
      </c>
      <c r="H689" t="s" s="4">
        <v>263</v>
      </c>
      <c r="I689" t="s" s="4">
        <v>49</v>
      </c>
      <c r="J689" t="s" s="4">
        <v>374</v>
      </c>
      <c r="K689" t="s" s="4">
        <v>49</v>
      </c>
      <c r="L689" t="s" s="4">
        <v>714</v>
      </c>
      <c r="M689" t="s" s="4">
        <v>49</v>
      </c>
      <c r="N689" t="s" s="4">
        <v>49</v>
      </c>
      <c r="O689" t="s" s="4">
        <v>262</v>
      </c>
    </row>
    <row r="690" ht="45.0" customHeight="true">
      <c r="A690" t="s" s="4">
        <v>71</v>
      </c>
      <c r="B690" t="s" s="4">
        <v>1457</v>
      </c>
      <c r="C690" t="s" s="4">
        <v>762</v>
      </c>
      <c r="D690" t="s" s="4">
        <v>363</v>
      </c>
      <c r="E690" t="s" s="4">
        <v>636</v>
      </c>
      <c r="F690" t="s" s="4">
        <v>261</v>
      </c>
      <c r="G690" t="s" s="4">
        <v>262</v>
      </c>
      <c r="H690" t="s" s="4">
        <v>263</v>
      </c>
      <c r="I690" t="s" s="4">
        <v>49</v>
      </c>
      <c r="J690" t="s" s="4">
        <v>381</v>
      </c>
      <c r="K690" t="s" s="4">
        <v>49</v>
      </c>
      <c r="L690" t="s" s="4">
        <v>714</v>
      </c>
      <c r="M690" t="s" s="4">
        <v>49</v>
      </c>
      <c r="N690" t="s" s="4">
        <v>49</v>
      </c>
      <c r="O690" t="s" s="4">
        <v>262</v>
      </c>
    </row>
    <row r="691" ht="45.0" customHeight="true">
      <c r="A691" t="s" s="4">
        <v>71</v>
      </c>
      <c r="B691" t="s" s="4">
        <v>1458</v>
      </c>
      <c r="C691" t="s" s="4">
        <v>764</v>
      </c>
      <c r="D691" t="s" s="4">
        <v>371</v>
      </c>
      <c r="E691" t="s" s="4">
        <v>371</v>
      </c>
      <c r="F691" t="s" s="4">
        <v>261</v>
      </c>
      <c r="G691" t="s" s="4">
        <v>262</v>
      </c>
      <c r="H691" t="s" s="4">
        <v>263</v>
      </c>
      <c r="I691" t="s" s="4">
        <v>49</v>
      </c>
      <c r="J691" t="s" s="4">
        <v>381</v>
      </c>
      <c r="K691" t="s" s="4">
        <v>49</v>
      </c>
      <c r="L691" t="s" s="4">
        <v>714</v>
      </c>
      <c r="M691" t="s" s="4">
        <v>49</v>
      </c>
      <c r="N691" t="s" s="4">
        <v>49</v>
      </c>
      <c r="O691" t="s" s="4">
        <v>262</v>
      </c>
    </row>
    <row r="692" ht="45.0" customHeight="true">
      <c r="A692" t="s" s="4">
        <v>71</v>
      </c>
      <c r="B692" t="s" s="4">
        <v>1459</v>
      </c>
      <c r="C692" t="s" s="4">
        <v>766</v>
      </c>
      <c r="D692" t="s" s="4">
        <v>371</v>
      </c>
      <c r="E692" t="s" s="4">
        <v>371</v>
      </c>
      <c r="F692" t="s" s="4">
        <v>261</v>
      </c>
      <c r="G692" t="s" s="4">
        <v>275</v>
      </c>
      <c r="H692" t="s" s="4">
        <v>276</v>
      </c>
      <c r="I692" t="s" s="4">
        <v>49</v>
      </c>
      <c r="J692" t="s" s="4">
        <v>392</v>
      </c>
      <c r="K692" t="s" s="4">
        <v>49</v>
      </c>
      <c r="L692" t="s" s="4">
        <v>714</v>
      </c>
      <c r="M692" t="s" s="4">
        <v>49</v>
      </c>
      <c r="N692" t="s" s="4">
        <v>49</v>
      </c>
      <c r="O692" t="s" s="4">
        <v>275</v>
      </c>
    </row>
    <row r="693" ht="45.0" customHeight="true">
      <c r="A693" t="s" s="4">
        <v>71</v>
      </c>
      <c r="B693" t="s" s="4">
        <v>1460</v>
      </c>
      <c r="C693" t="s" s="4">
        <v>768</v>
      </c>
      <c r="D693" t="s" s="4">
        <v>769</v>
      </c>
      <c r="E693" t="s" s="4">
        <v>770</v>
      </c>
      <c r="F693" t="s" s="4">
        <v>261</v>
      </c>
      <c r="G693" t="s" s="4">
        <v>262</v>
      </c>
      <c r="H693" t="s" s="4">
        <v>263</v>
      </c>
      <c r="I693" t="s" s="4">
        <v>49</v>
      </c>
      <c r="J693" t="s" s="4">
        <v>447</v>
      </c>
      <c r="K693" t="s" s="4">
        <v>49</v>
      </c>
      <c r="L693" t="s" s="4">
        <v>714</v>
      </c>
      <c r="M693" t="s" s="4">
        <v>49</v>
      </c>
      <c r="N693" t="s" s="4">
        <v>49</v>
      </c>
      <c r="O693" t="s" s="4">
        <v>262</v>
      </c>
    </row>
    <row r="694" ht="45.0" customHeight="true">
      <c r="A694" t="s" s="4">
        <v>71</v>
      </c>
      <c r="B694" t="s" s="4">
        <v>1461</v>
      </c>
      <c r="C694" t="s" s="4">
        <v>772</v>
      </c>
      <c r="D694" t="s" s="4">
        <v>773</v>
      </c>
      <c r="E694" t="s" s="4">
        <v>560</v>
      </c>
      <c r="F694" t="s" s="4">
        <v>261</v>
      </c>
      <c r="G694" t="s" s="4">
        <v>262</v>
      </c>
      <c r="H694" t="s" s="4">
        <v>263</v>
      </c>
      <c r="I694" t="s" s="4">
        <v>49</v>
      </c>
      <c r="J694" t="s" s="4">
        <v>381</v>
      </c>
      <c r="K694" t="s" s="4">
        <v>49</v>
      </c>
      <c r="L694" t="s" s="4">
        <v>714</v>
      </c>
      <c r="M694" t="s" s="4">
        <v>49</v>
      </c>
      <c r="N694" t="s" s="4">
        <v>49</v>
      </c>
      <c r="O694" t="s" s="4">
        <v>262</v>
      </c>
    </row>
    <row r="695" ht="45.0" customHeight="true">
      <c r="A695" t="s" s="4">
        <v>71</v>
      </c>
      <c r="B695" t="s" s="4">
        <v>1462</v>
      </c>
      <c r="C695" t="s" s="4">
        <v>582</v>
      </c>
      <c r="D695" t="s" s="4">
        <v>437</v>
      </c>
      <c r="E695" t="s" s="4">
        <v>437</v>
      </c>
      <c r="F695" t="s" s="4">
        <v>261</v>
      </c>
      <c r="G695" t="s" s="4">
        <v>262</v>
      </c>
      <c r="H695" t="s" s="4">
        <v>263</v>
      </c>
      <c r="I695" t="s" s="4">
        <v>49</v>
      </c>
      <c r="J695" t="s" s="4">
        <v>374</v>
      </c>
      <c r="K695" t="s" s="4">
        <v>49</v>
      </c>
      <c r="L695" t="s" s="4">
        <v>714</v>
      </c>
      <c r="M695" t="s" s="4">
        <v>49</v>
      </c>
      <c r="N695" t="s" s="4">
        <v>49</v>
      </c>
      <c r="O695" t="s" s="4">
        <v>262</v>
      </c>
    </row>
    <row r="696" ht="45.0" customHeight="true">
      <c r="A696" t="s" s="4">
        <v>71</v>
      </c>
      <c r="B696" t="s" s="4">
        <v>1463</v>
      </c>
      <c r="C696" t="s" s="4">
        <v>776</v>
      </c>
      <c r="D696" t="s" s="4">
        <v>371</v>
      </c>
      <c r="E696" t="s" s="4">
        <v>371</v>
      </c>
      <c r="F696" t="s" s="4">
        <v>261</v>
      </c>
      <c r="G696" t="s" s="4">
        <v>275</v>
      </c>
      <c r="H696" t="s" s="4">
        <v>276</v>
      </c>
      <c r="I696" t="s" s="4">
        <v>49</v>
      </c>
      <c r="J696" t="s" s="4">
        <v>381</v>
      </c>
      <c r="K696" t="s" s="4">
        <v>49</v>
      </c>
      <c r="L696" t="s" s="4">
        <v>714</v>
      </c>
      <c r="M696" t="s" s="4">
        <v>49</v>
      </c>
      <c r="N696" t="s" s="4">
        <v>49</v>
      </c>
      <c r="O696" t="s" s="4">
        <v>275</v>
      </c>
    </row>
    <row r="697" ht="45.0" customHeight="true">
      <c r="A697" t="s" s="4">
        <v>71</v>
      </c>
      <c r="B697" t="s" s="4">
        <v>1464</v>
      </c>
      <c r="C697" t="s" s="4">
        <v>778</v>
      </c>
      <c r="D697" t="s" s="4">
        <v>560</v>
      </c>
      <c r="E697" t="s" s="4">
        <v>49</v>
      </c>
      <c r="F697" t="s" s="4">
        <v>261</v>
      </c>
      <c r="G697" t="s" s="4">
        <v>262</v>
      </c>
      <c r="H697" t="s" s="4">
        <v>263</v>
      </c>
      <c r="I697" t="s" s="4">
        <v>49</v>
      </c>
      <c r="J697" t="s" s="4">
        <v>381</v>
      </c>
      <c r="K697" t="s" s="4">
        <v>49</v>
      </c>
      <c r="L697" t="s" s="4">
        <v>714</v>
      </c>
      <c r="M697" t="s" s="4">
        <v>49</v>
      </c>
      <c r="N697" t="s" s="4">
        <v>49</v>
      </c>
      <c r="O697" t="s" s="4">
        <v>262</v>
      </c>
    </row>
    <row r="698" ht="45.0" customHeight="true">
      <c r="A698" t="s" s="4">
        <v>71</v>
      </c>
      <c r="B698" t="s" s="4">
        <v>1465</v>
      </c>
      <c r="C698" t="s" s="4">
        <v>780</v>
      </c>
      <c r="D698" t="s" s="4">
        <v>751</v>
      </c>
      <c r="E698" t="s" s="4">
        <v>752</v>
      </c>
      <c r="F698" t="s" s="4">
        <v>261</v>
      </c>
      <c r="G698" t="s" s="4">
        <v>262</v>
      </c>
      <c r="H698" t="s" s="4">
        <v>263</v>
      </c>
      <c r="I698" t="s" s="4">
        <v>49</v>
      </c>
      <c r="J698" t="s" s="4">
        <v>381</v>
      </c>
      <c r="K698" t="s" s="4">
        <v>49</v>
      </c>
      <c r="L698" t="s" s="4">
        <v>714</v>
      </c>
      <c r="M698" t="s" s="4">
        <v>49</v>
      </c>
      <c r="N698" t="s" s="4">
        <v>49</v>
      </c>
      <c r="O698" t="s" s="4">
        <v>262</v>
      </c>
    </row>
    <row r="699" ht="45.0" customHeight="true">
      <c r="A699" t="s" s="4">
        <v>71</v>
      </c>
      <c r="B699" t="s" s="4">
        <v>1466</v>
      </c>
      <c r="C699" t="s" s="4">
        <v>809</v>
      </c>
      <c r="D699" t="s" s="4">
        <v>371</v>
      </c>
      <c r="E699" t="s" s="4">
        <v>371</v>
      </c>
      <c r="F699" t="s" s="4">
        <v>261</v>
      </c>
      <c r="G699" t="s" s="4">
        <v>275</v>
      </c>
      <c r="H699" t="s" s="4">
        <v>276</v>
      </c>
      <c r="I699" t="s" s="4">
        <v>49</v>
      </c>
      <c r="J699" t="s" s="4">
        <v>381</v>
      </c>
      <c r="K699" t="s" s="4">
        <v>49</v>
      </c>
      <c r="L699" t="s" s="4">
        <v>714</v>
      </c>
      <c r="M699" t="s" s="4">
        <v>49</v>
      </c>
      <c r="N699" t="s" s="4">
        <v>49</v>
      </c>
      <c r="O699" t="s" s="4">
        <v>275</v>
      </c>
    </row>
    <row r="700" ht="45.0" customHeight="true">
      <c r="A700" t="s" s="4">
        <v>71</v>
      </c>
      <c r="B700" t="s" s="4">
        <v>1467</v>
      </c>
      <c r="C700" t="s" s="4">
        <v>811</v>
      </c>
      <c r="D700" t="s" s="4">
        <v>639</v>
      </c>
      <c r="E700" t="s" s="4">
        <v>437</v>
      </c>
      <c r="F700" t="s" s="4">
        <v>261</v>
      </c>
      <c r="G700" t="s" s="4">
        <v>262</v>
      </c>
      <c r="H700" t="s" s="4">
        <v>263</v>
      </c>
      <c r="I700" t="s" s="4">
        <v>49</v>
      </c>
      <c r="J700" t="s" s="4">
        <v>374</v>
      </c>
      <c r="K700" t="s" s="4">
        <v>49</v>
      </c>
      <c r="L700" t="s" s="4">
        <v>714</v>
      </c>
      <c r="M700" t="s" s="4">
        <v>49</v>
      </c>
      <c r="N700" t="s" s="4">
        <v>49</v>
      </c>
      <c r="O700" t="s" s="4">
        <v>262</v>
      </c>
    </row>
    <row r="701" ht="45.0" customHeight="true">
      <c r="A701" t="s" s="4">
        <v>71</v>
      </c>
      <c r="B701" t="s" s="4">
        <v>1468</v>
      </c>
      <c r="C701" t="s" s="4">
        <v>813</v>
      </c>
      <c r="D701" t="s" s="4">
        <v>502</v>
      </c>
      <c r="E701" t="s" s="4">
        <v>636</v>
      </c>
      <c r="F701" t="s" s="4">
        <v>261</v>
      </c>
      <c r="G701" t="s" s="4">
        <v>275</v>
      </c>
      <c r="H701" t="s" s="4">
        <v>276</v>
      </c>
      <c r="I701" t="s" s="4">
        <v>49</v>
      </c>
      <c r="J701" t="s" s="4">
        <v>374</v>
      </c>
      <c r="K701" t="s" s="4">
        <v>49</v>
      </c>
      <c r="L701" t="s" s="4">
        <v>714</v>
      </c>
      <c r="M701" t="s" s="4">
        <v>49</v>
      </c>
      <c r="N701" t="s" s="4">
        <v>49</v>
      </c>
      <c r="O701" t="s" s="4">
        <v>275</v>
      </c>
    </row>
    <row r="702" ht="45.0" customHeight="true">
      <c r="A702" t="s" s="4">
        <v>71</v>
      </c>
      <c r="B702" t="s" s="4">
        <v>1469</v>
      </c>
      <c r="C702" t="s" s="4">
        <v>815</v>
      </c>
      <c r="D702" t="s" s="4">
        <v>371</v>
      </c>
      <c r="E702" t="s" s="4">
        <v>371</v>
      </c>
      <c r="F702" t="s" s="4">
        <v>261</v>
      </c>
      <c r="G702" t="s" s="4">
        <v>262</v>
      </c>
      <c r="H702" t="s" s="4">
        <v>263</v>
      </c>
      <c r="I702" t="s" s="4">
        <v>49</v>
      </c>
      <c r="J702" t="s" s="4">
        <v>392</v>
      </c>
      <c r="K702" t="s" s="4">
        <v>49</v>
      </c>
      <c r="L702" t="s" s="4">
        <v>714</v>
      </c>
      <c r="M702" t="s" s="4">
        <v>49</v>
      </c>
      <c r="N702" t="s" s="4">
        <v>49</v>
      </c>
      <c r="O702" t="s" s="4">
        <v>262</v>
      </c>
    </row>
    <row r="703" ht="45.0" customHeight="true">
      <c r="A703" t="s" s="4">
        <v>71</v>
      </c>
      <c r="B703" t="s" s="4">
        <v>1470</v>
      </c>
      <c r="C703" t="s" s="4">
        <v>817</v>
      </c>
      <c r="D703" t="s" s="4">
        <v>371</v>
      </c>
      <c r="E703" t="s" s="4">
        <v>371</v>
      </c>
      <c r="F703" t="s" s="4">
        <v>261</v>
      </c>
      <c r="G703" t="s" s="4">
        <v>275</v>
      </c>
      <c r="H703" t="s" s="4">
        <v>276</v>
      </c>
      <c r="I703" t="s" s="4">
        <v>49</v>
      </c>
      <c r="J703" t="s" s="4">
        <v>392</v>
      </c>
      <c r="K703" t="s" s="4">
        <v>49</v>
      </c>
      <c r="L703" t="s" s="4">
        <v>714</v>
      </c>
      <c r="M703" t="s" s="4">
        <v>49</v>
      </c>
      <c r="N703" t="s" s="4">
        <v>49</v>
      </c>
      <c r="O703" t="s" s="4">
        <v>275</v>
      </c>
    </row>
    <row r="704" ht="45.0" customHeight="true">
      <c r="A704" t="s" s="4">
        <v>71</v>
      </c>
      <c r="B704" t="s" s="4">
        <v>1471</v>
      </c>
      <c r="C704" t="s" s="4">
        <v>790</v>
      </c>
      <c r="D704" t="s" s="4">
        <v>371</v>
      </c>
      <c r="E704" t="s" s="4">
        <v>371</v>
      </c>
      <c r="F704" t="s" s="4">
        <v>261</v>
      </c>
      <c r="G704" t="s" s="4">
        <v>262</v>
      </c>
      <c r="H704" t="s" s="4">
        <v>263</v>
      </c>
      <c r="I704" t="s" s="4">
        <v>49</v>
      </c>
      <c r="J704" t="s" s="4">
        <v>392</v>
      </c>
      <c r="K704" t="s" s="4">
        <v>49</v>
      </c>
      <c r="L704" t="s" s="4">
        <v>375</v>
      </c>
      <c r="M704" t="s" s="4">
        <v>49</v>
      </c>
      <c r="N704" t="s" s="4">
        <v>49</v>
      </c>
      <c r="O704" t="s" s="4">
        <v>262</v>
      </c>
    </row>
    <row r="705" ht="45.0" customHeight="true">
      <c r="A705" t="s" s="4">
        <v>71</v>
      </c>
      <c r="B705" t="s" s="4">
        <v>1472</v>
      </c>
      <c r="C705" t="s" s="4">
        <v>792</v>
      </c>
      <c r="D705" t="s" s="4">
        <v>371</v>
      </c>
      <c r="E705" t="s" s="4">
        <v>371</v>
      </c>
      <c r="F705" t="s" s="4">
        <v>261</v>
      </c>
      <c r="G705" t="s" s="4">
        <v>262</v>
      </c>
      <c r="H705" t="s" s="4">
        <v>263</v>
      </c>
      <c r="I705" t="s" s="4">
        <v>49</v>
      </c>
      <c r="J705" t="s" s="4">
        <v>392</v>
      </c>
      <c r="K705" t="s" s="4">
        <v>49</v>
      </c>
      <c r="L705" t="s" s="4">
        <v>375</v>
      </c>
      <c r="M705" t="s" s="4">
        <v>49</v>
      </c>
      <c r="N705" t="s" s="4">
        <v>49</v>
      </c>
      <c r="O705" t="s" s="4">
        <v>262</v>
      </c>
    </row>
    <row r="706" ht="45.0" customHeight="true">
      <c r="A706" t="s" s="4">
        <v>71</v>
      </c>
      <c r="B706" t="s" s="4">
        <v>1473</v>
      </c>
      <c r="C706" t="s" s="4">
        <v>794</v>
      </c>
      <c r="D706" t="s" s="4">
        <v>371</v>
      </c>
      <c r="E706" t="s" s="4">
        <v>371</v>
      </c>
      <c r="F706" t="s" s="4">
        <v>261</v>
      </c>
      <c r="G706" t="s" s="4">
        <v>262</v>
      </c>
      <c r="H706" t="s" s="4">
        <v>263</v>
      </c>
      <c r="I706" t="s" s="4">
        <v>49</v>
      </c>
      <c r="J706" t="s" s="4">
        <v>359</v>
      </c>
      <c r="K706" t="s" s="4">
        <v>49</v>
      </c>
      <c r="L706" t="s" s="4">
        <v>375</v>
      </c>
      <c r="M706" t="s" s="4">
        <v>49</v>
      </c>
      <c r="N706" t="s" s="4">
        <v>49</v>
      </c>
      <c r="O706" t="s" s="4">
        <v>262</v>
      </c>
    </row>
    <row r="707" ht="45.0" customHeight="true">
      <c r="A707" t="s" s="4">
        <v>71</v>
      </c>
      <c r="B707" t="s" s="4">
        <v>1474</v>
      </c>
      <c r="C707" t="s" s="4">
        <v>796</v>
      </c>
      <c r="D707" t="s" s="4">
        <v>371</v>
      </c>
      <c r="E707" t="s" s="4">
        <v>371</v>
      </c>
      <c r="F707" t="s" s="4">
        <v>261</v>
      </c>
      <c r="G707" t="s" s="4">
        <v>262</v>
      </c>
      <c r="H707" t="s" s="4">
        <v>263</v>
      </c>
      <c r="I707" t="s" s="4">
        <v>49</v>
      </c>
      <c r="J707" t="s" s="4">
        <v>359</v>
      </c>
      <c r="K707" t="s" s="4">
        <v>49</v>
      </c>
      <c r="L707" t="s" s="4">
        <v>375</v>
      </c>
      <c r="M707" t="s" s="4">
        <v>49</v>
      </c>
      <c r="N707" t="s" s="4">
        <v>49</v>
      </c>
      <c r="O707" t="s" s="4">
        <v>262</v>
      </c>
    </row>
    <row r="708" ht="45.0" customHeight="true">
      <c r="A708" t="s" s="4">
        <v>71</v>
      </c>
      <c r="B708" t="s" s="4">
        <v>1475</v>
      </c>
      <c r="C708" t="s" s="4">
        <v>464</v>
      </c>
      <c r="D708" t="s" s="4">
        <v>371</v>
      </c>
      <c r="E708" t="s" s="4">
        <v>371</v>
      </c>
      <c r="F708" t="s" s="4">
        <v>261</v>
      </c>
      <c r="G708" t="s" s="4">
        <v>262</v>
      </c>
      <c r="H708" t="s" s="4">
        <v>263</v>
      </c>
      <c r="I708" t="s" s="4">
        <v>49</v>
      </c>
      <c r="J708" t="s" s="4">
        <v>359</v>
      </c>
      <c r="K708" t="s" s="4">
        <v>49</v>
      </c>
      <c r="L708" t="s" s="4">
        <v>375</v>
      </c>
      <c r="M708" t="s" s="4">
        <v>49</v>
      </c>
      <c r="N708" t="s" s="4">
        <v>49</v>
      </c>
      <c r="O708" t="s" s="4">
        <v>262</v>
      </c>
    </row>
    <row r="709" ht="45.0" customHeight="true">
      <c r="A709" t="s" s="4">
        <v>71</v>
      </c>
      <c r="B709" t="s" s="4">
        <v>1476</v>
      </c>
      <c r="C709" t="s" s="4">
        <v>475</v>
      </c>
      <c r="D709" t="s" s="4">
        <v>371</v>
      </c>
      <c r="E709" t="s" s="4">
        <v>371</v>
      </c>
      <c r="F709" t="s" s="4">
        <v>261</v>
      </c>
      <c r="G709" t="s" s="4">
        <v>262</v>
      </c>
      <c r="H709" t="s" s="4">
        <v>263</v>
      </c>
      <c r="I709" t="s" s="4">
        <v>49</v>
      </c>
      <c r="J709" t="s" s="4">
        <v>359</v>
      </c>
      <c r="K709" t="s" s="4">
        <v>49</v>
      </c>
      <c r="L709" t="s" s="4">
        <v>375</v>
      </c>
      <c r="M709" t="s" s="4">
        <v>49</v>
      </c>
      <c r="N709" t="s" s="4">
        <v>49</v>
      </c>
      <c r="O709" t="s" s="4">
        <v>262</v>
      </c>
    </row>
    <row r="710" ht="45.0" customHeight="true">
      <c r="A710" t="s" s="4">
        <v>71</v>
      </c>
      <c r="B710" t="s" s="4">
        <v>1477</v>
      </c>
      <c r="C710" t="s" s="4">
        <v>391</v>
      </c>
      <c r="D710" t="s" s="4">
        <v>371</v>
      </c>
      <c r="E710" t="s" s="4">
        <v>371</v>
      </c>
      <c r="F710" t="s" s="4">
        <v>261</v>
      </c>
      <c r="G710" t="s" s="4">
        <v>262</v>
      </c>
      <c r="H710" t="s" s="4">
        <v>263</v>
      </c>
      <c r="I710" t="s" s="4">
        <v>49</v>
      </c>
      <c r="J710" t="s" s="4">
        <v>359</v>
      </c>
      <c r="K710" t="s" s="4">
        <v>49</v>
      </c>
      <c r="L710" t="s" s="4">
        <v>375</v>
      </c>
      <c r="M710" t="s" s="4">
        <v>49</v>
      </c>
      <c r="N710" t="s" s="4">
        <v>49</v>
      </c>
      <c r="O710" t="s" s="4">
        <v>262</v>
      </c>
    </row>
    <row r="711" ht="45.0" customHeight="true">
      <c r="A711" t="s" s="4">
        <v>71</v>
      </c>
      <c r="B711" t="s" s="4">
        <v>1478</v>
      </c>
      <c r="C711" t="s" s="4">
        <v>801</v>
      </c>
      <c r="D711" t="s" s="4">
        <v>371</v>
      </c>
      <c r="E711" t="s" s="4">
        <v>371</v>
      </c>
      <c r="F711" t="s" s="4">
        <v>261</v>
      </c>
      <c r="G711" t="s" s="4">
        <v>262</v>
      </c>
      <c r="H711" t="s" s="4">
        <v>263</v>
      </c>
      <c r="I711" t="s" s="4">
        <v>49</v>
      </c>
      <c r="J711" t="s" s="4">
        <v>359</v>
      </c>
      <c r="K711" t="s" s="4">
        <v>49</v>
      </c>
      <c r="L711" t="s" s="4">
        <v>375</v>
      </c>
      <c r="M711" t="s" s="4">
        <v>49</v>
      </c>
      <c r="N711" t="s" s="4">
        <v>49</v>
      </c>
      <c r="O711" t="s" s="4">
        <v>262</v>
      </c>
    </row>
    <row r="712" ht="45.0" customHeight="true">
      <c r="A712" t="s" s="4">
        <v>71</v>
      </c>
      <c r="B712" t="s" s="4">
        <v>1479</v>
      </c>
      <c r="C712" t="s" s="4">
        <v>803</v>
      </c>
      <c r="D712" t="s" s="4">
        <v>371</v>
      </c>
      <c r="E712" t="s" s="4">
        <v>371</v>
      </c>
      <c r="F712" t="s" s="4">
        <v>261</v>
      </c>
      <c r="G712" t="s" s="4">
        <v>262</v>
      </c>
      <c r="H712" t="s" s="4">
        <v>263</v>
      </c>
      <c r="I712" t="s" s="4">
        <v>49</v>
      </c>
      <c r="J712" t="s" s="4">
        <v>359</v>
      </c>
      <c r="K712" t="s" s="4">
        <v>49</v>
      </c>
      <c r="L712" t="s" s="4">
        <v>375</v>
      </c>
      <c r="M712" t="s" s="4">
        <v>49</v>
      </c>
      <c r="N712" t="s" s="4">
        <v>49</v>
      </c>
      <c r="O712" t="s" s="4">
        <v>262</v>
      </c>
    </row>
    <row r="713" ht="45.0" customHeight="true">
      <c r="A713" t="s" s="4">
        <v>71</v>
      </c>
      <c r="B713" t="s" s="4">
        <v>1480</v>
      </c>
      <c r="C713" t="s" s="4">
        <v>805</v>
      </c>
      <c r="D713" t="s" s="4">
        <v>371</v>
      </c>
      <c r="E713" t="s" s="4">
        <v>371</v>
      </c>
      <c r="F713" t="s" s="4">
        <v>261</v>
      </c>
      <c r="G713" t="s" s="4">
        <v>275</v>
      </c>
      <c r="H713" t="s" s="4">
        <v>276</v>
      </c>
      <c r="I713" t="s" s="4">
        <v>49</v>
      </c>
      <c r="J713" t="s" s="4">
        <v>359</v>
      </c>
      <c r="K713" t="s" s="4">
        <v>49</v>
      </c>
      <c r="L713" t="s" s="4">
        <v>375</v>
      </c>
      <c r="M713" t="s" s="4">
        <v>49</v>
      </c>
      <c r="N713" t="s" s="4">
        <v>49</v>
      </c>
      <c r="O713" t="s" s="4">
        <v>275</v>
      </c>
    </row>
    <row r="714" ht="45.0" customHeight="true">
      <c r="A714" t="s" s="4">
        <v>71</v>
      </c>
      <c r="B714" t="s" s="4">
        <v>1481</v>
      </c>
      <c r="C714" t="s" s="4">
        <v>807</v>
      </c>
      <c r="D714" t="s" s="4">
        <v>371</v>
      </c>
      <c r="E714" t="s" s="4">
        <v>371</v>
      </c>
      <c r="F714" t="s" s="4">
        <v>261</v>
      </c>
      <c r="G714" t="s" s="4">
        <v>262</v>
      </c>
      <c r="H714" t="s" s="4">
        <v>263</v>
      </c>
      <c r="I714" t="s" s="4">
        <v>49</v>
      </c>
      <c r="J714" t="s" s="4">
        <v>381</v>
      </c>
      <c r="K714" t="s" s="4">
        <v>49</v>
      </c>
      <c r="L714" t="s" s="4">
        <v>375</v>
      </c>
      <c r="M714" t="s" s="4">
        <v>49</v>
      </c>
      <c r="N714" t="s" s="4">
        <v>49</v>
      </c>
      <c r="O714" t="s" s="4">
        <v>262</v>
      </c>
    </row>
    <row r="715" ht="45.0" customHeight="true">
      <c r="A715" t="s" s="4">
        <v>71</v>
      </c>
      <c r="B715" t="s" s="4">
        <v>1482</v>
      </c>
      <c r="C715" t="s" s="4">
        <v>848</v>
      </c>
      <c r="D715" t="s" s="4">
        <v>371</v>
      </c>
      <c r="E715" t="s" s="4">
        <v>371</v>
      </c>
      <c r="F715" t="s" s="4">
        <v>261</v>
      </c>
      <c r="G715" t="s" s="4">
        <v>262</v>
      </c>
      <c r="H715" t="s" s="4">
        <v>263</v>
      </c>
      <c r="I715" t="s" s="4">
        <v>49</v>
      </c>
      <c r="J715" t="s" s="4">
        <v>374</v>
      </c>
      <c r="K715" t="s" s="4">
        <v>49</v>
      </c>
      <c r="L715" t="s" s="4">
        <v>375</v>
      </c>
      <c r="M715" t="s" s="4">
        <v>49</v>
      </c>
      <c r="N715" t="s" s="4">
        <v>49</v>
      </c>
      <c r="O715" t="s" s="4">
        <v>262</v>
      </c>
    </row>
    <row r="716" ht="45.0" customHeight="true">
      <c r="A716" t="s" s="4">
        <v>71</v>
      </c>
      <c r="B716" t="s" s="4">
        <v>1483</v>
      </c>
      <c r="C716" t="s" s="4">
        <v>850</v>
      </c>
      <c r="D716" t="s" s="4">
        <v>371</v>
      </c>
      <c r="E716" t="s" s="4">
        <v>371</v>
      </c>
      <c r="F716" t="s" s="4">
        <v>261</v>
      </c>
      <c r="G716" t="s" s="4">
        <v>262</v>
      </c>
      <c r="H716" t="s" s="4">
        <v>263</v>
      </c>
      <c r="I716" t="s" s="4">
        <v>49</v>
      </c>
      <c r="J716" t="s" s="4">
        <v>374</v>
      </c>
      <c r="K716" t="s" s="4">
        <v>49</v>
      </c>
      <c r="L716" t="s" s="4">
        <v>375</v>
      </c>
      <c r="M716" t="s" s="4">
        <v>49</v>
      </c>
      <c r="N716" t="s" s="4">
        <v>49</v>
      </c>
      <c r="O716" t="s" s="4">
        <v>262</v>
      </c>
    </row>
    <row r="717" ht="45.0" customHeight="true">
      <c r="A717" t="s" s="4">
        <v>71</v>
      </c>
      <c r="B717" t="s" s="4">
        <v>1484</v>
      </c>
      <c r="C717" t="s" s="4">
        <v>852</v>
      </c>
      <c r="D717" t="s" s="4">
        <v>371</v>
      </c>
      <c r="E717" t="s" s="4">
        <v>371</v>
      </c>
      <c r="F717" t="s" s="4">
        <v>261</v>
      </c>
      <c r="G717" t="s" s="4">
        <v>262</v>
      </c>
      <c r="H717" t="s" s="4">
        <v>263</v>
      </c>
      <c r="I717" t="s" s="4">
        <v>49</v>
      </c>
      <c r="J717" t="s" s="4">
        <v>374</v>
      </c>
      <c r="K717" t="s" s="4">
        <v>49</v>
      </c>
      <c r="L717" t="s" s="4">
        <v>375</v>
      </c>
      <c r="M717" t="s" s="4">
        <v>49</v>
      </c>
      <c r="N717" t="s" s="4">
        <v>49</v>
      </c>
      <c r="O717" t="s" s="4">
        <v>262</v>
      </c>
    </row>
    <row r="718" ht="45.0" customHeight="true">
      <c r="A718" t="s" s="4">
        <v>71</v>
      </c>
      <c r="B718" t="s" s="4">
        <v>1485</v>
      </c>
      <c r="C718" t="s" s="4">
        <v>854</v>
      </c>
      <c r="D718" t="s" s="4">
        <v>371</v>
      </c>
      <c r="E718" t="s" s="4">
        <v>371</v>
      </c>
      <c r="F718" t="s" s="4">
        <v>261</v>
      </c>
      <c r="G718" t="s" s="4">
        <v>262</v>
      </c>
      <c r="H718" t="s" s="4">
        <v>263</v>
      </c>
      <c r="I718" t="s" s="4">
        <v>49</v>
      </c>
      <c r="J718" t="s" s="4">
        <v>381</v>
      </c>
      <c r="K718" t="s" s="4">
        <v>49</v>
      </c>
      <c r="L718" t="s" s="4">
        <v>375</v>
      </c>
      <c r="M718" t="s" s="4">
        <v>49</v>
      </c>
      <c r="N718" t="s" s="4">
        <v>49</v>
      </c>
      <c r="O718" t="s" s="4">
        <v>262</v>
      </c>
    </row>
    <row r="719" ht="45.0" customHeight="true">
      <c r="A719" t="s" s="4">
        <v>71</v>
      </c>
      <c r="B719" t="s" s="4">
        <v>1486</v>
      </c>
      <c r="C719" t="s" s="4">
        <v>819</v>
      </c>
      <c r="D719" t="s" s="4">
        <v>820</v>
      </c>
      <c r="E719" t="s" s="4">
        <v>444</v>
      </c>
      <c r="F719" t="s" s="4">
        <v>261</v>
      </c>
      <c r="G719" t="s" s="4">
        <v>262</v>
      </c>
      <c r="H719" t="s" s="4">
        <v>263</v>
      </c>
      <c r="I719" t="s" s="4">
        <v>49</v>
      </c>
      <c r="J719" t="s" s="4">
        <v>374</v>
      </c>
      <c r="K719" t="s" s="4">
        <v>49</v>
      </c>
      <c r="L719" t="s" s="4">
        <v>714</v>
      </c>
      <c r="M719" t="s" s="4">
        <v>49</v>
      </c>
      <c r="N719" t="s" s="4">
        <v>49</v>
      </c>
      <c r="O719" t="s" s="4">
        <v>262</v>
      </c>
    </row>
    <row r="720" ht="45.0" customHeight="true">
      <c r="A720" t="s" s="4">
        <v>71</v>
      </c>
      <c r="B720" t="s" s="4">
        <v>1487</v>
      </c>
      <c r="C720" t="s" s="4">
        <v>822</v>
      </c>
      <c r="D720" t="s" s="4">
        <v>823</v>
      </c>
      <c r="E720" t="s" s="4">
        <v>824</v>
      </c>
      <c r="F720" t="s" s="4">
        <v>261</v>
      </c>
      <c r="G720" t="s" s="4">
        <v>262</v>
      </c>
      <c r="H720" t="s" s="4">
        <v>263</v>
      </c>
      <c r="I720" t="s" s="4">
        <v>49</v>
      </c>
      <c r="J720" t="s" s="4">
        <v>392</v>
      </c>
      <c r="K720" t="s" s="4">
        <v>49</v>
      </c>
      <c r="L720" t="s" s="4">
        <v>714</v>
      </c>
      <c r="M720" t="s" s="4">
        <v>49</v>
      </c>
      <c r="N720" t="s" s="4">
        <v>49</v>
      </c>
      <c r="O720" t="s" s="4">
        <v>262</v>
      </c>
    </row>
    <row r="721" ht="45.0" customHeight="true">
      <c r="A721" t="s" s="4">
        <v>71</v>
      </c>
      <c r="B721" t="s" s="4">
        <v>1488</v>
      </c>
      <c r="C721" t="s" s="4">
        <v>411</v>
      </c>
      <c r="D721" t="s" s="4">
        <v>755</v>
      </c>
      <c r="E721" t="s" s="4">
        <v>566</v>
      </c>
      <c r="F721" t="s" s="4">
        <v>261</v>
      </c>
      <c r="G721" t="s" s="4">
        <v>275</v>
      </c>
      <c r="H721" t="s" s="4">
        <v>276</v>
      </c>
      <c r="I721" t="s" s="4">
        <v>49</v>
      </c>
      <c r="J721" t="s" s="4">
        <v>374</v>
      </c>
      <c r="K721" t="s" s="4">
        <v>49</v>
      </c>
      <c r="L721" t="s" s="4">
        <v>714</v>
      </c>
      <c r="M721" t="s" s="4">
        <v>49</v>
      </c>
      <c r="N721" t="s" s="4">
        <v>49</v>
      </c>
      <c r="O721" t="s" s="4">
        <v>275</v>
      </c>
    </row>
    <row r="722" ht="45.0" customHeight="true">
      <c r="A722" t="s" s="4">
        <v>71</v>
      </c>
      <c r="B722" t="s" s="4">
        <v>1489</v>
      </c>
      <c r="C722" t="s" s="4">
        <v>827</v>
      </c>
      <c r="D722" t="s" s="4">
        <v>828</v>
      </c>
      <c r="E722" t="s" s="4">
        <v>755</v>
      </c>
      <c r="F722" t="s" s="4">
        <v>261</v>
      </c>
      <c r="G722" t="s" s="4">
        <v>262</v>
      </c>
      <c r="H722" t="s" s="4">
        <v>263</v>
      </c>
      <c r="I722" t="s" s="4">
        <v>49</v>
      </c>
      <c r="J722" t="s" s="4">
        <v>374</v>
      </c>
      <c r="K722" t="s" s="4">
        <v>49</v>
      </c>
      <c r="L722" t="s" s="4">
        <v>714</v>
      </c>
      <c r="M722" t="s" s="4">
        <v>49</v>
      </c>
      <c r="N722" t="s" s="4">
        <v>49</v>
      </c>
      <c r="O722" t="s" s="4">
        <v>262</v>
      </c>
    </row>
    <row r="723" ht="45.0" customHeight="true">
      <c r="A723" t="s" s="4">
        <v>71</v>
      </c>
      <c r="B723" t="s" s="4">
        <v>1490</v>
      </c>
      <c r="C723" t="s" s="4">
        <v>697</v>
      </c>
      <c r="D723" t="s" s="4">
        <v>830</v>
      </c>
      <c r="E723" t="s" s="4">
        <v>831</v>
      </c>
      <c r="F723" t="s" s="4">
        <v>261</v>
      </c>
      <c r="G723" t="s" s="4">
        <v>262</v>
      </c>
      <c r="H723" t="s" s="4">
        <v>263</v>
      </c>
      <c r="I723" t="s" s="4">
        <v>49</v>
      </c>
      <c r="J723" t="s" s="4">
        <v>374</v>
      </c>
      <c r="K723" t="s" s="4">
        <v>49</v>
      </c>
      <c r="L723" t="s" s="4">
        <v>714</v>
      </c>
      <c r="M723" t="s" s="4">
        <v>49</v>
      </c>
      <c r="N723" t="s" s="4">
        <v>49</v>
      </c>
      <c r="O723" t="s" s="4">
        <v>262</v>
      </c>
    </row>
    <row r="724" ht="45.0" customHeight="true">
      <c r="A724" t="s" s="4">
        <v>71</v>
      </c>
      <c r="B724" t="s" s="4">
        <v>1491</v>
      </c>
      <c r="C724" t="s" s="4">
        <v>833</v>
      </c>
      <c r="D724" t="s" s="4">
        <v>490</v>
      </c>
      <c r="E724" t="s" s="4">
        <v>834</v>
      </c>
      <c r="F724" t="s" s="4">
        <v>261</v>
      </c>
      <c r="G724" t="s" s="4">
        <v>275</v>
      </c>
      <c r="H724" t="s" s="4">
        <v>276</v>
      </c>
      <c r="I724" t="s" s="4">
        <v>49</v>
      </c>
      <c r="J724" t="s" s="4">
        <v>374</v>
      </c>
      <c r="K724" t="s" s="4">
        <v>49</v>
      </c>
      <c r="L724" t="s" s="4">
        <v>714</v>
      </c>
      <c r="M724" t="s" s="4">
        <v>49</v>
      </c>
      <c r="N724" t="s" s="4">
        <v>49</v>
      </c>
      <c r="O724" t="s" s="4">
        <v>275</v>
      </c>
    </row>
    <row r="725" ht="45.0" customHeight="true">
      <c r="A725" t="s" s="4">
        <v>71</v>
      </c>
      <c r="B725" t="s" s="4">
        <v>1492</v>
      </c>
      <c r="C725" t="s" s="4">
        <v>836</v>
      </c>
      <c r="D725" t="s" s="4">
        <v>837</v>
      </c>
      <c r="E725" t="s" s="4">
        <v>838</v>
      </c>
      <c r="F725" t="s" s="4">
        <v>261</v>
      </c>
      <c r="G725" t="s" s="4">
        <v>262</v>
      </c>
      <c r="H725" t="s" s="4">
        <v>263</v>
      </c>
      <c r="I725" t="s" s="4">
        <v>49</v>
      </c>
      <c r="J725" t="s" s="4">
        <v>374</v>
      </c>
      <c r="K725" t="s" s="4">
        <v>49</v>
      </c>
      <c r="L725" t="s" s="4">
        <v>503</v>
      </c>
      <c r="M725" t="s" s="4">
        <v>49</v>
      </c>
      <c r="N725" t="s" s="4">
        <v>49</v>
      </c>
      <c r="O725" t="s" s="4">
        <v>262</v>
      </c>
    </row>
    <row r="726" ht="45.0" customHeight="true">
      <c r="A726" t="s" s="4">
        <v>71</v>
      </c>
      <c r="B726" t="s" s="4">
        <v>1493</v>
      </c>
      <c r="C726" t="s" s="4">
        <v>840</v>
      </c>
      <c r="D726" t="s" s="4">
        <v>636</v>
      </c>
      <c r="E726" t="s" s="4">
        <v>408</v>
      </c>
      <c r="F726" t="s" s="4">
        <v>261</v>
      </c>
      <c r="G726" t="s" s="4">
        <v>262</v>
      </c>
      <c r="H726" t="s" s="4">
        <v>263</v>
      </c>
      <c r="I726" t="s" s="4">
        <v>49</v>
      </c>
      <c r="J726" t="s" s="4">
        <v>359</v>
      </c>
      <c r="K726" t="s" s="4">
        <v>49</v>
      </c>
      <c r="L726" t="s" s="4">
        <v>503</v>
      </c>
      <c r="M726" t="s" s="4">
        <v>49</v>
      </c>
      <c r="N726" t="s" s="4">
        <v>49</v>
      </c>
      <c r="O726" t="s" s="4">
        <v>262</v>
      </c>
    </row>
    <row r="727" ht="45.0" customHeight="true">
      <c r="A727" t="s" s="4">
        <v>71</v>
      </c>
      <c r="B727" t="s" s="4">
        <v>1494</v>
      </c>
      <c r="C727" t="s" s="4">
        <v>842</v>
      </c>
      <c r="D727" t="s" s="4">
        <v>560</v>
      </c>
      <c r="E727" t="s" s="4">
        <v>843</v>
      </c>
      <c r="F727" t="s" s="4">
        <v>261</v>
      </c>
      <c r="G727" t="s" s="4">
        <v>262</v>
      </c>
      <c r="H727" t="s" s="4">
        <v>263</v>
      </c>
      <c r="I727" t="s" s="4">
        <v>49</v>
      </c>
      <c r="J727" t="s" s="4">
        <v>374</v>
      </c>
      <c r="K727" t="s" s="4">
        <v>49</v>
      </c>
      <c r="L727" t="s" s="4">
        <v>503</v>
      </c>
      <c r="M727" t="s" s="4">
        <v>49</v>
      </c>
      <c r="N727" t="s" s="4">
        <v>49</v>
      </c>
      <c r="O727" t="s" s="4">
        <v>262</v>
      </c>
    </row>
    <row r="728" ht="45.0" customHeight="true">
      <c r="A728" t="s" s="4">
        <v>71</v>
      </c>
      <c r="B728" t="s" s="4">
        <v>1495</v>
      </c>
      <c r="C728" t="s" s="4">
        <v>845</v>
      </c>
      <c r="D728" t="s" s="4">
        <v>444</v>
      </c>
      <c r="E728" t="s" s="4">
        <v>846</v>
      </c>
      <c r="F728" t="s" s="4">
        <v>261</v>
      </c>
      <c r="G728" t="s" s="4">
        <v>262</v>
      </c>
      <c r="H728" t="s" s="4">
        <v>263</v>
      </c>
      <c r="I728" t="s" s="4">
        <v>49</v>
      </c>
      <c r="J728" t="s" s="4">
        <v>359</v>
      </c>
      <c r="K728" t="s" s="4">
        <v>49</v>
      </c>
      <c r="L728" t="s" s="4">
        <v>503</v>
      </c>
      <c r="M728" t="s" s="4">
        <v>49</v>
      </c>
      <c r="N728" t="s" s="4">
        <v>49</v>
      </c>
      <c r="O728" t="s" s="4">
        <v>262</v>
      </c>
    </row>
    <row r="729" ht="45.0" customHeight="true">
      <c r="A729" t="s" s="4">
        <v>71</v>
      </c>
      <c r="B729" t="s" s="4">
        <v>1496</v>
      </c>
      <c r="C729" t="s" s="4">
        <v>875</v>
      </c>
      <c r="D729" t="s" s="4">
        <v>560</v>
      </c>
      <c r="E729" t="s" s="4">
        <v>560</v>
      </c>
      <c r="F729" t="s" s="4">
        <v>261</v>
      </c>
      <c r="G729" t="s" s="4">
        <v>262</v>
      </c>
      <c r="H729" t="s" s="4">
        <v>263</v>
      </c>
      <c r="I729" t="s" s="4">
        <v>49</v>
      </c>
      <c r="J729" t="s" s="4">
        <v>374</v>
      </c>
      <c r="K729" t="s" s="4">
        <v>49</v>
      </c>
      <c r="L729" t="s" s="4">
        <v>503</v>
      </c>
      <c r="M729" t="s" s="4">
        <v>49</v>
      </c>
      <c r="N729" t="s" s="4">
        <v>49</v>
      </c>
      <c r="O729" t="s" s="4">
        <v>262</v>
      </c>
    </row>
    <row r="730" ht="45.0" customHeight="true">
      <c r="A730" t="s" s="4">
        <v>71</v>
      </c>
      <c r="B730" t="s" s="4">
        <v>1497</v>
      </c>
      <c r="C730" t="s" s="4">
        <v>856</v>
      </c>
      <c r="D730" t="s" s="4">
        <v>371</v>
      </c>
      <c r="E730" t="s" s="4">
        <v>371</v>
      </c>
      <c r="F730" t="s" s="4">
        <v>261</v>
      </c>
      <c r="G730" t="s" s="4">
        <v>275</v>
      </c>
      <c r="H730" t="s" s="4">
        <v>276</v>
      </c>
      <c r="I730" t="s" s="4">
        <v>49</v>
      </c>
      <c r="J730" t="s" s="4">
        <v>374</v>
      </c>
      <c r="K730" t="s" s="4">
        <v>49</v>
      </c>
      <c r="L730" t="s" s="4">
        <v>375</v>
      </c>
      <c r="M730" t="s" s="4">
        <v>49</v>
      </c>
      <c r="N730" t="s" s="4">
        <v>49</v>
      </c>
      <c r="O730" t="s" s="4">
        <v>275</v>
      </c>
    </row>
    <row r="731" ht="45.0" customHeight="true">
      <c r="A731" t="s" s="4">
        <v>71</v>
      </c>
      <c r="B731" t="s" s="4">
        <v>1498</v>
      </c>
      <c r="C731" t="s" s="4">
        <v>858</v>
      </c>
      <c r="D731" t="s" s="4">
        <v>371</v>
      </c>
      <c r="E731" t="s" s="4">
        <v>371</v>
      </c>
      <c r="F731" t="s" s="4">
        <v>261</v>
      </c>
      <c r="G731" t="s" s="4">
        <v>262</v>
      </c>
      <c r="H731" t="s" s="4">
        <v>263</v>
      </c>
      <c r="I731" t="s" s="4">
        <v>49</v>
      </c>
      <c r="J731" t="s" s="4">
        <v>374</v>
      </c>
      <c r="K731" t="s" s="4">
        <v>49</v>
      </c>
      <c r="L731" t="s" s="4">
        <v>375</v>
      </c>
      <c r="M731" t="s" s="4">
        <v>49</v>
      </c>
      <c r="N731" t="s" s="4">
        <v>49</v>
      </c>
      <c r="O731" t="s" s="4">
        <v>262</v>
      </c>
    </row>
    <row r="732" ht="45.0" customHeight="true">
      <c r="A732" t="s" s="4">
        <v>71</v>
      </c>
      <c r="B732" t="s" s="4">
        <v>1499</v>
      </c>
      <c r="C732" t="s" s="4">
        <v>856</v>
      </c>
      <c r="D732" t="s" s="4">
        <v>371</v>
      </c>
      <c r="E732" t="s" s="4">
        <v>371</v>
      </c>
      <c r="F732" t="s" s="4">
        <v>261</v>
      </c>
      <c r="G732" t="s" s="4">
        <v>275</v>
      </c>
      <c r="H732" t="s" s="4">
        <v>276</v>
      </c>
      <c r="I732" t="s" s="4">
        <v>49</v>
      </c>
      <c r="J732" t="s" s="4">
        <v>374</v>
      </c>
      <c r="K732" t="s" s="4">
        <v>49</v>
      </c>
      <c r="L732" t="s" s="4">
        <v>375</v>
      </c>
      <c r="M732" t="s" s="4">
        <v>49</v>
      </c>
      <c r="N732" t="s" s="4">
        <v>49</v>
      </c>
      <c r="O732" t="s" s="4">
        <v>275</v>
      </c>
    </row>
    <row r="733" ht="45.0" customHeight="true">
      <c r="A733" t="s" s="4">
        <v>71</v>
      </c>
      <c r="B733" t="s" s="4">
        <v>1500</v>
      </c>
      <c r="C733" t="s" s="4">
        <v>861</v>
      </c>
      <c r="D733" t="s" s="4">
        <v>371</v>
      </c>
      <c r="E733" t="s" s="4">
        <v>371</v>
      </c>
      <c r="F733" t="s" s="4">
        <v>261</v>
      </c>
      <c r="G733" t="s" s="4">
        <v>262</v>
      </c>
      <c r="H733" t="s" s="4">
        <v>263</v>
      </c>
      <c r="I733" t="s" s="4">
        <v>49</v>
      </c>
      <c r="J733" t="s" s="4">
        <v>359</v>
      </c>
      <c r="K733" t="s" s="4">
        <v>49</v>
      </c>
      <c r="L733" t="s" s="4">
        <v>375</v>
      </c>
      <c r="M733" t="s" s="4">
        <v>49</v>
      </c>
      <c r="N733" t="s" s="4">
        <v>49</v>
      </c>
      <c r="O733" t="s" s="4">
        <v>262</v>
      </c>
    </row>
    <row r="734" ht="45.0" customHeight="true">
      <c r="A734" t="s" s="4">
        <v>71</v>
      </c>
      <c r="B734" t="s" s="4">
        <v>1501</v>
      </c>
      <c r="C734" t="s" s="4">
        <v>863</v>
      </c>
      <c r="D734" t="s" s="4">
        <v>371</v>
      </c>
      <c r="E734" t="s" s="4">
        <v>371</v>
      </c>
      <c r="F734" t="s" s="4">
        <v>261</v>
      </c>
      <c r="G734" t="s" s="4">
        <v>262</v>
      </c>
      <c r="H734" t="s" s="4">
        <v>263</v>
      </c>
      <c r="I734" t="s" s="4">
        <v>49</v>
      </c>
      <c r="J734" t="s" s="4">
        <v>359</v>
      </c>
      <c r="K734" t="s" s="4">
        <v>49</v>
      </c>
      <c r="L734" t="s" s="4">
        <v>375</v>
      </c>
      <c r="M734" t="s" s="4">
        <v>49</v>
      </c>
      <c r="N734" t="s" s="4">
        <v>49</v>
      </c>
      <c r="O734" t="s" s="4">
        <v>262</v>
      </c>
    </row>
    <row r="735" ht="45.0" customHeight="true">
      <c r="A735" t="s" s="4">
        <v>71</v>
      </c>
      <c r="B735" t="s" s="4">
        <v>1502</v>
      </c>
      <c r="C735" t="s" s="4">
        <v>865</v>
      </c>
      <c r="D735" t="s" s="4">
        <v>371</v>
      </c>
      <c r="E735" t="s" s="4">
        <v>371</v>
      </c>
      <c r="F735" t="s" s="4">
        <v>261</v>
      </c>
      <c r="G735" t="s" s="4">
        <v>275</v>
      </c>
      <c r="H735" t="s" s="4">
        <v>276</v>
      </c>
      <c r="I735" t="s" s="4">
        <v>49</v>
      </c>
      <c r="J735" t="s" s="4">
        <v>374</v>
      </c>
      <c r="K735" t="s" s="4">
        <v>49</v>
      </c>
      <c r="L735" t="s" s="4">
        <v>375</v>
      </c>
      <c r="M735" t="s" s="4">
        <v>49</v>
      </c>
      <c r="N735" t="s" s="4">
        <v>49</v>
      </c>
      <c r="O735" t="s" s="4">
        <v>275</v>
      </c>
    </row>
    <row r="736" ht="45.0" customHeight="true">
      <c r="A736" t="s" s="4">
        <v>71</v>
      </c>
      <c r="B736" t="s" s="4">
        <v>1503</v>
      </c>
      <c r="C736" t="s" s="4">
        <v>373</v>
      </c>
      <c r="D736" t="s" s="4">
        <v>371</v>
      </c>
      <c r="E736" t="s" s="4">
        <v>371</v>
      </c>
      <c r="F736" t="s" s="4">
        <v>261</v>
      </c>
      <c r="G736" t="s" s="4">
        <v>262</v>
      </c>
      <c r="H736" t="s" s="4">
        <v>263</v>
      </c>
      <c r="I736" t="s" s="4">
        <v>49</v>
      </c>
      <c r="J736" t="s" s="4">
        <v>374</v>
      </c>
      <c r="K736" t="s" s="4">
        <v>49</v>
      </c>
      <c r="L736" t="s" s="4">
        <v>375</v>
      </c>
      <c r="M736" t="s" s="4">
        <v>49</v>
      </c>
      <c r="N736" t="s" s="4">
        <v>49</v>
      </c>
      <c r="O736" t="s" s="4">
        <v>262</v>
      </c>
    </row>
    <row r="737" ht="45.0" customHeight="true">
      <c r="A737" t="s" s="4">
        <v>71</v>
      </c>
      <c r="B737" t="s" s="4">
        <v>1504</v>
      </c>
      <c r="C737" t="s" s="4">
        <v>868</v>
      </c>
      <c r="D737" t="s" s="4">
        <v>371</v>
      </c>
      <c r="E737" t="s" s="4">
        <v>371</v>
      </c>
      <c r="F737" t="s" s="4">
        <v>261</v>
      </c>
      <c r="G737" t="s" s="4">
        <v>275</v>
      </c>
      <c r="H737" t="s" s="4">
        <v>276</v>
      </c>
      <c r="I737" t="s" s="4">
        <v>49</v>
      </c>
      <c r="J737" t="s" s="4">
        <v>381</v>
      </c>
      <c r="K737" t="s" s="4">
        <v>49</v>
      </c>
      <c r="L737" t="s" s="4">
        <v>375</v>
      </c>
      <c r="M737" t="s" s="4">
        <v>49</v>
      </c>
      <c r="N737" t="s" s="4">
        <v>49</v>
      </c>
      <c r="O737" t="s" s="4">
        <v>275</v>
      </c>
    </row>
    <row r="738" ht="45.0" customHeight="true">
      <c r="A738" t="s" s="4">
        <v>71</v>
      </c>
      <c r="B738" t="s" s="4">
        <v>1505</v>
      </c>
      <c r="C738" t="s" s="4">
        <v>870</v>
      </c>
      <c r="D738" t="s" s="4">
        <v>371</v>
      </c>
      <c r="E738" t="s" s="4">
        <v>371</v>
      </c>
      <c r="F738" t="s" s="4">
        <v>261</v>
      </c>
      <c r="G738" t="s" s="4">
        <v>262</v>
      </c>
      <c r="H738" t="s" s="4">
        <v>263</v>
      </c>
      <c r="I738" t="s" s="4">
        <v>49</v>
      </c>
      <c r="J738" t="s" s="4">
        <v>392</v>
      </c>
      <c r="K738" t="s" s="4">
        <v>49</v>
      </c>
      <c r="L738" t="s" s="4">
        <v>375</v>
      </c>
      <c r="M738" t="s" s="4">
        <v>49</v>
      </c>
      <c r="N738" t="s" s="4">
        <v>49</v>
      </c>
      <c r="O738" t="s" s="4">
        <v>262</v>
      </c>
    </row>
    <row r="739" ht="45.0" customHeight="true">
      <c r="A739" t="s" s="4">
        <v>71</v>
      </c>
      <c r="B739" t="s" s="4">
        <v>1506</v>
      </c>
      <c r="C739" t="s" s="4">
        <v>872</v>
      </c>
      <c r="D739" t="s" s="4">
        <v>371</v>
      </c>
      <c r="E739" t="s" s="4">
        <v>371</v>
      </c>
      <c r="F739" t="s" s="4">
        <v>261</v>
      </c>
      <c r="G739" t="s" s="4">
        <v>262</v>
      </c>
      <c r="H739" t="s" s="4">
        <v>263</v>
      </c>
      <c r="I739" t="s" s="4">
        <v>49</v>
      </c>
      <c r="J739" t="s" s="4">
        <v>359</v>
      </c>
      <c r="K739" t="s" s="4">
        <v>49</v>
      </c>
      <c r="L739" t="s" s="4">
        <v>375</v>
      </c>
      <c r="M739" t="s" s="4">
        <v>49</v>
      </c>
      <c r="N739" t="s" s="4">
        <v>49</v>
      </c>
      <c r="O739" t="s" s="4">
        <v>262</v>
      </c>
    </row>
    <row r="740" ht="45.0" customHeight="true">
      <c r="A740" t="s" s="4">
        <v>71</v>
      </c>
      <c r="B740" t="s" s="4">
        <v>1507</v>
      </c>
      <c r="C740" t="s" s="4">
        <v>872</v>
      </c>
      <c r="D740" t="s" s="4">
        <v>371</v>
      </c>
      <c r="E740" t="s" s="4">
        <v>371</v>
      </c>
      <c r="F740" t="s" s="4">
        <v>261</v>
      </c>
      <c r="G740" t="s" s="4">
        <v>262</v>
      </c>
      <c r="H740" t="s" s="4">
        <v>263</v>
      </c>
      <c r="I740" t="s" s="4">
        <v>49</v>
      </c>
      <c r="J740" t="s" s="4">
        <v>359</v>
      </c>
      <c r="K740" t="s" s="4">
        <v>49</v>
      </c>
      <c r="L740" t="s" s="4">
        <v>375</v>
      </c>
      <c r="M740" t="s" s="4">
        <v>49</v>
      </c>
      <c r="N740" t="s" s="4">
        <v>49</v>
      </c>
      <c r="O740" t="s" s="4">
        <v>262</v>
      </c>
    </row>
    <row r="741" ht="45.0" customHeight="true">
      <c r="A741" t="s" s="4">
        <v>71</v>
      </c>
      <c r="B741" t="s" s="4">
        <v>1508</v>
      </c>
      <c r="C741" t="s" s="4">
        <v>877</v>
      </c>
      <c r="D741" t="s" s="4">
        <v>371</v>
      </c>
      <c r="E741" t="s" s="4">
        <v>371</v>
      </c>
      <c r="F741" t="s" s="4">
        <v>261</v>
      </c>
      <c r="G741" t="s" s="4">
        <v>262</v>
      </c>
      <c r="H741" t="s" s="4">
        <v>263</v>
      </c>
      <c r="I741" t="s" s="4">
        <v>49</v>
      </c>
      <c r="J741" t="s" s="4">
        <v>374</v>
      </c>
      <c r="K741" t="s" s="4">
        <v>49</v>
      </c>
      <c r="L741" t="s" s="4">
        <v>375</v>
      </c>
      <c r="M741" t="s" s="4">
        <v>49</v>
      </c>
      <c r="N741" t="s" s="4">
        <v>49</v>
      </c>
      <c r="O741" t="s" s="4">
        <v>262</v>
      </c>
    </row>
    <row r="742" ht="45.0" customHeight="true">
      <c r="A742" t="s" s="4">
        <v>71</v>
      </c>
      <c r="B742" t="s" s="4">
        <v>1509</v>
      </c>
      <c r="C742" t="s" s="4">
        <v>475</v>
      </c>
      <c r="D742" t="s" s="4">
        <v>371</v>
      </c>
      <c r="E742" t="s" s="4">
        <v>371</v>
      </c>
      <c r="F742" t="s" s="4">
        <v>261</v>
      </c>
      <c r="G742" t="s" s="4">
        <v>262</v>
      </c>
      <c r="H742" t="s" s="4">
        <v>263</v>
      </c>
      <c r="I742" t="s" s="4">
        <v>49</v>
      </c>
      <c r="J742" t="s" s="4">
        <v>359</v>
      </c>
      <c r="K742" t="s" s="4">
        <v>49</v>
      </c>
      <c r="L742" t="s" s="4">
        <v>375</v>
      </c>
      <c r="M742" t="s" s="4">
        <v>49</v>
      </c>
      <c r="N742" t="s" s="4">
        <v>49</v>
      </c>
      <c r="O742" t="s" s="4">
        <v>262</v>
      </c>
    </row>
    <row r="743" ht="45.0" customHeight="true">
      <c r="A743" t="s" s="4">
        <v>71</v>
      </c>
      <c r="B743" t="s" s="4">
        <v>1510</v>
      </c>
      <c r="C743" t="s" s="4">
        <v>880</v>
      </c>
      <c r="D743" t="s" s="4">
        <v>371</v>
      </c>
      <c r="E743" t="s" s="4">
        <v>371</v>
      </c>
      <c r="F743" t="s" s="4">
        <v>261</v>
      </c>
      <c r="G743" t="s" s="4">
        <v>275</v>
      </c>
      <c r="H743" t="s" s="4">
        <v>276</v>
      </c>
      <c r="I743" t="s" s="4">
        <v>49</v>
      </c>
      <c r="J743" t="s" s="4">
        <v>359</v>
      </c>
      <c r="K743" t="s" s="4">
        <v>49</v>
      </c>
      <c r="L743" t="s" s="4">
        <v>375</v>
      </c>
      <c r="M743" t="s" s="4">
        <v>49</v>
      </c>
      <c r="N743" t="s" s="4">
        <v>49</v>
      </c>
      <c r="O743" t="s" s="4">
        <v>275</v>
      </c>
    </row>
    <row r="744" ht="45.0" customHeight="true">
      <c r="A744" t="s" s="4">
        <v>71</v>
      </c>
      <c r="B744" t="s" s="4">
        <v>1511</v>
      </c>
      <c r="C744" t="s" s="4">
        <v>882</v>
      </c>
      <c r="D744" t="s" s="4">
        <v>371</v>
      </c>
      <c r="E744" t="s" s="4">
        <v>371</v>
      </c>
      <c r="F744" t="s" s="4">
        <v>261</v>
      </c>
      <c r="G744" t="s" s="4">
        <v>275</v>
      </c>
      <c r="H744" t="s" s="4">
        <v>276</v>
      </c>
      <c r="I744" t="s" s="4">
        <v>49</v>
      </c>
      <c r="J744" t="s" s="4">
        <v>359</v>
      </c>
      <c r="K744" t="s" s="4">
        <v>49</v>
      </c>
      <c r="L744" t="s" s="4">
        <v>375</v>
      </c>
      <c r="M744" t="s" s="4">
        <v>49</v>
      </c>
      <c r="N744" t="s" s="4">
        <v>49</v>
      </c>
      <c r="O744" t="s" s="4">
        <v>275</v>
      </c>
    </row>
    <row r="745" ht="45.0" customHeight="true">
      <c r="A745" t="s" s="4">
        <v>74</v>
      </c>
      <c r="B745" t="s" s="4">
        <v>1512</v>
      </c>
      <c r="C745" t="s" s="4">
        <v>391</v>
      </c>
      <c r="D745" t="s" s="4">
        <v>371</v>
      </c>
      <c r="E745" t="s" s="4">
        <v>371</v>
      </c>
      <c r="F745" t="s" s="4">
        <v>261</v>
      </c>
      <c r="G745" t="s" s="4">
        <v>262</v>
      </c>
      <c r="H745" t="s" s="4">
        <v>263</v>
      </c>
      <c r="I745" t="s" s="4">
        <v>49</v>
      </c>
      <c r="J745" t="s" s="4">
        <v>392</v>
      </c>
      <c r="K745" t="s" s="4">
        <v>49</v>
      </c>
      <c r="L745" t="s" s="4">
        <v>375</v>
      </c>
      <c r="M745" t="s" s="4">
        <v>49</v>
      </c>
      <c r="N745" t="s" s="4">
        <v>49</v>
      </c>
      <c r="O745" t="s" s="4">
        <v>262</v>
      </c>
    </row>
    <row r="746" ht="45.0" customHeight="true">
      <c r="A746" t="s" s="4">
        <v>74</v>
      </c>
      <c r="B746" t="s" s="4">
        <v>1513</v>
      </c>
      <c r="C746" t="s" s="4">
        <v>394</v>
      </c>
      <c r="D746" t="s" s="4">
        <v>371</v>
      </c>
      <c r="E746" t="s" s="4">
        <v>371</v>
      </c>
      <c r="F746" t="s" s="4">
        <v>261</v>
      </c>
      <c r="G746" t="s" s="4">
        <v>262</v>
      </c>
      <c r="H746" t="s" s="4">
        <v>263</v>
      </c>
      <c r="I746" t="s" s="4">
        <v>49</v>
      </c>
      <c r="J746" t="s" s="4">
        <v>359</v>
      </c>
      <c r="K746" t="s" s="4">
        <v>49</v>
      </c>
      <c r="L746" t="s" s="4">
        <v>375</v>
      </c>
      <c r="M746" t="s" s="4">
        <v>49</v>
      </c>
      <c r="N746" t="s" s="4">
        <v>49</v>
      </c>
      <c r="O746" t="s" s="4">
        <v>262</v>
      </c>
    </row>
    <row r="747" ht="45.0" customHeight="true">
      <c r="A747" t="s" s="4">
        <v>74</v>
      </c>
      <c r="B747" t="s" s="4">
        <v>1514</v>
      </c>
      <c r="C747" t="s" s="4">
        <v>396</v>
      </c>
      <c r="D747" t="s" s="4">
        <v>371</v>
      </c>
      <c r="E747" t="s" s="4">
        <v>371</v>
      </c>
      <c r="F747" t="s" s="4">
        <v>261</v>
      </c>
      <c r="G747" t="s" s="4">
        <v>275</v>
      </c>
      <c r="H747" t="s" s="4">
        <v>276</v>
      </c>
      <c r="I747" t="s" s="4">
        <v>49</v>
      </c>
      <c r="J747" t="s" s="4">
        <v>359</v>
      </c>
      <c r="K747" t="s" s="4">
        <v>49</v>
      </c>
      <c r="L747" t="s" s="4">
        <v>375</v>
      </c>
      <c r="M747" t="s" s="4">
        <v>49</v>
      </c>
      <c r="N747" t="s" s="4">
        <v>49</v>
      </c>
      <c r="O747" t="s" s="4">
        <v>275</v>
      </c>
    </row>
    <row r="748" ht="45.0" customHeight="true">
      <c r="A748" t="s" s="4">
        <v>74</v>
      </c>
      <c r="B748" t="s" s="4">
        <v>1515</v>
      </c>
      <c r="C748" t="s" s="4">
        <v>398</v>
      </c>
      <c r="D748" t="s" s="4">
        <v>371</v>
      </c>
      <c r="E748" t="s" s="4">
        <v>371</v>
      </c>
      <c r="F748" t="s" s="4">
        <v>261</v>
      </c>
      <c r="G748" t="s" s="4">
        <v>262</v>
      </c>
      <c r="H748" t="s" s="4">
        <v>263</v>
      </c>
      <c r="I748" t="s" s="4">
        <v>49</v>
      </c>
      <c r="J748" t="s" s="4">
        <v>359</v>
      </c>
      <c r="K748" t="s" s="4">
        <v>49</v>
      </c>
      <c r="L748" t="s" s="4">
        <v>375</v>
      </c>
      <c r="M748" t="s" s="4">
        <v>49</v>
      </c>
      <c r="N748" t="s" s="4">
        <v>49</v>
      </c>
      <c r="O748" t="s" s="4">
        <v>262</v>
      </c>
    </row>
    <row r="749" ht="45.0" customHeight="true">
      <c r="A749" t="s" s="4">
        <v>74</v>
      </c>
      <c r="B749" t="s" s="4">
        <v>1516</v>
      </c>
      <c r="C749" t="s" s="4">
        <v>400</v>
      </c>
      <c r="D749" t="s" s="4">
        <v>371</v>
      </c>
      <c r="E749" t="s" s="4">
        <v>371</v>
      </c>
      <c r="F749" t="s" s="4">
        <v>261</v>
      </c>
      <c r="G749" t="s" s="4">
        <v>262</v>
      </c>
      <c r="H749" t="s" s="4">
        <v>263</v>
      </c>
      <c r="I749" t="s" s="4">
        <v>49</v>
      </c>
      <c r="J749" t="s" s="4">
        <v>381</v>
      </c>
      <c r="K749" t="s" s="4">
        <v>49</v>
      </c>
      <c r="L749" t="s" s="4">
        <v>375</v>
      </c>
      <c r="M749" t="s" s="4">
        <v>49</v>
      </c>
      <c r="N749" t="s" s="4">
        <v>49</v>
      </c>
      <c r="O749" t="s" s="4">
        <v>262</v>
      </c>
    </row>
    <row r="750" ht="45.0" customHeight="true">
      <c r="A750" t="s" s="4">
        <v>74</v>
      </c>
      <c r="B750" t="s" s="4">
        <v>1517</v>
      </c>
      <c r="C750" t="s" s="4">
        <v>402</v>
      </c>
      <c r="D750" t="s" s="4">
        <v>371</v>
      </c>
      <c r="E750" t="s" s="4">
        <v>371</v>
      </c>
      <c r="F750" t="s" s="4">
        <v>261</v>
      </c>
      <c r="G750" t="s" s="4">
        <v>262</v>
      </c>
      <c r="H750" t="s" s="4">
        <v>263</v>
      </c>
      <c r="I750" t="s" s="4">
        <v>49</v>
      </c>
      <c r="J750" t="s" s="4">
        <v>359</v>
      </c>
      <c r="K750" t="s" s="4">
        <v>49</v>
      </c>
      <c r="L750" t="s" s="4">
        <v>375</v>
      </c>
      <c r="M750" t="s" s="4">
        <v>49</v>
      </c>
      <c r="N750" t="s" s="4">
        <v>49</v>
      </c>
      <c r="O750" t="s" s="4">
        <v>262</v>
      </c>
    </row>
    <row r="751" ht="45.0" customHeight="true">
      <c r="A751" t="s" s="4">
        <v>74</v>
      </c>
      <c r="B751" t="s" s="4">
        <v>1518</v>
      </c>
      <c r="C751" t="s" s="4">
        <v>404</v>
      </c>
      <c r="D751" t="s" s="4">
        <v>371</v>
      </c>
      <c r="E751" t="s" s="4">
        <v>371</v>
      </c>
      <c r="F751" t="s" s="4">
        <v>261</v>
      </c>
      <c r="G751" t="s" s="4">
        <v>275</v>
      </c>
      <c r="H751" t="s" s="4">
        <v>276</v>
      </c>
      <c r="I751" t="s" s="4">
        <v>49</v>
      </c>
      <c r="J751" t="s" s="4">
        <v>381</v>
      </c>
      <c r="K751" t="s" s="4">
        <v>49</v>
      </c>
      <c r="L751" t="s" s="4">
        <v>375</v>
      </c>
      <c r="M751" t="s" s="4">
        <v>49</v>
      </c>
      <c r="N751" t="s" s="4">
        <v>49</v>
      </c>
      <c r="O751" t="s" s="4">
        <v>275</v>
      </c>
    </row>
    <row r="752" ht="45.0" customHeight="true">
      <c r="A752" t="s" s="4">
        <v>74</v>
      </c>
      <c r="B752" t="s" s="4">
        <v>1519</v>
      </c>
      <c r="C752" t="s" s="4">
        <v>449</v>
      </c>
      <c r="D752" t="s" s="4">
        <v>371</v>
      </c>
      <c r="E752" t="s" s="4">
        <v>371</v>
      </c>
      <c r="F752" t="s" s="4">
        <v>261</v>
      </c>
      <c r="G752" t="s" s="4">
        <v>262</v>
      </c>
      <c r="H752" t="s" s="4">
        <v>263</v>
      </c>
      <c r="I752" t="s" s="4">
        <v>49</v>
      </c>
      <c r="J752" t="s" s="4">
        <v>392</v>
      </c>
      <c r="K752" t="s" s="4">
        <v>49</v>
      </c>
      <c r="L752" t="s" s="4">
        <v>375</v>
      </c>
      <c r="M752" t="s" s="4">
        <v>49</v>
      </c>
      <c r="N752" t="s" s="4">
        <v>49</v>
      </c>
      <c r="O752" t="s" s="4">
        <v>262</v>
      </c>
    </row>
    <row r="753" ht="45.0" customHeight="true">
      <c r="A753" t="s" s="4">
        <v>74</v>
      </c>
      <c r="B753" t="s" s="4">
        <v>1520</v>
      </c>
      <c r="C753" t="s" s="4">
        <v>451</v>
      </c>
      <c r="D753" t="s" s="4">
        <v>371</v>
      </c>
      <c r="E753" t="s" s="4">
        <v>371</v>
      </c>
      <c r="F753" t="s" s="4">
        <v>261</v>
      </c>
      <c r="G753" t="s" s="4">
        <v>262</v>
      </c>
      <c r="H753" t="s" s="4">
        <v>263</v>
      </c>
      <c r="I753" t="s" s="4">
        <v>49</v>
      </c>
      <c r="J753" t="s" s="4">
        <v>392</v>
      </c>
      <c r="K753" t="s" s="4">
        <v>49</v>
      </c>
      <c r="L753" t="s" s="4">
        <v>375</v>
      </c>
      <c r="M753" t="s" s="4">
        <v>49</v>
      </c>
      <c r="N753" t="s" s="4">
        <v>49</v>
      </c>
      <c r="O753" t="s" s="4">
        <v>262</v>
      </c>
    </row>
    <row r="754" ht="45.0" customHeight="true">
      <c r="A754" t="s" s="4">
        <v>74</v>
      </c>
      <c r="B754" t="s" s="4">
        <v>1521</v>
      </c>
      <c r="C754" t="s" s="4">
        <v>451</v>
      </c>
      <c r="D754" t="s" s="4">
        <v>371</v>
      </c>
      <c r="E754" t="s" s="4">
        <v>371</v>
      </c>
      <c r="F754" t="s" s="4">
        <v>261</v>
      </c>
      <c r="G754" t="s" s="4">
        <v>262</v>
      </c>
      <c r="H754" t="s" s="4">
        <v>263</v>
      </c>
      <c r="I754" t="s" s="4">
        <v>49</v>
      </c>
      <c r="J754" t="s" s="4">
        <v>381</v>
      </c>
      <c r="K754" t="s" s="4">
        <v>49</v>
      </c>
      <c r="L754" t="s" s="4">
        <v>375</v>
      </c>
      <c r="M754" t="s" s="4">
        <v>49</v>
      </c>
      <c r="N754" t="s" s="4">
        <v>49</v>
      </c>
      <c r="O754" t="s" s="4">
        <v>262</v>
      </c>
    </row>
    <row r="755" ht="45.0" customHeight="true">
      <c r="A755" t="s" s="4">
        <v>74</v>
      </c>
      <c r="B755" t="s" s="4">
        <v>1522</v>
      </c>
      <c r="C755" t="s" s="4">
        <v>454</v>
      </c>
      <c r="D755" t="s" s="4">
        <v>371</v>
      </c>
      <c r="E755" t="s" s="4">
        <v>371</v>
      </c>
      <c r="F755" t="s" s="4">
        <v>261</v>
      </c>
      <c r="G755" t="s" s="4">
        <v>262</v>
      </c>
      <c r="H755" t="s" s="4">
        <v>263</v>
      </c>
      <c r="I755" t="s" s="4">
        <v>49</v>
      </c>
      <c r="J755" t="s" s="4">
        <v>374</v>
      </c>
      <c r="K755" t="s" s="4">
        <v>49</v>
      </c>
      <c r="L755" t="s" s="4">
        <v>375</v>
      </c>
      <c r="M755" t="s" s="4">
        <v>49</v>
      </c>
      <c r="N755" t="s" s="4">
        <v>49</v>
      </c>
      <c r="O755" t="s" s="4">
        <v>262</v>
      </c>
    </row>
    <row r="756" ht="45.0" customHeight="true">
      <c r="A756" t="s" s="4">
        <v>74</v>
      </c>
      <c r="B756" t="s" s="4">
        <v>1523</v>
      </c>
      <c r="C756" t="s" s="4">
        <v>456</v>
      </c>
      <c r="D756" t="s" s="4">
        <v>371</v>
      </c>
      <c r="E756" t="s" s="4">
        <v>371</v>
      </c>
      <c r="F756" t="s" s="4">
        <v>261</v>
      </c>
      <c r="G756" t="s" s="4">
        <v>262</v>
      </c>
      <c r="H756" t="s" s="4">
        <v>263</v>
      </c>
      <c r="I756" t="s" s="4">
        <v>49</v>
      </c>
      <c r="J756" t="s" s="4">
        <v>359</v>
      </c>
      <c r="K756" t="s" s="4">
        <v>49</v>
      </c>
      <c r="L756" t="s" s="4">
        <v>375</v>
      </c>
      <c r="M756" t="s" s="4">
        <v>49</v>
      </c>
      <c r="N756" t="s" s="4">
        <v>49</v>
      </c>
      <c r="O756" t="s" s="4">
        <v>262</v>
      </c>
    </row>
    <row r="757" ht="45.0" customHeight="true">
      <c r="A757" t="s" s="4">
        <v>74</v>
      </c>
      <c r="B757" t="s" s="4">
        <v>1524</v>
      </c>
      <c r="C757" t="s" s="4">
        <v>458</v>
      </c>
      <c r="D757" t="s" s="4">
        <v>371</v>
      </c>
      <c r="E757" t="s" s="4">
        <v>371</v>
      </c>
      <c r="F757" t="s" s="4">
        <v>261</v>
      </c>
      <c r="G757" t="s" s="4">
        <v>275</v>
      </c>
      <c r="H757" t="s" s="4">
        <v>276</v>
      </c>
      <c r="I757" t="s" s="4">
        <v>49</v>
      </c>
      <c r="J757" t="s" s="4">
        <v>359</v>
      </c>
      <c r="K757" t="s" s="4">
        <v>49</v>
      </c>
      <c r="L757" t="s" s="4">
        <v>375</v>
      </c>
      <c r="M757" t="s" s="4">
        <v>49</v>
      </c>
      <c r="N757" t="s" s="4">
        <v>49</v>
      </c>
      <c r="O757" t="s" s="4">
        <v>275</v>
      </c>
    </row>
    <row r="758" ht="45.0" customHeight="true">
      <c r="A758" t="s" s="4">
        <v>74</v>
      </c>
      <c r="B758" t="s" s="4">
        <v>1525</v>
      </c>
      <c r="C758" t="s" s="4">
        <v>460</v>
      </c>
      <c r="D758" t="s" s="4">
        <v>371</v>
      </c>
      <c r="E758" t="s" s="4">
        <v>371</v>
      </c>
      <c r="F758" t="s" s="4">
        <v>261</v>
      </c>
      <c r="G758" t="s" s="4">
        <v>262</v>
      </c>
      <c r="H758" t="s" s="4">
        <v>263</v>
      </c>
      <c r="I758" t="s" s="4">
        <v>49</v>
      </c>
      <c r="J758" t="s" s="4">
        <v>359</v>
      </c>
      <c r="K758" t="s" s="4">
        <v>49</v>
      </c>
      <c r="L758" t="s" s="4">
        <v>375</v>
      </c>
      <c r="M758" t="s" s="4">
        <v>49</v>
      </c>
      <c r="N758" t="s" s="4">
        <v>49</v>
      </c>
      <c r="O758" t="s" s="4">
        <v>262</v>
      </c>
    </row>
    <row r="759" ht="45.0" customHeight="true">
      <c r="A759" t="s" s="4">
        <v>74</v>
      </c>
      <c r="B759" t="s" s="4">
        <v>1526</v>
      </c>
      <c r="C759" t="s" s="4">
        <v>462</v>
      </c>
      <c r="D759" t="s" s="4">
        <v>371</v>
      </c>
      <c r="E759" t="s" s="4">
        <v>371</v>
      </c>
      <c r="F759" t="s" s="4">
        <v>261</v>
      </c>
      <c r="G759" t="s" s="4">
        <v>262</v>
      </c>
      <c r="H759" t="s" s="4">
        <v>263</v>
      </c>
      <c r="I759" t="s" s="4">
        <v>49</v>
      </c>
      <c r="J759" t="s" s="4">
        <v>374</v>
      </c>
      <c r="K759" t="s" s="4">
        <v>49</v>
      </c>
      <c r="L759" t="s" s="4">
        <v>375</v>
      </c>
      <c r="M759" t="s" s="4">
        <v>49</v>
      </c>
      <c r="N759" t="s" s="4">
        <v>49</v>
      </c>
      <c r="O759" t="s" s="4">
        <v>262</v>
      </c>
    </row>
    <row r="760" ht="45.0" customHeight="true">
      <c r="A760" t="s" s="4">
        <v>74</v>
      </c>
      <c r="B760" t="s" s="4">
        <v>1527</v>
      </c>
      <c r="C760" t="s" s="4">
        <v>431</v>
      </c>
      <c r="D760" t="s" s="4">
        <v>432</v>
      </c>
      <c r="E760" t="s" s="4">
        <v>433</v>
      </c>
      <c r="F760" t="s" s="4">
        <v>261</v>
      </c>
      <c r="G760" t="s" s="4">
        <v>262</v>
      </c>
      <c r="H760" t="s" s="4">
        <v>263</v>
      </c>
      <c r="I760" t="s" s="4">
        <v>49</v>
      </c>
      <c r="J760" t="s" s="4">
        <v>381</v>
      </c>
      <c r="K760" t="s" s="4">
        <v>49</v>
      </c>
      <c r="L760" t="s" s="4">
        <v>409</v>
      </c>
      <c r="M760" t="s" s="4">
        <v>49</v>
      </c>
      <c r="N760" t="s" s="4">
        <v>49</v>
      </c>
      <c r="O760" t="s" s="4">
        <v>262</v>
      </c>
    </row>
    <row r="761" ht="45.0" customHeight="true">
      <c r="A761" t="s" s="4">
        <v>74</v>
      </c>
      <c r="B761" t="s" s="4">
        <v>1528</v>
      </c>
      <c r="C761" t="s" s="4">
        <v>435</v>
      </c>
      <c r="D761" t="s" s="4">
        <v>436</v>
      </c>
      <c r="E761" t="s" s="4">
        <v>437</v>
      </c>
      <c r="F761" t="s" s="4">
        <v>261</v>
      </c>
      <c r="G761" t="s" s="4">
        <v>262</v>
      </c>
      <c r="H761" t="s" s="4">
        <v>263</v>
      </c>
      <c r="I761" t="s" s="4">
        <v>49</v>
      </c>
      <c r="J761" t="s" s="4">
        <v>359</v>
      </c>
      <c r="K761" t="s" s="4">
        <v>49</v>
      </c>
      <c r="L761" t="s" s="4">
        <v>409</v>
      </c>
      <c r="M761" t="s" s="4">
        <v>49</v>
      </c>
      <c r="N761" t="s" s="4">
        <v>49</v>
      </c>
      <c r="O761" t="s" s="4">
        <v>262</v>
      </c>
    </row>
    <row r="762" ht="45.0" customHeight="true">
      <c r="A762" t="s" s="4">
        <v>74</v>
      </c>
      <c r="B762" t="s" s="4">
        <v>1529</v>
      </c>
      <c r="C762" t="s" s="4">
        <v>439</v>
      </c>
      <c r="D762" t="s" s="4">
        <v>440</v>
      </c>
      <c r="E762" t="s" s="4">
        <v>441</v>
      </c>
      <c r="F762" t="s" s="4">
        <v>261</v>
      </c>
      <c r="G762" t="s" s="4">
        <v>262</v>
      </c>
      <c r="H762" t="s" s="4">
        <v>263</v>
      </c>
      <c r="I762" t="s" s="4">
        <v>49</v>
      </c>
      <c r="J762" t="s" s="4">
        <v>359</v>
      </c>
      <c r="K762" t="s" s="4">
        <v>49</v>
      </c>
      <c r="L762" t="s" s="4">
        <v>409</v>
      </c>
      <c r="M762" t="s" s="4">
        <v>49</v>
      </c>
      <c r="N762" t="s" s="4">
        <v>49</v>
      </c>
      <c r="O762" t="s" s="4">
        <v>262</v>
      </c>
    </row>
    <row r="763" ht="45.0" customHeight="true">
      <c r="A763" t="s" s="4">
        <v>74</v>
      </c>
      <c r="B763" t="s" s="4">
        <v>1530</v>
      </c>
      <c r="C763" t="s" s="4">
        <v>443</v>
      </c>
      <c r="D763" t="s" s="4">
        <v>407</v>
      </c>
      <c r="E763" t="s" s="4">
        <v>444</v>
      </c>
      <c r="F763" t="s" s="4">
        <v>261</v>
      </c>
      <c r="G763" t="s" s="4">
        <v>262</v>
      </c>
      <c r="H763" t="s" s="4">
        <v>263</v>
      </c>
      <c r="I763" t="s" s="4">
        <v>49</v>
      </c>
      <c r="J763" t="s" s="4">
        <v>359</v>
      </c>
      <c r="K763" t="s" s="4">
        <v>49</v>
      </c>
      <c r="L763" t="s" s="4">
        <v>409</v>
      </c>
      <c r="M763" t="s" s="4">
        <v>49</v>
      </c>
      <c r="N763" t="s" s="4">
        <v>49</v>
      </c>
      <c r="O763" t="s" s="4">
        <v>262</v>
      </c>
    </row>
    <row r="764" ht="45.0" customHeight="true">
      <c r="A764" t="s" s="4">
        <v>74</v>
      </c>
      <c r="B764" t="s" s="4">
        <v>1531</v>
      </c>
      <c r="C764" t="s" s="4">
        <v>446</v>
      </c>
      <c r="D764" t="s" s="4">
        <v>371</v>
      </c>
      <c r="E764" t="s" s="4">
        <v>371</v>
      </c>
      <c r="F764" t="s" s="4">
        <v>261</v>
      </c>
      <c r="G764" t="s" s="4">
        <v>275</v>
      </c>
      <c r="H764" t="s" s="4">
        <v>276</v>
      </c>
      <c r="I764" t="s" s="4">
        <v>49</v>
      </c>
      <c r="J764" t="s" s="4">
        <v>447</v>
      </c>
      <c r="K764" t="s" s="4">
        <v>49</v>
      </c>
      <c r="L764" t="s" s="4">
        <v>409</v>
      </c>
      <c r="M764" t="s" s="4">
        <v>49</v>
      </c>
      <c r="N764" t="s" s="4">
        <v>49</v>
      </c>
      <c r="O764" t="s" s="4">
        <v>275</v>
      </c>
    </row>
    <row r="765" ht="45.0" customHeight="true">
      <c r="A765" t="s" s="4">
        <v>74</v>
      </c>
      <c r="B765" t="s" s="4">
        <v>1532</v>
      </c>
      <c r="C765" t="s" s="4">
        <v>477</v>
      </c>
      <c r="D765" t="s" s="4">
        <v>371</v>
      </c>
      <c r="E765" t="s" s="4">
        <v>371</v>
      </c>
      <c r="F765" t="s" s="4">
        <v>261</v>
      </c>
      <c r="G765" t="s" s="4">
        <v>275</v>
      </c>
      <c r="H765" t="s" s="4">
        <v>276</v>
      </c>
      <c r="I765" t="s" s="4">
        <v>49</v>
      </c>
      <c r="J765" t="s" s="4">
        <v>359</v>
      </c>
      <c r="K765" t="s" s="4">
        <v>49</v>
      </c>
      <c r="L765" t="s" s="4">
        <v>409</v>
      </c>
      <c r="M765" t="s" s="4">
        <v>49</v>
      </c>
      <c r="N765" t="s" s="4">
        <v>49</v>
      </c>
      <c r="O765" t="s" s="4">
        <v>275</v>
      </c>
    </row>
    <row r="766" ht="45.0" customHeight="true">
      <c r="A766" t="s" s="4">
        <v>74</v>
      </c>
      <c r="B766" t="s" s="4">
        <v>1533</v>
      </c>
      <c r="C766" t="s" s="4">
        <v>479</v>
      </c>
      <c r="D766" t="s" s="4">
        <v>480</v>
      </c>
      <c r="E766" t="s" s="4">
        <v>444</v>
      </c>
      <c r="F766" t="s" s="4">
        <v>261</v>
      </c>
      <c r="G766" t="s" s="4">
        <v>262</v>
      </c>
      <c r="H766" t="s" s="4">
        <v>263</v>
      </c>
      <c r="I766" t="s" s="4">
        <v>49</v>
      </c>
      <c r="J766" t="s" s="4">
        <v>359</v>
      </c>
      <c r="K766" t="s" s="4">
        <v>49</v>
      </c>
      <c r="L766" t="s" s="4">
        <v>409</v>
      </c>
      <c r="M766" t="s" s="4">
        <v>49</v>
      </c>
      <c r="N766" t="s" s="4">
        <v>49</v>
      </c>
      <c r="O766" t="s" s="4">
        <v>262</v>
      </c>
    </row>
    <row r="767" ht="45.0" customHeight="true">
      <c r="A767" t="s" s="4">
        <v>74</v>
      </c>
      <c r="B767" t="s" s="4">
        <v>1534</v>
      </c>
      <c r="C767" t="s" s="4">
        <v>482</v>
      </c>
      <c r="D767" t="s" s="4">
        <v>371</v>
      </c>
      <c r="E767" t="s" s="4">
        <v>371</v>
      </c>
      <c r="F767" t="s" s="4">
        <v>261</v>
      </c>
      <c r="G767" t="s" s="4">
        <v>275</v>
      </c>
      <c r="H767" t="s" s="4">
        <v>276</v>
      </c>
      <c r="I767" t="s" s="4">
        <v>49</v>
      </c>
      <c r="J767" t="s" s="4">
        <v>483</v>
      </c>
      <c r="K767" t="s" s="4">
        <v>49</v>
      </c>
      <c r="L767" t="s" s="4">
        <v>409</v>
      </c>
      <c r="M767" t="s" s="4">
        <v>49</v>
      </c>
      <c r="N767" t="s" s="4">
        <v>49</v>
      </c>
      <c r="O767" t="s" s="4">
        <v>275</v>
      </c>
    </row>
    <row r="768" ht="45.0" customHeight="true">
      <c r="A768" t="s" s="4">
        <v>74</v>
      </c>
      <c r="B768" t="s" s="4">
        <v>1535</v>
      </c>
      <c r="C768" t="s" s="4">
        <v>485</v>
      </c>
      <c r="D768" t="s" s="4">
        <v>486</v>
      </c>
      <c r="E768" t="s" s="4">
        <v>487</v>
      </c>
      <c r="F768" t="s" s="4">
        <v>261</v>
      </c>
      <c r="G768" t="s" s="4">
        <v>275</v>
      </c>
      <c r="H768" t="s" s="4">
        <v>276</v>
      </c>
      <c r="I768" t="s" s="4">
        <v>49</v>
      </c>
      <c r="J768" t="s" s="4">
        <v>359</v>
      </c>
      <c r="K768" t="s" s="4">
        <v>49</v>
      </c>
      <c r="L768" t="s" s="4">
        <v>409</v>
      </c>
      <c r="M768" t="s" s="4">
        <v>49</v>
      </c>
      <c r="N768" t="s" s="4">
        <v>49</v>
      </c>
      <c r="O768" t="s" s="4">
        <v>275</v>
      </c>
    </row>
    <row r="769" ht="45.0" customHeight="true">
      <c r="A769" t="s" s="4">
        <v>74</v>
      </c>
      <c r="B769" t="s" s="4">
        <v>1536</v>
      </c>
      <c r="C769" t="s" s="4">
        <v>489</v>
      </c>
      <c r="D769" t="s" s="4">
        <v>490</v>
      </c>
      <c r="E769" t="s" s="4">
        <v>444</v>
      </c>
      <c r="F769" t="s" s="4">
        <v>261</v>
      </c>
      <c r="G769" t="s" s="4">
        <v>262</v>
      </c>
      <c r="H769" t="s" s="4">
        <v>263</v>
      </c>
      <c r="I769" t="s" s="4">
        <v>49</v>
      </c>
      <c r="J769" t="s" s="4">
        <v>381</v>
      </c>
      <c r="K769" t="s" s="4">
        <v>49</v>
      </c>
      <c r="L769" t="s" s="4">
        <v>409</v>
      </c>
      <c r="M769" t="s" s="4">
        <v>49</v>
      </c>
      <c r="N769" t="s" s="4">
        <v>49</v>
      </c>
      <c r="O769" t="s" s="4">
        <v>262</v>
      </c>
    </row>
    <row r="770" ht="45.0" customHeight="true">
      <c r="A770" t="s" s="4">
        <v>74</v>
      </c>
      <c r="B770" t="s" s="4">
        <v>1537</v>
      </c>
      <c r="C770" t="s" s="4">
        <v>492</v>
      </c>
      <c r="D770" t="s" s="4">
        <v>444</v>
      </c>
      <c r="E770" t="s" s="4">
        <v>493</v>
      </c>
      <c r="F770" t="s" s="4">
        <v>261</v>
      </c>
      <c r="G770" t="s" s="4">
        <v>262</v>
      </c>
      <c r="H770" t="s" s="4">
        <v>263</v>
      </c>
      <c r="I770" t="s" s="4">
        <v>49</v>
      </c>
      <c r="J770" t="s" s="4">
        <v>381</v>
      </c>
      <c r="K770" t="s" s="4">
        <v>49</v>
      </c>
      <c r="L770" t="s" s="4">
        <v>409</v>
      </c>
      <c r="M770" t="s" s="4">
        <v>49</v>
      </c>
      <c r="N770" t="s" s="4">
        <v>49</v>
      </c>
      <c r="O770" t="s" s="4">
        <v>262</v>
      </c>
    </row>
    <row r="771" ht="45.0" customHeight="true">
      <c r="A771" t="s" s="4">
        <v>74</v>
      </c>
      <c r="B771" t="s" s="4">
        <v>1538</v>
      </c>
      <c r="C771" t="s" s="4">
        <v>495</v>
      </c>
      <c r="D771" t="s" s="4">
        <v>432</v>
      </c>
      <c r="E771" t="s" s="4">
        <v>496</v>
      </c>
      <c r="F771" t="s" s="4">
        <v>261</v>
      </c>
      <c r="G771" t="s" s="4">
        <v>262</v>
      </c>
      <c r="H771" t="s" s="4">
        <v>263</v>
      </c>
      <c r="I771" t="s" s="4">
        <v>49</v>
      </c>
      <c r="J771" t="s" s="4">
        <v>359</v>
      </c>
      <c r="K771" t="s" s="4">
        <v>49</v>
      </c>
      <c r="L771" t="s" s="4">
        <v>409</v>
      </c>
      <c r="M771" t="s" s="4">
        <v>49</v>
      </c>
      <c r="N771" t="s" s="4">
        <v>49</v>
      </c>
      <c r="O771" t="s" s="4">
        <v>262</v>
      </c>
    </row>
    <row r="772" ht="45.0" customHeight="true">
      <c r="A772" t="s" s="4">
        <v>74</v>
      </c>
      <c r="B772" t="s" s="4">
        <v>1539</v>
      </c>
      <c r="C772" t="s" s="4">
        <v>498</v>
      </c>
      <c r="D772" t="s" s="4">
        <v>371</v>
      </c>
      <c r="E772" t="s" s="4">
        <v>371</v>
      </c>
      <c r="F772" t="s" s="4">
        <v>261</v>
      </c>
      <c r="G772" t="s" s="4">
        <v>275</v>
      </c>
      <c r="H772" t="s" s="4">
        <v>276</v>
      </c>
      <c r="I772" t="s" s="4">
        <v>49</v>
      </c>
      <c r="J772" t="s" s="4">
        <v>381</v>
      </c>
      <c r="K772" t="s" s="4">
        <v>49</v>
      </c>
      <c r="L772" t="s" s="4">
        <v>409</v>
      </c>
      <c r="M772" t="s" s="4">
        <v>49</v>
      </c>
      <c r="N772" t="s" s="4">
        <v>49</v>
      </c>
      <c r="O772" t="s" s="4">
        <v>275</v>
      </c>
    </row>
    <row r="773" ht="45.0" customHeight="true">
      <c r="A773" t="s" s="4">
        <v>74</v>
      </c>
      <c r="B773" t="s" s="4">
        <v>1540</v>
      </c>
      <c r="C773" t="s" s="4">
        <v>500</v>
      </c>
      <c r="D773" t="s" s="4">
        <v>501</v>
      </c>
      <c r="E773" t="s" s="4">
        <v>502</v>
      </c>
      <c r="F773" t="s" s="4">
        <v>261</v>
      </c>
      <c r="G773" t="s" s="4">
        <v>275</v>
      </c>
      <c r="H773" t="s" s="4">
        <v>276</v>
      </c>
      <c r="I773" t="s" s="4">
        <v>49</v>
      </c>
      <c r="J773" t="s" s="4">
        <v>381</v>
      </c>
      <c r="K773" t="s" s="4">
        <v>49</v>
      </c>
      <c r="L773" t="s" s="4">
        <v>503</v>
      </c>
      <c r="M773" t="s" s="4">
        <v>49</v>
      </c>
      <c r="N773" t="s" s="4">
        <v>49</v>
      </c>
      <c r="O773" t="s" s="4">
        <v>275</v>
      </c>
    </row>
    <row r="774" ht="45.0" customHeight="true">
      <c r="A774" t="s" s="4">
        <v>74</v>
      </c>
      <c r="B774" t="s" s="4">
        <v>1541</v>
      </c>
      <c r="C774" t="s" s="4">
        <v>464</v>
      </c>
      <c r="D774" t="s" s="4">
        <v>371</v>
      </c>
      <c r="E774" t="s" s="4">
        <v>371</v>
      </c>
      <c r="F774" t="s" s="4">
        <v>261</v>
      </c>
      <c r="G774" t="s" s="4">
        <v>262</v>
      </c>
      <c r="H774" t="s" s="4">
        <v>263</v>
      </c>
      <c r="I774" t="s" s="4">
        <v>49</v>
      </c>
      <c r="J774" t="s" s="4">
        <v>374</v>
      </c>
      <c r="K774" t="s" s="4">
        <v>49</v>
      </c>
      <c r="L774" t="s" s="4">
        <v>375</v>
      </c>
      <c r="M774" t="s" s="4">
        <v>49</v>
      </c>
      <c r="N774" t="s" s="4">
        <v>49</v>
      </c>
      <c r="O774" t="s" s="4">
        <v>262</v>
      </c>
    </row>
    <row r="775" ht="45.0" customHeight="true">
      <c r="A775" t="s" s="4">
        <v>74</v>
      </c>
      <c r="B775" t="s" s="4">
        <v>1542</v>
      </c>
      <c r="C775" t="s" s="4">
        <v>259</v>
      </c>
      <c r="D775" t="s" s="4">
        <v>371</v>
      </c>
      <c r="E775" t="s" s="4">
        <v>371</v>
      </c>
      <c r="F775" t="s" s="4">
        <v>261</v>
      </c>
      <c r="G775" t="s" s="4">
        <v>262</v>
      </c>
      <c r="H775" t="s" s="4">
        <v>263</v>
      </c>
      <c r="I775" t="s" s="4">
        <v>49</v>
      </c>
      <c r="J775" t="s" s="4">
        <v>374</v>
      </c>
      <c r="K775" t="s" s="4">
        <v>49</v>
      </c>
      <c r="L775" t="s" s="4">
        <v>375</v>
      </c>
      <c r="M775" t="s" s="4">
        <v>49</v>
      </c>
      <c r="N775" t="s" s="4">
        <v>49</v>
      </c>
      <c r="O775" t="s" s="4">
        <v>262</v>
      </c>
    </row>
    <row r="776" ht="45.0" customHeight="true">
      <c r="A776" t="s" s="4">
        <v>74</v>
      </c>
      <c r="B776" t="s" s="4">
        <v>1543</v>
      </c>
      <c r="C776" t="s" s="4">
        <v>467</v>
      </c>
      <c r="D776" t="s" s="4">
        <v>371</v>
      </c>
      <c r="E776" t="s" s="4">
        <v>371</v>
      </c>
      <c r="F776" t="s" s="4">
        <v>261</v>
      </c>
      <c r="G776" t="s" s="4">
        <v>262</v>
      </c>
      <c r="H776" t="s" s="4">
        <v>263</v>
      </c>
      <c r="I776" t="s" s="4">
        <v>49</v>
      </c>
      <c r="J776" t="s" s="4">
        <v>359</v>
      </c>
      <c r="K776" t="s" s="4">
        <v>49</v>
      </c>
      <c r="L776" t="s" s="4">
        <v>375</v>
      </c>
      <c r="M776" t="s" s="4">
        <v>49</v>
      </c>
      <c r="N776" t="s" s="4">
        <v>49</v>
      </c>
      <c r="O776" t="s" s="4">
        <v>262</v>
      </c>
    </row>
    <row r="777" ht="45.0" customHeight="true">
      <c r="A777" t="s" s="4">
        <v>74</v>
      </c>
      <c r="B777" t="s" s="4">
        <v>1544</v>
      </c>
      <c r="C777" t="s" s="4">
        <v>469</v>
      </c>
      <c r="D777" t="s" s="4">
        <v>371</v>
      </c>
      <c r="E777" t="s" s="4">
        <v>371</v>
      </c>
      <c r="F777" t="s" s="4">
        <v>261</v>
      </c>
      <c r="G777" t="s" s="4">
        <v>275</v>
      </c>
      <c r="H777" t="s" s="4">
        <v>276</v>
      </c>
      <c r="I777" t="s" s="4">
        <v>49</v>
      </c>
      <c r="J777" t="s" s="4">
        <v>359</v>
      </c>
      <c r="K777" t="s" s="4">
        <v>49</v>
      </c>
      <c r="L777" t="s" s="4">
        <v>375</v>
      </c>
      <c r="M777" t="s" s="4">
        <v>49</v>
      </c>
      <c r="N777" t="s" s="4">
        <v>49</v>
      </c>
      <c r="O777" t="s" s="4">
        <v>275</v>
      </c>
    </row>
    <row r="778" ht="45.0" customHeight="true">
      <c r="A778" t="s" s="4">
        <v>74</v>
      </c>
      <c r="B778" t="s" s="4">
        <v>1545</v>
      </c>
      <c r="C778" t="s" s="4">
        <v>471</v>
      </c>
      <c r="D778" t="s" s="4">
        <v>371</v>
      </c>
      <c r="E778" t="s" s="4">
        <v>371</v>
      </c>
      <c r="F778" t="s" s="4">
        <v>261</v>
      </c>
      <c r="G778" t="s" s="4">
        <v>262</v>
      </c>
      <c r="H778" t="s" s="4">
        <v>263</v>
      </c>
      <c r="I778" t="s" s="4">
        <v>49</v>
      </c>
      <c r="J778" t="s" s="4">
        <v>381</v>
      </c>
      <c r="K778" t="s" s="4">
        <v>49</v>
      </c>
      <c r="L778" t="s" s="4">
        <v>375</v>
      </c>
      <c r="M778" t="s" s="4">
        <v>49</v>
      </c>
      <c r="N778" t="s" s="4">
        <v>49</v>
      </c>
      <c r="O778" t="s" s="4">
        <v>262</v>
      </c>
    </row>
    <row r="779" ht="45.0" customHeight="true">
      <c r="A779" t="s" s="4">
        <v>74</v>
      </c>
      <c r="B779" t="s" s="4">
        <v>1546</v>
      </c>
      <c r="C779" t="s" s="4">
        <v>473</v>
      </c>
      <c r="D779" t="s" s="4">
        <v>371</v>
      </c>
      <c r="E779" t="s" s="4">
        <v>371</v>
      </c>
      <c r="F779" t="s" s="4">
        <v>261</v>
      </c>
      <c r="G779" t="s" s="4">
        <v>262</v>
      </c>
      <c r="H779" t="s" s="4">
        <v>263</v>
      </c>
      <c r="I779" t="s" s="4">
        <v>49</v>
      </c>
      <c r="J779" t="s" s="4">
        <v>374</v>
      </c>
      <c r="K779" t="s" s="4">
        <v>49</v>
      </c>
      <c r="L779" t="s" s="4">
        <v>375</v>
      </c>
      <c r="M779" t="s" s="4">
        <v>49</v>
      </c>
      <c r="N779" t="s" s="4">
        <v>49</v>
      </c>
      <c r="O779" t="s" s="4">
        <v>262</v>
      </c>
    </row>
    <row r="780" ht="45.0" customHeight="true">
      <c r="A780" t="s" s="4">
        <v>74</v>
      </c>
      <c r="B780" t="s" s="4">
        <v>1547</v>
      </c>
      <c r="C780" t="s" s="4">
        <v>475</v>
      </c>
      <c r="D780" t="s" s="4">
        <v>371</v>
      </c>
      <c r="E780" t="s" s="4">
        <v>371</v>
      </c>
      <c r="F780" t="s" s="4">
        <v>261</v>
      </c>
      <c r="G780" t="s" s="4">
        <v>262</v>
      </c>
      <c r="H780" t="s" s="4">
        <v>263</v>
      </c>
      <c r="I780" t="s" s="4">
        <v>49</v>
      </c>
      <c r="J780" t="s" s="4">
        <v>359</v>
      </c>
      <c r="K780" t="s" s="4">
        <v>49</v>
      </c>
      <c r="L780" t="s" s="4">
        <v>375</v>
      </c>
      <c r="M780" t="s" s="4">
        <v>49</v>
      </c>
      <c r="N780" t="s" s="4">
        <v>49</v>
      </c>
      <c r="O780" t="s" s="4">
        <v>262</v>
      </c>
    </row>
    <row r="781" ht="45.0" customHeight="true">
      <c r="A781" t="s" s="4">
        <v>74</v>
      </c>
      <c r="B781" t="s" s="4">
        <v>1548</v>
      </c>
      <c r="C781" t="s" s="4">
        <v>451</v>
      </c>
      <c r="D781" t="s" s="4">
        <v>371</v>
      </c>
      <c r="E781" t="s" s="4">
        <v>371</v>
      </c>
      <c r="F781" t="s" s="4">
        <v>261</v>
      </c>
      <c r="G781" t="s" s="4">
        <v>262</v>
      </c>
      <c r="H781" t="s" s="4">
        <v>263</v>
      </c>
      <c r="I781" t="s" s="4">
        <v>49</v>
      </c>
      <c r="J781" t="s" s="4">
        <v>381</v>
      </c>
      <c r="K781" t="s" s="4">
        <v>49</v>
      </c>
      <c r="L781" t="s" s="4">
        <v>375</v>
      </c>
      <c r="M781" t="s" s="4">
        <v>49</v>
      </c>
      <c r="N781" t="s" s="4">
        <v>49</v>
      </c>
      <c r="O781" t="s" s="4">
        <v>262</v>
      </c>
    </row>
    <row r="782" ht="45.0" customHeight="true">
      <c r="A782" t="s" s="4">
        <v>74</v>
      </c>
      <c r="B782" t="s" s="4">
        <v>1549</v>
      </c>
      <c r="C782" t="s" s="4">
        <v>522</v>
      </c>
      <c r="D782" t="s" s="4">
        <v>371</v>
      </c>
      <c r="E782" t="s" s="4">
        <v>371</v>
      </c>
      <c r="F782" t="s" s="4">
        <v>261</v>
      </c>
      <c r="G782" t="s" s="4">
        <v>275</v>
      </c>
      <c r="H782" t="s" s="4">
        <v>276</v>
      </c>
      <c r="I782" t="s" s="4">
        <v>49</v>
      </c>
      <c r="J782" t="s" s="4">
        <v>359</v>
      </c>
      <c r="K782" t="s" s="4">
        <v>49</v>
      </c>
      <c r="L782" t="s" s="4">
        <v>375</v>
      </c>
      <c r="M782" t="s" s="4">
        <v>49</v>
      </c>
      <c r="N782" t="s" s="4">
        <v>49</v>
      </c>
      <c r="O782" t="s" s="4">
        <v>275</v>
      </c>
    </row>
    <row r="783" ht="45.0" customHeight="true">
      <c r="A783" t="s" s="4">
        <v>74</v>
      </c>
      <c r="B783" t="s" s="4">
        <v>1550</v>
      </c>
      <c r="C783" t="s" s="4">
        <v>524</v>
      </c>
      <c r="D783" t="s" s="4">
        <v>371</v>
      </c>
      <c r="E783" t="s" s="4">
        <v>371</v>
      </c>
      <c r="F783" t="s" s="4">
        <v>261</v>
      </c>
      <c r="G783" t="s" s="4">
        <v>275</v>
      </c>
      <c r="H783" t="s" s="4">
        <v>276</v>
      </c>
      <c r="I783" t="s" s="4">
        <v>49</v>
      </c>
      <c r="J783" t="s" s="4">
        <v>359</v>
      </c>
      <c r="K783" t="s" s="4">
        <v>49</v>
      </c>
      <c r="L783" t="s" s="4">
        <v>375</v>
      </c>
      <c r="M783" t="s" s="4">
        <v>49</v>
      </c>
      <c r="N783" t="s" s="4">
        <v>49</v>
      </c>
      <c r="O783" t="s" s="4">
        <v>275</v>
      </c>
    </row>
    <row r="784" ht="45.0" customHeight="true">
      <c r="A784" t="s" s="4">
        <v>74</v>
      </c>
      <c r="B784" t="s" s="4">
        <v>1551</v>
      </c>
      <c r="C784" t="s" s="4">
        <v>526</v>
      </c>
      <c r="D784" t="s" s="4">
        <v>371</v>
      </c>
      <c r="E784" t="s" s="4">
        <v>371</v>
      </c>
      <c r="F784" t="s" s="4">
        <v>261</v>
      </c>
      <c r="G784" t="s" s="4">
        <v>275</v>
      </c>
      <c r="H784" t="s" s="4">
        <v>276</v>
      </c>
      <c r="I784" t="s" s="4">
        <v>49</v>
      </c>
      <c r="J784" t="s" s="4">
        <v>359</v>
      </c>
      <c r="K784" t="s" s="4">
        <v>49</v>
      </c>
      <c r="L784" t="s" s="4">
        <v>375</v>
      </c>
      <c r="M784" t="s" s="4">
        <v>49</v>
      </c>
      <c r="N784" t="s" s="4">
        <v>49</v>
      </c>
      <c r="O784" t="s" s="4">
        <v>275</v>
      </c>
    </row>
    <row r="785" ht="45.0" customHeight="true">
      <c r="A785" t="s" s="4">
        <v>74</v>
      </c>
      <c r="B785" t="s" s="4">
        <v>1552</v>
      </c>
      <c r="C785" t="s" s="4">
        <v>528</v>
      </c>
      <c r="D785" t="s" s="4">
        <v>371</v>
      </c>
      <c r="E785" t="s" s="4">
        <v>371</v>
      </c>
      <c r="F785" t="s" s="4">
        <v>261</v>
      </c>
      <c r="G785" t="s" s="4">
        <v>262</v>
      </c>
      <c r="H785" t="s" s="4">
        <v>263</v>
      </c>
      <c r="I785" t="s" s="4">
        <v>49</v>
      </c>
      <c r="J785" t="s" s="4">
        <v>374</v>
      </c>
      <c r="K785" t="s" s="4">
        <v>49</v>
      </c>
      <c r="L785" t="s" s="4">
        <v>375</v>
      </c>
      <c r="M785" t="s" s="4">
        <v>49</v>
      </c>
      <c r="N785" t="s" s="4">
        <v>49</v>
      </c>
      <c r="O785" t="s" s="4">
        <v>262</v>
      </c>
    </row>
    <row r="786" ht="45.0" customHeight="true">
      <c r="A786" t="s" s="4">
        <v>74</v>
      </c>
      <c r="B786" t="s" s="4">
        <v>1553</v>
      </c>
      <c r="C786" t="s" s="4">
        <v>530</v>
      </c>
      <c r="D786" t="s" s="4">
        <v>371</v>
      </c>
      <c r="E786" t="s" s="4">
        <v>371</v>
      </c>
      <c r="F786" t="s" s="4">
        <v>261</v>
      </c>
      <c r="G786" t="s" s="4">
        <v>262</v>
      </c>
      <c r="H786" t="s" s="4">
        <v>263</v>
      </c>
      <c r="I786" t="s" s="4">
        <v>49</v>
      </c>
      <c r="J786" t="s" s="4">
        <v>359</v>
      </c>
      <c r="K786" t="s" s="4">
        <v>49</v>
      </c>
      <c r="L786" t="s" s="4">
        <v>375</v>
      </c>
      <c r="M786" t="s" s="4">
        <v>49</v>
      </c>
      <c r="N786" t="s" s="4">
        <v>49</v>
      </c>
      <c r="O786" t="s" s="4">
        <v>262</v>
      </c>
    </row>
    <row r="787" ht="45.0" customHeight="true">
      <c r="A787" t="s" s="4">
        <v>74</v>
      </c>
      <c r="B787" t="s" s="4">
        <v>1554</v>
      </c>
      <c r="C787" t="s" s="4">
        <v>532</v>
      </c>
      <c r="D787" t="s" s="4">
        <v>371</v>
      </c>
      <c r="E787" t="s" s="4">
        <v>371</v>
      </c>
      <c r="F787" t="s" s="4">
        <v>261</v>
      </c>
      <c r="G787" t="s" s="4">
        <v>262</v>
      </c>
      <c r="H787" t="s" s="4">
        <v>263</v>
      </c>
      <c r="I787" t="s" s="4">
        <v>49</v>
      </c>
      <c r="J787" t="s" s="4">
        <v>374</v>
      </c>
      <c r="K787" t="s" s="4">
        <v>49</v>
      </c>
      <c r="L787" t="s" s="4">
        <v>375</v>
      </c>
      <c r="M787" t="s" s="4">
        <v>49</v>
      </c>
      <c r="N787" t="s" s="4">
        <v>49</v>
      </c>
      <c r="O787" t="s" s="4">
        <v>262</v>
      </c>
    </row>
    <row r="788" ht="45.0" customHeight="true">
      <c r="A788" t="s" s="4">
        <v>74</v>
      </c>
      <c r="B788" t="s" s="4">
        <v>1555</v>
      </c>
      <c r="C788" t="s" s="4">
        <v>534</v>
      </c>
      <c r="D788" t="s" s="4">
        <v>371</v>
      </c>
      <c r="E788" t="s" s="4">
        <v>371</v>
      </c>
      <c r="F788" t="s" s="4">
        <v>261</v>
      </c>
      <c r="G788" t="s" s="4">
        <v>262</v>
      </c>
      <c r="H788" t="s" s="4">
        <v>263</v>
      </c>
      <c r="I788" t="s" s="4">
        <v>49</v>
      </c>
      <c r="J788" t="s" s="4">
        <v>359</v>
      </c>
      <c r="K788" t="s" s="4">
        <v>49</v>
      </c>
      <c r="L788" t="s" s="4">
        <v>375</v>
      </c>
      <c r="M788" t="s" s="4">
        <v>49</v>
      </c>
      <c r="N788" t="s" s="4">
        <v>49</v>
      </c>
      <c r="O788" t="s" s="4">
        <v>262</v>
      </c>
    </row>
    <row r="789" ht="45.0" customHeight="true">
      <c r="A789" t="s" s="4">
        <v>74</v>
      </c>
      <c r="B789" t="s" s="4">
        <v>1556</v>
      </c>
      <c r="C789" t="s" s="4">
        <v>505</v>
      </c>
      <c r="D789" t="s" s="4">
        <v>506</v>
      </c>
      <c r="E789" t="s" s="4">
        <v>507</v>
      </c>
      <c r="F789" t="s" s="4">
        <v>261</v>
      </c>
      <c r="G789" t="s" s="4">
        <v>262</v>
      </c>
      <c r="H789" t="s" s="4">
        <v>263</v>
      </c>
      <c r="I789" t="s" s="4">
        <v>49</v>
      </c>
      <c r="J789" t="s" s="4">
        <v>392</v>
      </c>
      <c r="K789" t="s" s="4">
        <v>49</v>
      </c>
      <c r="L789" t="s" s="4">
        <v>503</v>
      </c>
      <c r="M789" t="s" s="4">
        <v>49</v>
      </c>
      <c r="N789" t="s" s="4">
        <v>49</v>
      </c>
      <c r="O789" t="s" s="4">
        <v>262</v>
      </c>
    </row>
    <row r="790" ht="45.0" customHeight="true">
      <c r="A790" t="s" s="4">
        <v>74</v>
      </c>
      <c r="B790" t="s" s="4">
        <v>1557</v>
      </c>
      <c r="C790" t="s" s="4">
        <v>509</v>
      </c>
      <c r="D790" t="s" s="4">
        <v>371</v>
      </c>
      <c r="E790" t="s" s="4">
        <v>371</v>
      </c>
      <c r="F790" t="s" s="4">
        <v>261</v>
      </c>
      <c r="G790" t="s" s="4">
        <v>275</v>
      </c>
      <c r="H790" t="s" s="4">
        <v>276</v>
      </c>
      <c r="I790" t="s" s="4">
        <v>49</v>
      </c>
      <c r="J790" t="s" s="4">
        <v>483</v>
      </c>
      <c r="K790" t="s" s="4">
        <v>49</v>
      </c>
      <c r="L790" t="s" s="4">
        <v>503</v>
      </c>
      <c r="M790" t="s" s="4">
        <v>49</v>
      </c>
      <c r="N790" t="s" s="4">
        <v>49</v>
      </c>
      <c r="O790" t="s" s="4">
        <v>275</v>
      </c>
    </row>
    <row r="791" ht="45.0" customHeight="true">
      <c r="A791" t="s" s="4">
        <v>74</v>
      </c>
      <c r="B791" t="s" s="4">
        <v>1558</v>
      </c>
      <c r="C791" t="s" s="4">
        <v>511</v>
      </c>
      <c r="D791" t="s" s="4">
        <v>371</v>
      </c>
      <c r="E791" t="s" s="4">
        <v>371</v>
      </c>
      <c r="F791" t="s" s="4">
        <v>261</v>
      </c>
      <c r="G791" t="s" s="4">
        <v>275</v>
      </c>
      <c r="H791" t="s" s="4">
        <v>276</v>
      </c>
      <c r="I791" t="s" s="4">
        <v>49</v>
      </c>
      <c r="J791" t="s" s="4">
        <v>447</v>
      </c>
      <c r="K791" t="s" s="4">
        <v>49</v>
      </c>
      <c r="L791" t="s" s="4">
        <v>503</v>
      </c>
      <c r="M791" t="s" s="4">
        <v>49</v>
      </c>
      <c r="N791" t="s" s="4">
        <v>49</v>
      </c>
      <c r="O791" t="s" s="4">
        <v>275</v>
      </c>
    </row>
    <row r="792" ht="45.0" customHeight="true">
      <c r="A792" t="s" s="4">
        <v>74</v>
      </c>
      <c r="B792" t="s" s="4">
        <v>1559</v>
      </c>
      <c r="C792" t="s" s="4">
        <v>513</v>
      </c>
      <c r="D792" t="s" s="4">
        <v>514</v>
      </c>
      <c r="E792" t="s" s="4">
        <v>515</v>
      </c>
      <c r="F792" t="s" s="4">
        <v>261</v>
      </c>
      <c r="G792" t="s" s="4">
        <v>262</v>
      </c>
      <c r="H792" t="s" s="4">
        <v>263</v>
      </c>
      <c r="I792" t="s" s="4">
        <v>49</v>
      </c>
      <c r="J792" t="s" s="4">
        <v>447</v>
      </c>
      <c r="K792" t="s" s="4">
        <v>49</v>
      </c>
      <c r="L792" t="s" s="4">
        <v>503</v>
      </c>
      <c r="M792" t="s" s="4">
        <v>49</v>
      </c>
      <c r="N792" t="s" s="4">
        <v>49</v>
      </c>
      <c r="O792" t="s" s="4">
        <v>262</v>
      </c>
    </row>
    <row r="793" ht="45.0" customHeight="true">
      <c r="A793" t="s" s="4">
        <v>74</v>
      </c>
      <c r="B793" t="s" s="4">
        <v>1560</v>
      </c>
      <c r="C793" t="s" s="4">
        <v>517</v>
      </c>
      <c r="D793" t="s" s="4">
        <v>518</v>
      </c>
      <c r="E793" t="s" s="4">
        <v>519</v>
      </c>
      <c r="F793" t="s" s="4">
        <v>261</v>
      </c>
      <c r="G793" t="s" s="4">
        <v>262</v>
      </c>
      <c r="H793" t="s" s="4">
        <v>263</v>
      </c>
      <c r="I793" t="s" s="4">
        <v>49</v>
      </c>
      <c r="J793" t="s" s="4">
        <v>392</v>
      </c>
      <c r="K793" t="s" s="4">
        <v>49</v>
      </c>
      <c r="L793" t="s" s="4">
        <v>503</v>
      </c>
      <c r="M793" t="s" s="4">
        <v>49</v>
      </c>
      <c r="N793" t="s" s="4">
        <v>49</v>
      </c>
      <c r="O793" t="s" s="4">
        <v>262</v>
      </c>
    </row>
    <row r="794" ht="45.0" customHeight="true">
      <c r="A794" t="s" s="4">
        <v>74</v>
      </c>
      <c r="B794" t="s" s="4">
        <v>1561</v>
      </c>
      <c r="C794" t="s" s="4">
        <v>550</v>
      </c>
      <c r="D794" t="s" s="4">
        <v>411</v>
      </c>
      <c r="E794" t="s" s="4">
        <v>551</v>
      </c>
      <c r="F794" t="s" s="4">
        <v>261</v>
      </c>
      <c r="G794" t="s" s="4">
        <v>262</v>
      </c>
      <c r="H794" t="s" s="4">
        <v>263</v>
      </c>
      <c r="I794" t="s" s="4">
        <v>49</v>
      </c>
      <c r="J794" t="s" s="4">
        <v>381</v>
      </c>
      <c r="K794" t="s" s="4">
        <v>49</v>
      </c>
      <c r="L794" t="s" s="4">
        <v>503</v>
      </c>
      <c r="M794" t="s" s="4">
        <v>49</v>
      </c>
      <c r="N794" t="s" s="4">
        <v>49</v>
      </c>
      <c r="O794" t="s" s="4">
        <v>262</v>
      </c>
    </row>
    <row r="795" ht="45.0" customHeight="true">
      <c r="A795" t="s" s="4">
        <v>74</v>
      </c>
      <c r="B795" t="s" s="4">
        <v>1562</v>
      </c>
      <c r="C795" t="s" s="4">
        <v>553</v>
      </c>
      <c r="D795" t="s" s="4">
        <v>554</v>
      </c>
      <c r="E795" t="s" s="4">
        <v>49</v>
      </c>
      <c r="F795" t="s" s="4">
        <v>261</v>
      </c>
      <c r="G795" t="s" s="4">
        <v>262</v>
      </c>
      <c r="H795" t="s" s="4">
        <v>263</v>
      </c>
      <c r="I795" t="s" s="4">
        <v>49</v>
      </c>
      <c r="J795" t="s" s="4">
        <v>392</v>
      </c>
      <c r="K795" t="s" s="4">
        <v>49</v>
      </c>
      <c r="L795" t="s" s="4">
        <v>503</v>
      </c>
      <c r="M795" t="s" s="4">
        <v>49</v>
      </c>
      <c r="N795" t="s" s="4">
        <v>49</v>
      </c>
      <c r="O795" t="s" s="4">
        <v>262</v>
      </c>
    </row>
    <row r="796" ht="45.0" customHeight="true">
      <c r="A796" t="s" s="4">
        <v>74</v>
      </c>
      <c r="B796" t="s" s="4">
        <v>1563</v>
      </c>
      <c r="C796" t="s" s="4">
        <v>556</v>
      </c>
      <c r="D796" t="s" s="4">
        <v>433</v>
      </c>
      <c r="E796" t="s" s="4">
        <v>49</v>
      </c>
      <c r="F796" t="s" s="4">
        <v>261</v>
      </c>
      <c r="G796" t="s" s="4">
        <v>262</v>
      </c>
      <c r="H796" t="s" s="4">
        <v>263</v>
      </c>
      <c r="I796" t="s" s="4">
        <v>49</v>
      </c>
      <c r="J796" t="s" s="4">
        <v>374</v>
      </c>
      <c r="K796" t="s" s="4">
        <v>49</v>
      </c>
      <c r="L796" t="s" s="4">
        <v>503</v>
      </c>
      <c r="M796" t="s" s="4">
        <v>49</v>
      </c>
      <c r="N796" t="s" s="4">
        <v>49</v>
      </c>
      <c r="O796" t="s" s="4">
        <v>262</v>
      </c>
    </row>
    <row r="797" ht="45.0" customHeight="true">
      <c r="A797" t="s" s="4">
        <v>74</v>
      </c>
      <c r="B797" t="s" s="4">
        <v>1564</v>
      </c>
      <c r="C797" t="s" s="4">
        <v>558</v>
      </c>
      <c r="D797" t="s" s="4">
        <v>559</v>
      </c>
      <c r="E797" t="s" s="4">
        <v>560</v>
      </c>
      <c r="F797" t="s" s="4">
        <v>261</v>
      </c>
      <c r="G797" t="s" s="4">
        <v>262</v>
      </c>
      <c r="H797" t="s" s="4">
        <v>263</v>
      </c>
      <c r="I797" t="s" s="4">
        <v>49</v>
      </c>
      <c r="J797" t="s" s="4">
        <v>374</v>
      </c>
      <c r="K797" t="s" s="4">
        <v>49</v>
      </c>
      <c r="L797" t="s" s="4">
        <v>503</v>
      </c>
      <c r="M797" t="s" s="4">
        <v>49</v>
      </c>
      <c r="N797" t="s" s="4">
        <v>49</v>
      </c>
      <c r="O797" t="s" s="4">
        <v>262</v>
      </c>
    </row>
    <row r="798" ht="45.0" customHeight="true">
      <c r="A798" t="s" s="4">
        <v>74</v>
      </c>
      <c r="B798" t="s" s="4">
        <v>1565</v>
      </c>
      <c r="C798" t="s" s="4">
        <v>553</v>
      </c>
      <c r="D798" t="s" s="4">
        <v>560</v>
      </c>
      <c r="E798" t="s" s="4">
        <v>49</v>
      </c>
      <c r="F798" t="s" s="4">
        <v>261</v>
      </c>
      <c r="G798" t="s" s="4">
        <v>262</v>
      </c>
      <c r="H798" t="s" s="4">
        <v>263</v>
      </c>
      <c r="I798" t="s" s="4">
        <v>49</v>
      </c>
      <c r="J798" t="s" s="4">
        <v>392</v>
      </c>
      <c r="K798" t="s" s="4">
        <v>49</v>
      </c>
      <c r="L798" t="s" s="4">
        <v>503</v>
      </c>
      <c r="M798" t="s" s="4">
        <v>49</v>
      </c>
      <c r="N798" t="s" s="4">
        <v>49</v>
      </c>
      <c r="O798" t="s" s="4">
        <v>262</v>
      </c>
    </row>
    <row r="799" ht="45.0" customHeight="true">
      <c r="A799" t="s" s="4">
        <v>74</v>
      </c>
      <c r="B799" t="s" s="4">
        <v>1566</v>
      </c>
      <c r="C799" t="s" s="4">
        <v>563</v>
      </c>
      <c r="D799" t="s" s="4">
        <v>490</v>
      </c>
      <c r="E799" t="s" s="4">
        <v>490</v>
      </c>
      <c r="F799" t="s" s="4">
        <v>261</v>
      </c>
      <c r="G799" t="s" s="4">
        <v>275</v>
      </c>
      <c r="H799" t="s" s="4">
        <v>276</v>
      </c>
      <c r="I799" t="s" s="4">
        <v>49</v>
      </c>
      <c r="J799" t="s" s="4">
        <v>359</v>
      </c>
      <c r="K799" t="s" s="4">
        <v>49</v>
      </c>
      <c r="L799" t="s" s="4">
        <v>503</v>
      </c>
      <c r="M799" t="s" s="4">
        <v>49</v>
      </c>
      <c r="N799" t="s" s="4">
        <v>49</v>
      </c>
      <c r="O799" t="s" s="4">
        <v>275</v>
      </c>
    </row>
    <row r="800" ht="45.0" customHeight="true">
      <c r="A800" t="s" s="4">
        <v>74</v>
      </c>
      <c r="B800" t="s" s="4">
        <v>1567</v>
      </c>
      <c r="C800" t="s" s="4">
        <v>565</v>
      </c>
      <c r="D800" t="s" s="4">
        <v>490</v>
      </c>
      <c r="E800" t="s" s="4">
        <v>566</v>
      </c>
      <c r="F800" t="s" s="4">
        <v>261</v>
      </c>
      <c r="G800" t="s" s="4">
        <v>262</v>
      </c>
      <c r="H800" t="s" s="4">
        <v>263</v>
      </c>
      <c r="I800" t="s" s="4">
        <v>49</v>
      </c>
      <c r="J800" t="s" s="4">
        <v>483</v>
      </c>
      <c r="K800" t="s" s="4">
        <v>49</v>
      </c>
      <c r="L800" t="s" s="4">
        <v>503</v>
      </c>
      <c r="M800" t="s" s="4">
        <v>49</v>
      </c>
      <c r="N800" t="s" s="4">
        <v>49</v>
      </c>
      <c r="O800" t="s" s="4">
        <v>262</v>
      </c>
    </row>
    <row r="801" ht="45.0" customHeight="true">
      <c r="A801" t="s" s="4">
        <v>74</v>
      </c>
      <c r="B801" t="s" s="4">
        <v>1568</v>
      </c>
      <c r="C801" t="s" s="4">
        <v>568</v>
      </c>
      <c r="D801" t="s" s="4">
        <v>432</v>
      </c>
      <c r="E801" t="s" s="4">
        <v>49</v>
      </c>
      <c r="F801" t="s" s="4">
        <v>261</v>
      </c>
      <c r="G801" t="s" s="4">
        <v>262</v>
      </c>
      <c r="H801" t="s" s="4">
        <v>263</v>
      </c>
      <c r="I801" t="s" s="4">
        <v>49</v>
      </c>
      <c r="J801" t="s" s="4">
        <v>447</v>
      </c>
      <c r="K801" t="s" s="4">
        <v>49</v>
      </c>
      <c r="L801" t="s" s="4">
        <v>503</v>
      </c>
      <c r="M801" t="s" s="4">
        <v>49</v>
      </c>
      <c r="N801" t="s" s="4">
        <v>49</v>
      </c>
      <c r="O801" t="s" s="4">
        <v>262</v>
      </c>
    </row>
    <row r="802" ht="45.0" customHeight="true">
      <c r="A802" t="s" s="4">
        <v>74</v>
      </c>
      <c r="B802" t="s" s="4">
        <v>1569</v>
      </c>
      <c r="C802" t="s" s="4">
        <v>570</v>
      </c>
      <c r="D802" t="s" s="4">
        <v>571</v>
      </c>
      <c r="E802" t="s" s="4">
        <v>49</v>
      </c>
      <c r="F802" t="s" s="4">
        <v>261</v>
      </c>
      <c r="G802" t="s" s="4">
        <v>262</v>
      </c>
      <c r="H802" t="s" s="4">
        <v>263</v>
      </c>
      <c r="I802" t="s" s="4">
        <v>49</v>
      </c>
      <c r="J802" t="s" s="4">
        <v>374</v>
      </c>
      <c r="K802" t="s" s="4">
        <v>49</v>
      </c>
      <c r="L802" t="s" s="4">
        <v>503</v>
      </c>
      <c r="M802" t="s" s="4">
        <v>49</v>
      </c>
      <c r="N802" t="s" s="4">
        <v>49</v>
      </c>
      <c r="O802" t="s" s="4">
        <v>262</v>
      </c>
    </row>
    <row r="803" ht="45.0" customHeight="true">
      <c r="A803" t="s" s="4">
        <v>74</v>
      </c>
      <c r="B803" t="s" s="4">
        <v>1570</v>
      </c>
      <c r="C803" t="s" s="4">
        <v>573</v>
      </c>
      <c r="D803" t="s" s="4">
        <v>574</v>
      </c>
      <c r="E803" t="s" s="4">
        <v>49</v>
      </c>
      <c r="F803" t="s" s="4">
        <v>261</v>
      </c>
      <c r="G803" t="s" s="4">
        <v>262</v>
      </c>
      <c r="H803" t="s" s="4">
        <v>263</v>
      </c>
      <c r="I803" t="s" s="4">
        <v>49</v>
      </c>
      <c r="J803" t="s" s="4">
        <v>359</v>
      </c>
      <c r="K803" t="s" s="4">
        <v>49</v>
      </c>
      <c r="L803" t="s" s="4">
        <v>503</v>
      </c>
      <c r="M803" t="s" s="4">
        <v>49</v>
      </c>
      <c r="N803" t="s" s="4">
        <v>49</v>
      </c>
      <c r="O803" t="s" s="4">
        <v>262</v>
      </c>
    </row>
    <row r="804" ht="45.0" customHeight="true">
      <c r="A804" t="s" s="4">
        <v>74</v>
      </c>
      <c r="B804" t="s" s="4">
        <v>1571</v>
      </c>
      <c r="C804" t="s" s="4">
        <v>536</v>
      </c>
      <c r="D804" t="s" s="4">
        <v>371</v>
      </c>
      <c r="E804" t="s" s="4">
        <v>371</v>
      </c>
      <c r="F804" t="s" s="4">
        <v>261</v>
      </c>
      <c r="G804" t="s" s="4">
        <v>275</v>
      </c>
      <c r="H804" t="s" s="4">
        <v>276</v>
      </c>
      <c r="I804" t="s" s="4">
        <v>49</v>
      </c>
      <c r="J804" t="s" s="4">
        <v>374</v>
      </c>
      <c r="K804" t="s" s="4">
        <v>49</v>
      </c>
      <c r="L804" t="s" s="4">
        <v>375</v>
      </c>
      <c r="M804" t="s" s="4">
        <v>49</v>
      </c>
      <c r="N804" t="s" s="4">
        <v>49</v>
      </c>
      <c r="O804" t="s" s="4">
        <v>275</v>
      </c>
    </row>
    <row r="805" ht="45.0" customHeight="true">
      <c r="A805" t="s" s="4">
        <v>74</v>
      </c>
      <c r="B805" t="s" s="4">
        <v>1572</v>
      </c>
      <c r="C805" t="s" s="4">
        <v>538</v>
      </c>
      <c r="D805" t="s" s="4">
        <v>371</v>
      </c>
      <c r="E805" t="s" s="4">
        <v>371</v>
      </c>
      <c r="F805" t="s" s="4">
        <v>261</v>
      </c>
      <c r="G805" t="s" s="4">
        <v>262</v>
      </c>
      <c r="H805" t="s" s="4">
        <v>263</v>
      </c>
      <c r="I805" t="s" s="4">
        <v>49</v>
      </c>
      <c r="J805" t="s" s="4">
        <v>374</v>
      </c>
      <c r="K805" t="s" s="4">
        <v>49</v>
      </c>
      <c r="L805" t="s" s="4">
        <v>375</v>
      </c>
      <c r="M805" t="s" s="4">
        <v>49</v>
      </c>
      <c r="N805" t="s" s="4">
        <v>49</v>
      </c>
      <c r="O805" t="s" s="4">
        <v>262</v>
      </c>
    </row>
    <row r="806" ht="45.0" customHeight="true">
      <c r="A806" t="s" s="4">
        <v>74</v>
      </c>
      <c r="B806" t="s" s="4">
        <v>1573</v>
      </c>
      <c r="C806" t="s" s="4">
        <v>540</v>
      </c>
      <c r="D806" t="s" s="4">
        <v>371</v>
      </c>
      <c r="E806" t="s" s="4">
        <v>371</v>
      </c>
      <c r="F806" t="s" s="4">
        <v>261</v>
      </c>
      <c r="G806" t="s" s="4">
        <v>262</v>
      </c>
      <c r="H806" t="s" s="4">
        <v>263</v>
      </c>
      <c r="I806" t="s" s="4">
        <v>49</v>
      </c>
      <c r="J806" t="s" s="4">
        <v>359</v>
      </c>
      <c r="K806" t="s" s="4">
        <v>49</v>
      </c>
      <c r="L806" t="s" s="4">
        <v>375</v>
      </c>
      <c r="M806" t="s" s="4">
        <v>49</v>
      </c>
      <c r="N806" t="s" s="4">
        <v>49</v>
      </c>
      <c r="O806" t="s" s="4">
        <v>262</v>
      </c>
    </row>
    <row r="807" ht="45.0" customHeight="true">
      <c r="A807" t="s" s="4">
        <v>74</v>
      </c>
      <c r="B807" t="s" s="4">
        <v>1574</v>
      </c>
      <c r="C807" t="s" s="4">
        <v>542</v>
      </c>
      <c r="D807" t="s" s="4">
        <v>371</v>
      </c>
      <c r="E807" t="s" s="4">
        <v>371</v>
      </c>
      <c r="F807" t="s" s="4">
        <v>261</v>
      </c>
      <c r="G807" t="s" s="4">
        <v>275</v>
      </c>
      <c r="H807" t="s" s="4">
        <v>276</v>
      </c>
      <c r="I807" t="s" s="4">
        <v>49</v>
      </c>
      <c r="J807" t="s" s="4">
        <v>359</v>
      </c>
      <c r="K807" t="s" s="4">
        <v>49</v>
      </c>
      <c r="L807" t="s" s="4">
        <v>375</v>
      </c>
      <c r="M807" t="s" s="4">
        <v>49</v>
      </c>
      <c r="N807" t="s" s="4">
        <v>49</v>
      </c>
      <c r="O807" t="s" s="4">
        <v>275</v>
      </c>
    </row>
    <row r="808" ht="45.0" customHeight="true">
      <c r="A808" t="s" s="4">
        <v>74</v>
      </c>
      <c r="B808" t="s" s="4">
        <v>1575</v>
      </c>
      <c r="C808" t="s" s="4">
        <v>544</v>
      </c>
      <c r="D808" t="s" s="4">
        <v>371</v>
      </c>
      <c r="E808" t="s" s="4">
        <v>371</v>
      </c>
      <c r="F808" t="s" s="4">
        <v>261</v>
      </c>
      <c r="G808" t="s" s="4">
        <v>262</v>
      </c>
      <c r="H808" t="s" s="4">
        <v>263</v>
      </c>
      <c r="I808" t="s" s="4">
        <v>49</v>
      </c>
      <c r="J808" t="s" s="4">
        <v>381</v>
      </c>
      <c r="K808" t="s" s="4">
        <v>49</v>
      </c>
      <c r="L808" t="s" s="4">
        <v>375</v>
      </c>
      <c r="M808" t="s" s="4">
        <v>49</v>
      </c>
      <c r="N808" t="s" s="4">
        <v>49</v>
      </c>
      <c r="O808" t="s" s="4">
        <v>262</v>
      </c>
    </row>
    <row r="809" ht="45.0" customHeight="true">
      <c r="A809" t="s" s="4">
        <v>74</v>
      </c>
      <c r="B809" t="s" s="4">
        <v>1576</v>
      </c>
      <c r="C809" t="s" s="4">
        <v>546</v>
      </c>
      <c r="D809" t="s" s="4">
        <v>371</v>
      </c>
      <c r="E809" t="s" s="4">
        <v>371</v>
      </c>
      <c r="F809" t="s" s="4">
        <v>261</v>
      </c>
      <c r="G809" t="s" s="4">
        <v>275</v>
      </c>
      <c r="H809" t="s" s="4">
        <v>276</v>
      </c>
      <c r="I809" t="s" s="4">
        <v>49</v>
      </c>
      <c r="J809" t="s" s="4">
        <v>381</v>
      </c>
      <c r="K809" t="s" s="4">
        <v>49</v>
      </c>
      <c r="L809" t="s" s="4">
        <v>375</v>
      </c>
      <c r="M809" t="s" s="4">
        <v>49</v>
      </c>
      <c r="N809" t="s" s="4">
        <v>49</v>
      </c>
      <c r="O809" t="s" s="4">
        <v>275</v>
      </c>
    </row>
    <row r="810" ht="45.0" customHeight="true">
      <c r="A810" t="s" s="4">
        <v>74</v>
      </c>
      <c r="B810" t="s" s="4">
        <v>1577</v>
      </c>
      <c r="C810" t="s" s="4">
        <v>548</v>
      </c>
      <c r="D810" t="s" s="4">
        <v>371</v>
      </c>
      <c r="E810" t="s" s="4">
        <v>371</v>
      </c>
      <c r="F810" t="s" s="4">
        <v>261</v>
      </c>
      <c r="G810" t="s" s="4">
        <v>262</v>
      </c>
      <c r="H810" t="s" s="4">
        <v>263</v>
      </c>
      <c r="I810" t="s" s="4">
        <v>49</v>
      </c>
      <c r="J810" t="s" s="4">
        <v>359</v>
      </c>
      <c r="K810" t="s" s="4">
        <v>49</v>
      </c>
      <c r="L810" t="s" s="4">
        <v>375</v>
      </c>
      <c r="M810" t="s" s="4">
        <v>49</v>
      </c>
      <c r="N810" t="s" s="4">
        <v>49</v>
      </c>
      <c r="O810" t="s" s="4">
        <v>262</v>
      </c>
    </row>
    <row r="811" ht="45.0" customHeight="true">
      <c r="A811" t="s" s="4">
        <v>74</v>
      </c>
      <c r="B811" t="s" s="4">
        <v>1578</v>
      </c>
      <c r="C811" t="s" s="4">
        <v>589</v>
      </c>
      <c r="D811" t="s" s="4">
        <v>371</v>
      </c>
      <c r="E811" t="s" s="4">
        <v>371</v>
      </c>
      <c r="F811" t="s" s="4">
        <v>261</v>
      </c>
      <c r="G811" t="s" s="4">
        <v>275</v>
      </c>
      <c r="H811" t="s" s="4">
        <v>276</v>
      </c>
      <c r="I811" t="s" s="4">
        <v>49</v>
      </c>
      <c r="J811" t="s" s="4">
        <v>359</v>
      </c>
      <c r="K811" t="s" s="4">
        <v>49</v>
      </c>
      <c r="L811" t="s" s="4">
        <v>375</v>
      </c>
      <c r="M811" t="s" s="4">
        <v>49</v>
      </c>
      <c r="N811" t="s" s="4">
        <v>49</v>
      </c>
      <c r="O811" t="s" s="4">
        <v>275</v>
      </c>
    </row>
    <row r="812" ht="45.0" customHeight="true">
      <c r="A812" t="s" s="4">
        <v>74</v>
      </c>
      <c r="B812" t="s" s="4">
        <v>1579</v>
      </c>
      <c r="C812" t="s" s="4">
        <v>591</v>
      </c>
      <c r="D812" t="s" s="4">
        <v>371</v>
      </c>
      <c r="E812" t="s" s="4">
        <v>371</v>
      </c>
      <c r="F812" t="s" s="4">
        <v>261</v>
      </c>
      <c r="G812" t="s" s="4">
        <v>262</v>
      </c>
      <c r="H812" t="s" s="4">
        <v>263</v>
      </c>
      <c r="I812" t="s" s="4">
        <v>49</v>
      </c>
      <c r="J812" t="s" s="4">
        <v>359</v>
      </c>
      <c r="K812" t="s" s="4">
        <v>49</v>
      </c>
      <c r="L812" t="s" s="4">
        <v>375</v>
      </c>
      <c r="M812" t="s" s="4">
        <v>49</v>
      </c>
      <c r="N812" t="s" s="4">
        <v>49</v>
      </c>
      <c r="O812" t="s" s="4">
        <v>262</v>
      </c>
    </row>
    <row r="813" ht="45.0" customHeight="true">
      <c r="A813" t="s" s="4">
        <v>74</v>
      </c>
      <c r="B813" t="s" s="4">
        <v>1580</v>
      </c>
      <c r="C813" t="s" s="4">
        <v>593</v>
      </c>
      <c r="D813" t="s" s="4">
        <v>371</v>
      </c>
      <c r="E813" t="s" s="4">
        <v>371</v>
      </c>
      <c r="F813" t="s" s="4">
        <v>261</v>
      </c>
      <c r="G813" t="s" s="4">
        <v>262</v>
      </c>
      <c r="H813" t="s" s="4">
        <v>263</v>
      </c>
      <c r="I813" t="s" s="4">
        <v>49</v>
      </c>
      <c r="J813" t="s" s="4">
        <v>359</v>
      </c>
      <c r="K813" t="s" s="4">
        <v>49</v>
      </c>
      <c r="L813" t="s" s="4">
        <v>375</v>
      </c>
      <c r="M813" t="s" s="4">
        <v>49</v>
      </c>
      <c r="N813" t="s" s="4">
        <v>49</v>
      </c>
      <c r="O813" t="s" s="4">
        <v>262</v>
      </c>
    </row>
    <row r="814" ht="45.0" customHeight="true">
      <c r="A814" t="s" s="4">
        <v>74</v>
      </c>
      <c r="B814" t="s" s="4">
        <v>1581</v>
      </c>
      <c r="C814" t="s" s="4">
        <v>595</v>
      </c>
      <c r="D814" t="s" s="4">
        <v>371</v>
      </c>
      <c r="E814" t="s" s="4">
        <v>371</v>
      </c>
      <c r="F814" t="s" s="4">
        <v>261</v>
      </c>
      <c r="G814" t="s" s="4">
        <v>262</v>
      </c>
      <c r="H814" t="s" s="4">
        <v>263</v>
      </c>
      <c r="I814" t="s" s="4">
        <v>49</v>
      </c>
      <c r="J814" t="s" s="4">
        <v>359</v>
      </c>
      <c r="K814" t="s" s="4">
        <v>49</v>
      </c>
      <c r="L814" t="s" s="4">
        <v>375</v>
      </c>
      <c r="M814" t="s" s="4">
        <v>49</v>
      </c>
      <c r="N814" t="s" s="4">
        <v>49</v>
      </c>
      <c r="O814" t="s" s="4">
        <v>262</v>
      </c>
    </row>
    <row r="815" ht="45.0" customHeight="true">
      <c r="A815" t="s" s="4">
        <v>74</v>
      </c>
      <c r="B815" t="s" s="4">
        <v>1582</v>
      </c>
      <c r="C815" t="s" s="4">
        <v>597</v>
      </c>
      <c r="D815" t="s" s="4">
        <v>371</v>
      </c>
      <c r="E815" t="s" s="4">
        <v>371</v>
      </c>
      <c r="F815" t="s" s="4">
        <v>261</v>
      </c>
      <c r="G815" t="s" s="4">
        <v>275</v>
      </c>
      <c r="H815" t="s" s="4">
        <v>276</v>
      </c>
      <c r="I815" t="s" s="4">
        <v>49</v>
      </c>
      <c r="J815" t="s" s="4">
        <v>374</v>
      </c>
      <c r="K815" t="s" s="4">
        <v>49</v>
      </c>
      <c r="L815" t="s" s="4">
        <v>375</v>
      </c>
      <c r="M815" t="s" s="4">
        <v>49</v>
      </c>
      <c r="N815" t="s" s="4">
        <v>49</v>
      </c>
      <c r="O815" t="s" s="4">
        <v>275</v>
      </c>
    </row>
    <row r="816" ht="45.0" customHeight="true">
      <c r="A816" t="s" s="4">
        <v>74</v>
      </c>
      <c r="B816" t="s" s="4">
        <v>1583</v>
      </c>
      <c r="C816" t="s" s="4">
        <v>599</v>
      </c>
      <c r="D816" t="s" s="4">
        <v>371</v>
      </c>
      <c r="E816" t="s" s="4">
        <v>371</v>
      </c>
      <c r="F816" t="s" s="4">
        <v>261</v>
      </c>
      <c r="G816" t="s" s="4">
        <v>275</v>
      </c>
      <c r="H816" t="s" s="4">
        <v>276</v>
      </c>
      <c r="I816" t="s" s="4">
        <v>49</v>
      </c>
      <c r="J816" t="s" s="4">
        <v>359</v>
      </c>
      <c r="K816" t="s" s="4">
        <v>49</v>
      </c>
      <c r="L816" t="s" s="4">
        <v>375</v>
      </c>
      <c r="M816" t="s" s="4">
        <v>49</v>
      </c>
      <c r="N816" t="s" s="4">
        <v>49</v>
      </c>
      <c r="O816" t="s" s="4">
        <v>275</v>
      </c>
    </row>
    <row r="817" ht="45.0" customHeight="true">
      <c r="A817" t="s" s="4">
        <v>74</v>
      </c>
      <c r="B817" t="s" s="4">
        <v>1584</v>
      </c>
      <c r="C817" t="s" s="4">
        <v>601</v>
      </c>
      <c r="D817" t="s" s="4">
        <v>371</v>
      </c>
      <c r="E817" t="s" s="4">
        <v>371</v>
      </c>
      <c r="F817" t="s" s="4">
        <v>261</v>
      </c>
      <c r="G817" t="s" s="4">
        <v>275</v>
      </c>
      <c r="H817" t="s" s="4">
        <v>276</v>
      </c>
      <c r="I817" t="s" s="4">
        <v>49</v>
      </c>
      <c r="J817" t="s" s="4">
        <v>359</v>
      </c>
      <c r="K817" t="s" s="4">
        <v>49</v>
      </c>
      <c r="L817" t="s" s="4">
        <v>375</v>
      </c>
      <c r="M817" t="s" s="4">
        <v>49</v>
      </c>
      <c r="N817" t="s" s="4">
        <v>49</v>
      </c>
      <c r="O817" t="s" s="4">
        <v>275</v>
      </c>
    </row>
    <row r="818" ht="45.0" customHeight="true">
      <c r="A818" t="s" s="4">
        <v>74</v>
      </c>
      <c r="B818" t="s" s="4">
        <v>1585</v>
      </c>
      <c r="C818" t="s" s="4">
        <v>603</v>
      </c>
      <c r="D818" t="s" s="4">
        <v>371</v>
      </c>
      <c r="E818" t="s" s="4">
        <v>371</v>
      </c>
      <c r="F818" t="s" s="4">
        <v>261</v>
      </c>
      <c r="G818" t="s" s="4">
        <v>275</v>
      </c>
      <c r="H818" t="s" s="4">
        <v>276</v>
      </c>
      <c r="I818" t="s" s="4">
        <v>49</v>
      </c>
      <c r="J818" t="s" s="4">
        <v>359</v>
      </c>
      <c r="K818" t="s" s="4">
        <v>49</v>
      </c>
      <c r="L818" t="s" s="4">
        <v>375</v>
      </c>
      <c r="M818" t="s" s="4">
        <v>49</v>
      </c>
      <c r="N818" t="s" s="4">
        <v>49</v>
      </c>
      <c r="O818" t="s" s="4">
        <v>275</v>
      </c>
    </row>
    <row r="819" ht="45.0" customHeight="true">
      <c r="A819" t="s" s="4">
        <v>74</v>
      </c>
      <c r="B819" t="s" s="4">
        <v>1586</v>
      </c>
      <c r="C819" t="s" s="4">
        <v>576</v>
      </c>
      <c r="D819" t="s" s="4">
        <v>371</v>
      </c>
      <c r="E819" t="s" s="4">
        <v>371</v>
      </c>
      <c r="F819" t="s" s="4">
        <v>261</v>
      </c>
      <c r="G819" t="s" s="4">
        <v>262</v>
      </c>
      <c r="H819" t="s" s="4">
        <v>263</v>
      </c>
      <c r="I819" t="s" s="4">
        <v>49</v>
      </c>
      <c r="J819" t="s" s="4">
        <v>374</v>
      </c>
      <c r="K819" t="s" s="4">
        <v>49</v>
      </c>
      <c r="L819" t="s" s="4">
        <v>503</v>
      </c>
      <c r="M819" t="s" s="4">
        <v>49</v>
      </c>
      <c r="N819" t="s" s="4">
        <v>49</v>
      </c>
      <c r="O819" t="s" s="4">
        <v>262</v>
      </c>
    </row>
    <row r="820" ht="45.0" customHeight="true">
      <c r="A820" t="s" s="4">
        <v>74</v>
      </c>
      <c r="B820" t="s" s="4">
        <v>1587</v>
      </c>
      <c r="C820" t="s" s="4">
        <v>578</v>
      </c>
      <c r="D820" t="s" s="4">
        <v>502</v>
      </c>
      <c r="E820" t="s" s="4">
        <v>560</v>
      </c>
      <c r="F820" t="s" s="4">
        <v>261</v>
      </c>
      <c r="G820" t="s" s="4">
        <v>262</v>
      </c>
      <c r="H820" t="s" s="4">
        <v>263</v>
      </c>
      <c r="I820" t="s" s="4">
        <v>49</v>
      </c>
      <c r="J820" t="s" s="4">
        <v>359</v>
      </c>
      <c r="K820" t="s" s="4">
        <v>49</v>
      </c>
      <c r="L820" t="s" s="4">
        <v>503</v>
      </c>
      <c r="M820" t="s" s="4">
        <v>49</v>
      </c>
      <c r="N820" t="s" s="4">
        <v>49</v>
      </c>
      <c r="O820" t="s" s="4">
        <v>262</v>
      </c>
    </row>
    <row r="821" ht="45.0" customHeight="true">
      <c r="A821" t="s" s="4">
        <v>74</v>
      </c>
      <c r="B821" t="s" s="4">
        <v>1588</v>
      </c>
      <c r="C821" t="s" s="4">
        <v>580</v>
      </c>
      <c r="D821" t="s" s="4">
        <v>371</v>
      </c>
      <c r="E821" t="s" s="4">
        <v>371</v>
      </c>
      <c r="F821" t="s" s="4">
        <v>261</v>
      </c>
      <c r="G821" t="s" s="4">
        <v>262</v>
      </c>
      <c r="H821" t="s" s="4">
        <v>263</v>
      </c>
      <c r="I821" t="s" s="4">
        <v>49</v>
      </c>
      <c r="J821" t="s" s="4">
        <v>381</v>
      </c>
      <c r="K821" t="s" s="4">
        <v>49</v>
      </c>
      <c r="L821" t="s" s="4">
        <v>503</v>
      </c>
      <c r="M821" t="s" s="4">
        <v>49</v>
      </c>
      <c r="N821" t="s" s="4">
        <v>49</v>
      </c>
      <c r="O821" t="s" s="4">
        <v>262</v>
      </c>
    </row>
    <row r="822" ht="45.0" customHeight="true">
      <c r="A822" t="s" s="4">
        <v>74</v>
      </c>
      <c r="B822" t="s" s="4">
        <v>1589</v>
      </c>
      <c r="C822" t="s" s="4">
        <v>582</v>
      </c>
      <c r="D822" t="s" s="4">
        <v>583</v>
      </c>
      <c r="E822" t="s" s="4">
        <v>49</v>
      </c>
      <c r="F822" t="s" s="4">
        <v>261</v>
      </c>
      <c r="G822" t="s" s="4">
        <v>262</v>
      </c>
      <c r="H822" t="s" s="4">
        <v>263</v>
      </c>
      <c r="I822" t="s" s="4">
        <v>49</v>
      </c>
      <c r="J822" t="s" s="4">
        <v>359</v>
      </c>
      <c r="K822" t="s" s="4">
        <v>49</v>
      </c>
      <c r="L822" t="s" s="4">
        <v>503</v>
      </c>
      <c r="M822" t="s" s="4">
        <v>49</v>
      </c>
      <c r="N822" t="s" s="4">
        <v>49</v>
      </c>
      <c r="O822" t="s" s="4">
        <v>262</v>
      </c>
    </row>
    <row r="823" ht="45.0" customHeight="true">
      <c r="A823" t="s" s="4">
        <v>74</v>
      </c>
      <c r="B823" t="s" s="4">
        <v>1590</v>
      </c>
      <c r="C823" t="s" s="4">
        <v>585</v>
      </c>
      <c r="D823" t="s" s="4">
        <v>586</v>
      </c>
      <c r="E823" t="s" s="4">
        <v>587</v>
      </c>
      <c r="F823" t="s" s="4">
        <v>261</v>
      </c>
      <c r="G823" t="s" s="4">
        <v>262</v>
      </c>
      <c r="H823" t="s" s="4">
        <v>263</v>
      </c>
      <c r="I823" t="s" s="4">
        <v>49</v>
      </c>
      <c r="J823" t="s" s="4">
        <v>359</v>
      </c>
      <c r="K823" t="s" s="4">
        <v>49</v>
      </c>
      <c r="L823" t="s" s="4">
        <v>503</v>
      </c>
      <c r="M823" t="s" s="4">
        <v>49</v>
      </c>
      <c r="N823" t="s" s="4">
        <v>49</v>
      </c>
      <c r="O823" t="s" s="4">
        <v>262</v>
      </c>
    </row>
    <row r="824" ht="45.0" customHeight="true">
      <c r="A824" t="s" s="4">
        <v>74</v>
      </c>
      <c r="B824" t="s" s="4">
        <v>1591</v>
      </c>
      <c r="C824" t="s" s="4">
        <v>570</v>
      </c>
      <c r="D824" t="s" s="4">
        <v>371</v>
      </c>
      <c r="E824" t="s" s="4">
        <v>371</v>
      </c>
      <c r="F824" t="s" s="4">
        <v>261</v>
      </c>
      <c r="G824" t="s" s="4">
        <v>275</v>
      </c>
      <c r="H824" t="s" s="4">
        <v>276</v>
      </c>
      <c r="I824" t="s" s="4">
        <v>49</v>
      </c>
      <c r="J824" t="s" s="4">
        <v>359</v>
      </c>
      <c r="K824" t="s" s="4">
        <v>49</v>
      </c>
      <c r="L824" t="s" s="4">
        <v>503</v>
      </c>
      <c r="M824" t="s" s="4">
        <v>49</v>
      </c>
      <c r="N824" t="s" s="4">
        <v>49</v>
      </c>
      <c r="O824" t="s" s="4">
        <v>275</v>
      </c>
    </row>
    <row r="825" ht="45.0" customHeight="true">
      <c r="A825" t="s" s="4">
        <v>74</v>
      </c>
      <c r="B825" t="s" s="4">
        <v>1592</v>
      </c>
      <c r="C825" t="s" s="4">
        <v>620</v>
      </c>
      <c r="D825" t="s" s="4">
        <v>621</v>
      </c>
      <c r="E825" t="s" s="4">
        <v>49</v>
      </c>
      <c r="F825" t="s" s="4">
        <v>261</v>
      </c>
      <c r="G825" t="s" s="4">
        <v>275</v>
      </c>
      <c r="H825" t="s" s="4">
        <v>276</v>
      </c>
      <c r="I825" t="s" s="4">
        <v>49</v>
      </c>
      <c r="J825" t="s" s="4">
        <v>359</v>
      </c>
      <c r="K825" t="s" s="4">
        <v>49</v>
      </c>
      <c r="L825" t="s" s="4">
        <v>503</v>
      </c>
      <c r="M825" t="s" s="4">
        <v>49</v>
      </c>
      <c r="N825" t="s" s="4">
        <v>49</v>
      </c>
      <c r="O825" t="s" s="4">
        <v>275</v>
      </c>
    </row>
    <row r="826" ht="45.0" customHeight="true">
      <c r="A826" t="s" s="4">
        <v>74</v>
      </c>
      <c r="B826" t="s" s="4">
        <v>1593</v>
      </c>
      <c r="C826" t="s" s="4">
        <v>623</v>
      </c>
      <c r="D826" t="s" s="4">
        <v>490</v>
      </c>
      <c r="E826" t="s" s="4">
        <v>49</v>
      </c>
      <c r="F826" t="s" s="4">
        <v>261</v>
      </c>
      <c r="G826" t="s" s="4">
        <v>275</v>
      </c>
      <c r="H826" t="s" s="4">
        <v>276</v>
      </c>
      <c r="I826" t="s" s="4">
        <v>49</v>
      </c>
      <c r="J826" t="s" s="4">
        <v>359</v>
      </c>
      <c r="K826" t="s" s="4">
        <v>49</v>
      </c>
      <c r="L826" t="s" s="4">
        <v>503</v>
      </c>
      <c r="M826" t="s" s="4">
        <v>49</v>
      </c>
      <c r="N826" t="s" s="4">
        <v>49</v>
      </c>
      <c r="O826" t="s" s="4">
        <v>275</v>
      </c>
    </row>
    <row r="827" ht="45.0" customHeight="true">
      <c r="A827" t="s" s="4">
        <v>74</v>
      </c>
      <c r="B827" t="s" s="4">
        <v>1594</v>
      </c>
      <c r="C827" t="s" s="4">
        <v>625</v>
      </c>
      <c r="D827" t="s" s="4">
        <v>490</v>
      </c>
      <c r="E827" t="s" s="4">
        <v>566</v>
      </c>
      <c r="F827" t="s" s="4">
        <v>261</v>
      </c>
      <c r="G827" t="s" s="4">
        <v>262</v>
      </c>
      <c r="H827" t="s" s="4">
        <v>263</v>
      </c>
      <c r="I827" t="s" s="4">
        <v>49</v>
      </c>
      <c r="J827" t="s" s="4">
        <v>359</v>
      </c>
      <c r="K827" t="s" s="4">
        <v>49</v>
      </c>
      <c r="L827" t="s" s="4">
        <v>503</v>
      </c>
      <c r="M827" t="s" s="4">
        <v>49</v>
      </c>
      <c r="N827" t="s" s="4">
        <v>49</v>
      </c>
      <c r="O827" t="s" s="4">
        <v>262</v>
      </c>
    </row>
    <row r="828" ht="45.0" customHeight="true">
      <c r="A828" t="s" s="4">
        <v>74</v>
      </c>
      <c r="B828" t="s" s="4">
        <v>1595</v>
      </c>
      <c r="C828" t="s" s="4">
        <v>627</v>
      </c>
      <c r="D828" t="s" s="4">
        <v>371</v>
      </c>
      <c r="E828" t="s" s="4">
        <v>371</v>
      </c>
      <c r="F828" t="s" s="4">
        <v>261</v>
      </c>
      <c r="G828" t="s" s="4">
        <v>275</v>
      </c>
      <c r="H828" t="s" s="4">
        <v>276</v>
      </c>
      <c r="I828" t="s" s="4">
        <v>49</v>
      </c>
      <c r="J828" t="s" s="4">
        <v>359</v>
      </c>
      <c r="K828" t="s" s="4">
        <v>49</v>
      </c>
      <c r="L828" t="s" s="4">
        <v>503</v>
      </c>
      <c r="M828" t="s" s="4">
        <v>49</v>
      </c>
      <c r="N828" t="s" s="4">
        <v>49</v>
      </c>
      <c r="O828" t="s" s="4">
        <v>275</v>
      </c>
    </row>
    <row r="829" ht="45.0" customHeight="true">
      <c r="A829" t="s" s="4">
        <v>74</v>
      </c>
      <c r="B829" t="s" s="4">
        <v>1596</v>
      </c>
      <c r="C829" t="s" s="4">
        <v>629</v>
      </c>
      <c r="D829" t="s" s="4">
        <v>371</v>
      </c>
      <c r="E829" t="s" s="4">
        <v>371</v>
      </c>
      <c r="F829" t="s" s="4">
        <v>261</v>
      </c>
      <c r="G829" t="s" s="4">
        <v>262</v>
      </c>
      <c r="H829" t="s" s="4">
        <v>263</v>
      </c>
      <c r="I829" t="s" s="4">
        <v>49</v>
      </c>
      <c r="J829" t="s" s="4">
        <v>359</v>
      </c>
      <c r="K829" t="s" s="4">
        <v>49</v>
      </c>
      <c r="L829" t="s" s="4">
        <v>503</v>
      </c>
      <c r="M829" t="s" s="4">
        <v>49</v>
      </c>
      <c r="N829" t="s" s="4">
        <v>49</v>
      </c>
      <c r="O829" t="s" s="4">
        <v>262</v>
      </c>
    </row>
    <row r="830" ht="45.0" customHeight="true">
      <c r="A830" t="s" s="4">
        <v>74</v>
      </c>
      <c r="B830" t="s" s="4">
        <v>1597</v>
      </c>
      <c r="C830" t="s" s="4">
        <v>631</v>
      </c>
      <c r="D830" t="s" s="4">
        <v>371</v>
      </c>
      <c r="E830" t="s" s="4">
        <v>371</v>
      </c>
      <c r="F830" t="s" s="4">
        <v>261</v>
      </c>
      <c r="G830" t="s" s="4">
        <v>262</v>
      </c>
      <c r="H830" t="s" s="4">
        <v>263</v>
      </c>
      <c r="I830" t="s" s="4">
        <v>49</v>
      </c>
      <c r="J830" t="s" s="4">
        <v>359</v>
      </c>
      <c r="K830" t="s" s="4">
        <v>49</v>
      </c>
      <c r="L830" t="s" s="4">
        <v>503</v>
      </c>
      <c r="M830" t="s" s="4">
        <v>49</v>
      </c>
      <c r="N830" t="s" s="4">
        <v>49</v>
      </c>
      <c r="O830" t="s" s="4">
        <v>262</v>
      </c>
    </row>
    <row r="831" ht="45.0" customHeight="true">
      <c r="A831" t="s" s="4">
        <v>74</v>
      </c>
      <c r="B831" t="s" s="4">
        <v>1598</v>
      </c>
      <c r="C831" t="s" s="4">
        <v>633</v>
      </c>
      <c r="D831" t="s" s="4">
        <v>371</v>
      </c>
      <c r="E831" t="s" s="4">
        <v>371</v>
      </c>
      <c r="F831" t="s" s="4">
        <v>261</v>
      </c>
      <c r="G831" t="s" s="4">
        <v>275</v>
      </c>
      <c r="H831" t="s" s="4">
        <v>276</v>
      </c>
      <c r="I831" t="s" s="4">
        <v>49</v>
      </c>
      <c r="J831" t="s" s="4">
        <v>359</v>
      </c>
      <c r="K831" t="s" s="4">
        <v>49</v>
      </c>
      <c r="L831" t="s" s="4">
        <v>503</v>
      </c>
      <c r="M831" t="s" s="4">
        <v>49</v>
      </c>
      <c r="N831" t="s" s="4">
        <v>49</v>
      </c>
      <c r="O831" t="s" s="4">
        <v>275</v>
      </c>
    </row>
    <row r="832" ht="45.0" customHeight="true">
      <c r="A832" t="s" s="4">
        <v>74</v>
      </c>
      <c r="B832" t="s" s="4">
        <v>1599</v>
      </c>
      <c r="C832" t="s" s="4">
        <v>635</v>
      </c>
      <c r="D832" t="s" s="4">
        <v>636</v>
      </c>
      <c r="E832" t="s" s="4">
        <v>502</v>
      </c>
      <c r="F832" t="s" s="4">
        <v>261</v>
      </c>
      <c r="G832" t="s" s="4">
        <v>262</v>
      </c>
      <c r="H832" t="s" s="4">
        <v>263</v>
      </c>
      <c r="I832" t="s" s="4">
        <v>49</v>
      </c>
      <c r="J832" t="s" s="4">
        <v>374</v>
      </c>
      <c r="K832" t="s" s="4">
        <v>49</v>
      </c>
      <c r="L832" t="s" s="4">
        <v>503</v>
      </c>
      <c r="M832" t="s" s="4">
        <v>49</v>
      </c>
      <c r="N832" t="s" s="4">
        <v>49</v>
      </c>
      <c r="O832" t="s" s="4">
        <v>262</v>
      </c>
    </row>
    <row r="833" ht="45.0" customHeight="true">
      <c r="A833" t="s" s="4">
        <v>74</v>
      </c>
      <c r="B833" t="s" s="4">
        <v>1600</v>
      </c>
      <c r="C833" t="s" s="4">
        <v>638</v>
      </c>
      <c r="D833" t="s" s="4">
        <v>639</v>
      </c>
      <c r="E833" t="s" s="4">
        <v>49</v>
      </c>
      <c r="F833" t="s" s="4">
        <v>261</v>
      </c>
      <c r="G833" t="s" s="4">
        <v>262</v>
      </c>
      <c r="H833" t="s" s="4">
        <v>263</v>
      </c>
      <c r="I833" t="s" s="4">
        <v>49</v>
      </c>
      <c r="J833" t="s" s="4">
        <v>374</v>
      </c>
      <c r="K833" t="s" s="4">
        <v>49</v>
      </c>
      <c r="L833" t="s" s="4">
        <v>503</v>
      </c>
      <c r="M833" t="s" s="4">
        <v>49</v>
      </c>
      <c r="N833" t="s" s="4">
        <v>49</v>
      </c>
      <c r="O833" t="s" s="4">
        <v>262</v>
      </c>
    </row>
    <row r="834" ht="45.0" customHeight="true">
      <c r="A834" t="s" s="4">
        <v>74</v>
      </c>
      <c r="B834" t="s" s="4">
        <v>1601</v>
      </c>
      <c r="C834" t="s" s="4">
        <v>605</v>
      </c>
      <c r="D834" t="s" s="4">
        <v>371</v>
      </c>
      <c r="E834" t="s" s="4">
        <v>371</v>
      </c>
      <c r="F834" t="s" s="4">
        <v>261</v>
      </c>
      <c r="G834" t="s" s="4">
        <v>262</v>
      </c>
      <c r="H834" t="s" s="4">
        <v>263</v>
      </c>
      <c r="I834" t="s" s="4">
        <v>49</v>
      </c>
      <c r="J834" t="s" s="4">
        <v>359</v>
      </c>
      <c r="K834" t="s" s="4">
        <v>49</v>
      </c>
      <c r="L834" t="s" s="4">
        <v>375</v>
      </c>
      <c r="M834" t="s" s="4">
        <v>49</v>
      </c>
      <c r="N834" t="s" s="4">
        <v>49</v>
      </c>
      <c r="O834" t="s" s="4">
        <v>262</v>
      </c>
    </row>
    <row r="835" ht="45.0" customHeight="true">
      <c r="A835" t="s" s="4">
        <v>74</v>
      </c>
      <c r="B835" t="s" s="4">
        <v>1602</v>
      </c>
      <c r="C835" t="s" s="4">
        <v>607</v>
      </c>
      <c r="D835" t="s" s="4">
        <v>371</v>
      </c>
      <c r="E835" t="s" s="4">
        <v>371</v>
      </c>
      <c r="F835" t="s" s="4">
        <v>261</v>
      </c>
      <c r="G835" t="s" s="4">
        <v>275</v>
      </c>
      <c r="H835" t="s" s="4">
        <v>276</v>
      </c>
      <c r="I835" t="s" s="4">
        <v>49</v>
      </c>
      <c r="J835" t="s" s="4">
        <v>359</v>
      </c>
      <c r="K835" t="s" s="4">
        <v>49</v>
      </c>
      <c r="L835" t="s" s="4">
        <v>375</v>
      </c>
      <c r="M835" t="s" s="4">
        <v>49</v>
      </c>
      <c r="N835" t="s" s="4">
        <v>49</v>
      </c>
      <c r="O835" t="s" s="4">
        <v>275</v>
      </c>
    </row>
    <row r="836" ht="45.0" customHeight="true">
      <c r="A836" t="s" s="4">
        <v>74</v>
      </c>
      <c r="B836" t="s" s="4">
        <v>1603</v>
      </c>
      <c r="C836" t="s" s="4">
        <v>609</v>
      </c>
      <c r="D836" t="s" s="4">
        <v>371</v>
      </c>
      <c r="E836" t="s" s="4">
        <v>371</v>
      </c>
      <c r="F836" t="s" s="4">
        <v>261</v>
      </c>
      <c r="G836" t="s" s="4">
        <v>262</v>
      </c>
      <c r="H836" t="s" s="4">
        <v>263</v>
      </c>
      <c r="I836" t="s" s="4">
        <v>49</v>
      </c>
      <c r="J836" t="s" s="4">
        <v>374</v>
      </c>
      <c r="K836" t="s" s="4">
        <v>49</v>
      </c>
      <c r="L836" t="s" s="4">
        <v>375</v>
      </c>
      <c r="M836" t="s" s="4">
        <v>49</v>
      </c>
      <c r="N836" t="s" s="4">
        <v>49</v>
      </c>
      <c r="O836" t="s" s="4">
        <v>262</v>
      </c>
    </row>
    <row r="837" ht="45.0" customHeight="true">
      <c r="A837" t="s" s="4">
        <v>74</v>
      </c>
      <c r="B837" t="s" s="4">
        <v>1604</v>
      </c>
      <c r="C837" t="s" s="4">
        <v>611</v>
      </c>
      <c r="D837" t="s" s="4">
        <v>371</v>
      </c>
      <c r="E837" t="s" s="4">
        <v>371</v>
      </c>
      <c r="F837" t="s" s="4">
        <v>261</v>
      </c>
      <c r="G837" t="s" s="4">
        <v>262</v>
      </c>
      <c r="H837" t="s" s="4">
        <v>263</v>
      </c>
      <c r="I837" t="s" s="4">
        <v>49</v>
      </c>
      <c r="J837" t="s" s="4">
        <v>359</v>
      </c>
      <c r="K837" t="s" s="4">
        <v>49</v>
      </c>
      <c r="L837" t="s" s="4">
        <v>375</v>
      </c>
      <c r="M837" t="s" s="4">
        <v>49</v>
      </c>
      <c r="N837" t="s" s="4">
        <v>49</v>
      </c>
      <c r="O837" t="s" s="4">
        <v>262</v>
      </c>
    </row>
    <row r="838" ht="45.0" customHeight="true">
      <c r="A838" t="s" s="4">
        <v>74</v>
      </c>
      <c r="B838" t="s" s="4">
        <v>1605</v>
      </c>
      <c r="C838" t="s" s="4">
        <v>613</v>
      </c>
      <c r="D838" t="s" s="4">
        <v>371</v>
      </c>
      <c r="E838" t="s" s="4">
        <v>371</v>
      </c>
      <c r="F838" t="s" s="4">
        <v>261</v>
      </c>
      <c r="G838" t="s" s="4">
        <v>262</v>
      </c>
      <c r="H838" t="s" s="4">
        <v>263</v>
      </c>
      <c r="I838" t="s" s="4">
        <v>49</v>
      </c>
      <c r="J838" t="s" s="4">
        <v>359</v>
      </c>
      <c r="K838" t="s" s="4">
        <v>49</v>
      </c>
      <c r="L838" t="s" s="4">
        <v>375</v>
      </c>
      <c r="M838" t="s" s="4">
        <v>49</v>
      </c>
      <c r="N838" t="s" s="4">
        <v>49</v>
      </c>
      <c r="O838" t="s" s="4">
        <v>262</v>
      </c>
    </row>
    <row r="839" ht="45.0" customHeight="true">
      <c r="A839" t="s" s="4">
        <v>74</v>
      </c>
      <c r="B839" t="s" s="4">
        <v>1606</v>
      </c>
      <c r="C839" t="s" s="4">
        <v>615</v>
      </c>
      <c r="D839" t="s" s="4">
        <v>371</v>
      </c>
      <c r="E839" t="s" s="4">
        <v>371</v>
      </c>
      <c r="F839" t="s" s="4">
        <v>261</v>
      </c>
      <c r="G839" t="s" s="4">
        <v>275</v>
      </c>
      <c r="H839" t="s" s="4">
        <v>276</v>
      </c>
      <c r="I839" t="s" s="4">
        <v>49</v>
      </c>
      <c r="J839" t="s" s="4">
        <v>359</v>
      </c>
      <c r="K839" t="s" s="4">
        <v>49</v>
      </c>
      <c r="L839" t="s" s="4">
        <v>375</v>
      </c>
      <c r="M839" t="s" s="4">
        <v>49</v>
      </c>
      <c r="N839" t="s" s="4">
        <v>49</v>
      </c>
      <c r="O839" t="s" s="4">
        <v>275</v>
      </c>
    </row>
    <row r="840" ht="45.0" customHeight="true">
      <c r="A840" t="s" s="4">
        <v>74</v>
      </c>
      <c r="B840" t="s" s="4">
        <v>1607</v>
      </c>
      <c r="C840" t="s" s="4">
        <v>617</v>
      </c>
      <c r="D840" t="s" s="4">
        <v>371</v>
      </c>
      <c r="E840" t="s" s="4">
        <v>371</v>
      </c>
      <c r="F840" t="s" s="4">
        <v>261</v>
      </c>
      <c r="G840" t="s" s="4">
        <v>262</v>
      </c>
      <c r="H840" t="s" s="4">
        <v>263</v>
      </c>
      <c r="I840" t="s" s="4">
        <v>49</v>
      </c>
      <c r="J840" t="s" s="4">
        <v>374</v>
      </c>
      <c r="K840" t="s" s="4">
        <v>49</v>
      </c>
      <c r="L840" t="s" s="4">
        <v>375</v>
      </c>
      <c r="M840" t="s" s="4">
        <v>49</v>
      </c>
      <c r="N840" t="s" s="4">
        <v>49</v>
      </c>
      <c r="O840" t="s" s="4">
        <v>262</v>
      </c>
    </row>
    <row r="841" ht="45.0" customHeight="true">
      <c r="A841" t="s" s="4">
        <v>74</v>
      </c>
      <c r="B841" t="s" s="4">
        <v>1608</v>
      </c>
      <c r="C841" t="s" s="4">
        <v>652</v>
      </c>
      <c r="D841" t="s" s="4">
        <v>371</v>
      </c>
      <c r="E841" t="s" s="4">
        <v>371</v>
      </c>
      <c r="F841" t="s" s="4">
        <v>261</v>
      </c>
      <c r="G841" t="s" s="4">
        <v>262</v>
      </c>
      <c r="H841" t="s" s="4">
        <v>263</v>
      </c>
      <c r="I841" t="s" s="4">
        <v>49</v>
      </c>
      <c r="J841" t="s" s="4">
        <v>374</v>
      </c>
      <c r="K841" t="s" s="4">
        <v>49</v>
      </c>
      <c r="L841" t="s" s="4">
        <v>375</v>
      </c>
      <c r="M841" t="s" s="4">
        <v>49</v>
      </c>
      <c r="N841" t="s" s="4">
        <v>49</v>
      </c>
      <c r="O841" t="s" s="4">
        <v>262</v>
      </c>
    </row>
    <row r="842" ht="45.0" customHeight="true">
      <c r="A842" t="s" s="4">
        <v>74</v>
      </c>
      <c r="B842" t="s" s="4">
        <v>1609</v>
      </c>
      <c r="C842" t="s" s="4">
        <v>654</v>
      </c>
      <c r="D842" t="s" s="4">
        <v>371</v>
      </c>
      <c r="E842" t="s" s="4">
        <v>371</v>
      </c>
      <c r="F842" t="s" s="4">
        <v>261</v>
      </c>
      <c r="G842" t="s" s="4">
        <v>262</v>
      </c>
      <c r="H842" t="s" s="4">
        <v>263</v>
      </c>
      <c r="I842" t="s" s="4">
        <v>49</v>
      </c>
      <c r="J842" t="s" s="4">
        <v>359</v>
      </c>
      <c r="K842" t="s" s="4">
        <v>49</v>
      </c>
      <c r="L842" t="s" s="4">
        <v>375</v>
      </c>
      <c r="M842" t="s" s="4">
        <v>49</v>
      </c>
      <c r="N842" t="s" s="4">
        <v>49</v>
      </c>
      <c r="O842" t="s" s="4">
        <v>262</v>
      </c>
    </row>
    <row r="843" ht="45.0" customHeight="true">
      <c r="A843" t="s" s="4">
        <v>74</v>
      </c>
      <c r="B843" t="s" s="4">
        <v>1610</v>
      </c>
      <c r="C843" t="s" s="4">
        <v>656</v>
      </c>
      <c r="D843" t="s" s="4">
        <v>371</v>
      </c>
      <c r="E843" t="s" s="4">
        <v>371</v>
      </c>
      <c r="F843" t="s" s="4">
        <v>261</v>
      </c>
      <c r="G843" t="s" s="4">
        <v>275</v>
      </c>
      <c r="H843" t="s" s="4">
        <v>276</v>
      </c>
      <c r="I843" t="s" s="4">
        <v>49</v>
      </c>
      <c r="J843" t="s" s="4">
        <v>374</v>
      </c>
      <c r="K843" t="s" s="4">
        <v>49</v>
      </c>
      <c r="L843" t="s" s="4">
        <v>375</v>
      </c>
      <c r="M843" t="s" s="4">
        <v>49</v>
      </c>
      <c r="N843" t="s" s="4">
        <v>49</v>
      </c>
      <c r="O843" t="s" s="4">
        <v>275</v>
      </c>
    </row>
    <row r="844" ht="45.0" customHeight="true">
      <c r="A844" t="s" s="4">
        <v>74</v>
      </c>
      <c r="B844" t="s" s="4">
        <v>1611</v>
      </c>
      <c r="C844" t="s" s="4">
        <v>658</v>
      </c>
      <c r="D844" t="s" s="4">
        <v>371</v>
      </c>
      <c r="E844" t="s" s="4">
        <v>371</v>
      </c>
      <c r="F844" t="s" s="4">
        <v>261</v>
      </c>
      <c r="G844" t="s" s="4">
        <v>262</v>
      </c>
      <c r="H844" t="s" s="4">
        <v>263</v>
      </c>
      <c r="I844" t="s" s="4">
        <v>49</v>
      </c>
      <c r="J844" t="s" s="4">
        <v>359</v>
      </c>
      <c r="K844" t="s" s="4">
        <v>49</v>
      </c>
      <c r="L844" t="s" s="4">
        <v>375</v>
      </c>
      <c r="M844" t="s" s="4">
        <v>49</v>
      </c>
      <c r="N844" t="s" s="4">
        <v>49</v>
      </c>
      <c r="O844" t="s" s="4">
        <v>262</v>
      </c>
    </row>
    <row r="845" ht="45.0" customHeight="true">
      <c r="A845" t="s" s="4">
        <v>74</v>
      </c>
      <c r="B845" t="s" s="4">
        <v>1612</v>
      </c>
      <c r="C845" t="s" s="4">
        <v>660</v>
      </c>
      <c r="D845" t="s" s="4">
        <v>371</v>
      </c>
      <c r="E845" t="s" s="4">
        <v>371</v>
      </c>
      <c r="F845" t="s" s="4">
        <v>261</v>
      </c>
      <c r="G845" t="s" s="4">
        <v>275</v>
      </c>
      <c r="H845" t="s" s="4">
        <v>276</v>
      </c>
      <c r="I845" t="s" s="4">
        <v>49</v>
      </c>
      <c r="J845" t="s" s="4">
        <v>359</v>
      </c>
      <c r="K845" t="s" s="4">
        <v>49</v>
      </c>
      <c r="L845" t="s" s="4">
        <v>375</v>
      </c>
      <c r="M845" t="s" s="4">
        <v>49</v>
      </c>
      <c r="N845" t="s" s="4">
        <v>49</v>
      </c>
      <c r="O845" t="s" s="4">
        <v>275</v>
      </c>
    </row>
    <row r="846" ht="45.0" customHeight="true">
      <c r="A846" t="s" s="4">
        <v>74</v>
      </c>
      <c r="B846" t="s" s="4">
        <v>1613</v>
      </c>
      <c r="C846" t="s" s="4">
        <v>662</v>
      </c>
      <c r="D846" t="s" s="4">
        <v>371</v>
      </c>
      <c r="E846" t="s" s="4">
        <v>371</v>
      </c>
      <c r="F846" t="s" s="4">
        <v>261</v>
      </c>
      <c r="G846" t="s" s="4">
        <v>275</v>
      </c>
      <c r="H846" t="s" s="4">
        <v>276</v>
      </c>
      <c r="I846" t="s" s="4">
        <v>49</v>
      </c>
      <c r="J846" t="s" s="4">
        <v>359</v>
      </c>
      <c r="K846" t="s" s="4">
        <v>49</v>
      </c>
      <c r="L846" t="s" s="4">
        <v>375</v>
      </c>
      <c r="M846" t="s" s="4">
        <v>49</v>
      </c>
      <c r="N846" t="s" s="4">
        <v>49</v>
      </c>
      <c r="O846" t="s" s="4">
        <v>275</v>
      </c>
    </row>
    <row r="847" ht="45.0" customHeight="true">
      <c r="A847" t="s" s="4">
        <v>74</v>
      </c>
      <c r="B847" t="s" s="4">
        <v>1614</v>
      </c>
      <c r="C847" t="s" s="4">
        <v>664</v>
      </c>
      <c r="D847" t="s" s="4">
        <v>371</v>
      </c>
      <c r="E847" t="s" s="4">
        <v>371</v>
      </c>
      <c r="F847" t="s" s="4">
        <v>261</v>
      </c>
      <c r="G847" t="s" s="4">
        <v>262</v>
      </c>
      <c r="H847" t="s" s="4">
        <v>263</v>
      </c>
      <c r="I847" t="s" s="4">
        <v>49</v>
      </c>
      <c r="J847" t="s" s="4">
        <v>359</v>
      </c>
      <c r="K847" t="s" s="4">
        <v>49</v>
      </c>
      <c r="L847" t="s" s="4">
        <v>375</v>
      </c>
      <c r="M847" t="s" s="4">
        <v>49</v>
      </c>
      <c r="N847" t="s" s="4">
        <v>49</v>
      </c>
      <c r="O847" t="s" s="4">
        <v>262</v>
      </c>
    </row>
    <row r="848" ht="45.0" customHeight="true">
      <c r="A848" t="s" s="4">
        <v>74</v>
      </c>
      <c r="B848" t="s" s="4">
        <v>1615</v>
      </c>
      <c r="C848" t="s" s="4">
        <v>666</v>
      </c>
      <c r="D848" t="s" s="4">
        <v>371</v>
      </c>
      <c r="E848" t="s" s="4">
        <v>371</v>
      </c>
      <c r="F848" t="s" s="4">
        <v>261</v>
      </c>
      <c r="G848" t="s" s="4">
        <v>262</v>
      </c>
      <c r="H848" t="s" s="4">
        <v>263</v>
      </c>
      <c r="I848" t="s" s="4">
        <v>49</v>
      </c>
      <c r="J848" t="s" s="4">
        <v>359</v>
      </c>
      <c r="K848" t="s" s="4">
        <v>49</v>
      </c>
      <c r="L848" t="s" s="4">
        <v>375</v>
      </c>
      <c r="M848" t="s" s="4">
        <v>49</v>
      </c>
      <c r="N848" t="s" s="4">
        <v>49</v>
      </c>
      <c r="O848" t="s" s="4">
        <v>262</v>
      </c>
    </row>
    <row r="849" ht="45.0" customHeight="true">
      <c r="A849" t="s" s="4">
        <v>74</v>
      </c>
      <c r="B849" t="s" s="4">
        <v>1616</v>
      </c>
      <c r="C849" t="s" s="4">
        <v>641</v>
      </c>
      <c r="D849" t="s" s="4">
        <v>371</v>
      </c>
      <c r="E849" t="s" s="4">
        <v>371</v>
      </c>
      <c r="F849" t="s" s="4">
        <v>261</v>
      </c>
      <c r="G849" t="s" s="4">
        <v>275</v>
      </c>
      <c r="H849" t="s" s="4">
        <v>276</v>
      </c>
      <c r="I849" t="s" s="4">
        <v>49</v>
      </c>
      <c r="J849" t="s" s="4">
        <v>359</v>
      </c>
      <c r="K849" t="s" s="4">
        <v>49</v>
      </c>
      <c r="L849" t="s" s="4">
        <v>503</v>
      </c>
      <c r="M849" t="s" s="4">
        <v>49</v>
      </c>
      <c r="N849" t="s" s="4">
        <v>49</v>
      </c>
      <c r="O849" t="s" s="4">
        <v>275</v>
      </c>
    </row>
    <row r="850" ht="45.0" customHeight="true">
      <c r="A850" t="s" s="4">
        <v>74</v>
      </c>
      <c r="B850" t="s" s="4">
        <v>1617</v>
      </c>
      <c r="C850" t="s" s="4">
        <v>643</v>
      </c>
      <c r="D850" t="s" s="4">
        <v>371</v>
      </c>
      <c r="E850" t="s" s="4">
        <v>371</v>
      </c>
      <c r="F850" t="s" s="4">
        <v>261</v>
      </c>
      <c r="G850" t="s" s="4">
        <v>275</v>
      </c>
      <c r="H850" t="s" s="4">
        <v>276</v>
      </c>
      <c r="I850" t="s" s="4">
        <v>49</v>
      </c>
      <c r="J850" t="s" s="4">
        <v>374</v>
      </c>
      <c r="K850" t="s" s="4">
        <v>49</v>
      </c>
      <c r="L850" t="s" s="4">
        <v>503</v>
      </c>
      <c r="M850" t="s" s="4">
        <v>49</v>
      </c>
      <c r="N850" t="s" s="4">
        <v>49</v>
      </c>
      <c r="O850" t="s" s="4">
        <v>275</v>
      </c>
    </row>
    <row r="851" ht="45.0" customHeight="true">
      <c r="A851" t="s" s="4">
        <v>74</v>
      </c>
      <c r="B851" t="s" s="4">
        <v>1618</v>
      </c>
      <c r="C851" t="s" s="4">
        <v>623</v>
      </c>
      <c r="D851" t="s" s="4">
        <v>645</v>
      </c>
      <c r="E851" t="s" s="4">
        <v>646</v>
      </c>
      <c r="F851" t="s" s="4">
        <v>261</v>
      </c>
      <c r="G851" t="s" s="4">
        <v>262</v>
      </c>
      <c r="H851" t="s" s="4">
        <v>263</v>
      </c>
      <c r="I851" t="s" s="4">
        <v>49</v>
      </c>
      <c r="J851" t="s" s="4">
        <v>374</v>
      </c>
      <c r="K851" t="s" s="4">
        <v>49</v>
      </c>
      <c r="L851" t="s" s="4">
        <v>503</v>
      </c>
      <c r="M851" t="s" s="4">
        <v>49</v>
      </c>
      <c r="N851" t="s" s="4">
        <v>49</v>
      </c>
      <c r="O851" t="s" s="4">
        <v>262</v>
      </c>
    </row>
    <row r="852" ht="45.0" customHeight="true">
      <c r="A852" t="s" s="4">
        <v>74</v>
      </c>
      <c r="B852" t="s" s="4">
        <v>1619</v>
      </c>
      <c r="C852" t="s" s="4">
        <v>648</v>
      </c>
      <c r="D852" t="s" s="4">
        <v>490</v>
      </c>
      <c r="E852" t="s" s="4">
        <v>423</v>
      </c>
      <c r="F852" t="s" s="4">
        <v>261</v>
      </c>
      <c r="G852" t="s" s="4">
        <v>262</v>
      </c>
      <c r="H852" t="s" s="4">
        <v>263</v>
      </c>
      <c r="I852" t="s" s="4">
        <v>49</v>
      </c>
      <c r="J852" t="s" s="4">
        <v>374</v>
      </c>
      <c r="K852" t="s" s="4">
        <v>49</v>
      </c>
      <c r="L852" t="s" s="4">
        <v>503</v>
      </c>
      <c r="M852" t="s" s="4">
        <v>49</v>
      </c>
      <c r="N852" t="s" s="4">
        <v>49</v>
      </c>
      <c r="O852" t="s" s="4">
        <v>262</v>
      </c>
    </row>
    <row r="853" ht="45.0" customHeight="true">
      <c r="A853" t="s" s="4">
        <v>74</v>
      </c>
      <c r="B853" t="s" s="4">
        <v>1620</v>
      </c>
      <c r="C853" t="s" s="4">
        <v>650</v>
      </c>
      <c r="D853" t="s" s="4">
        <v>371</v>
      </c>
      <c r="E853" t="s" s="4">
        <v>371</v>
      </c>
      <c r="F853" t="s" s="4">
        <v>261</v>
      </c>
      <c r="G853" t="s" s="4">
        <v>275</v>
      </c>
      <c r="H853" t="s" s="4">
        <v>276</v>
      </c>
      <c r="I853" t="s" s="4">
        <v>49</v>
      </c>
      <c r="J853" t="s" s="4">
        <v>381</v>
      </c>
      <c r="K853" t="s" s="4">
        <v>49</v>
      </c>
      <c r="L853" t="s" s="4">
        <v>503</v>
      </c>
      <c r="M853" t="s" s="4">
        <v>49</v>
      </c>
      <c r="N853" t="s" s="4">
        <v>49</v>
      </c>
      <c r="O853" t="s" s="4">
        <v>275</v>
      </c>
    </row>
    <row r="854" ht="45.0" customHeight="true">
      <c r="A854" t="s" s="4">
        <v>74</v>
      </c>
      <c r="B854" t="s" s="4">
        <v>1621</v>
      </c>
      <c r="C854" t="s" s="4">
        <v>681</v>
      </c>
      <c r="D854" t="s" s="4">
        <v>371</v>
      </c>
      <c r="E854" t="s" s="4">
        <v>371</v>
      </c>
      <c r="F854" t="s" s="4">
        <v>261</v>
      </c>
      <c r="G854" t="s" s="4">
        <v>275</v>
      </c>
      <c r="H854" t="s" s="4">
        <v>276</v>
      </c>
      <c r="I854" t="s" s="4">
        <v>49</v>
      </c>
      <c r="J854" t="s" s="4">
        <v>381</v>
      </c>
      <c r="K854" t="s" s="4">
        <v>49</v>
      </c>
      <c r="L854" t="s" s="4">
        <v>503</v>
      </c>
      <c r="M854" t="s" s="4">
        <v>49</v>
      </c>
      <c r="N854" t="s" s="4">
        <v>49</v>
      </c>
      <c r="O854" t="s" s="4">
        <v>275</v>
      </c>
    </row>
    <row r="855" ht="45.0" customHeight="true">
      <c r="A855" t="s" s="4">
        <v>74</v>
      </c>
      <c r="B855" t="s" s="4">
        <v>1622</v>
      </c>
      <c r="C855" t="s" s="4">
        <v>683</v>
      </c>
      <c r="D855" t="s" s="4">
        <v>684</v>
      </c>
      <c r="E855" t="s" s="4">
        <v>685</v>
      </c>
      <c r="F855" t="s" s="4">
        <v>261</v>
      </c>
      <c r="G855" t="s" s="4">
        <v>262</v>
      </c>
      <c r="H855" t="s" s="4">
        <v>263</v>
      </c>
      <c r="I855" t="s" s="4">
        <v>49</v>
      </c>
      <c r="J855" t="s" s="4">
        <v>374</v>
      </c>
      <c r="K855" t="s" s="4">
        <v>49</v>
      </c>
      <c r="L855" t="s" s="4">
        <v>503</v>
      </c>
      <c r="M855" t="s" s="4">
        <v>49</v>
      </c>
      <c r="N855" t="s" s="4">
        <v>49</v>
      </c>
      <c r="O855" t="s" s="4">
        <v>262</v>
      </c>
    </row>
    <row r="856" ht="45.0" customHeight="true">
      <c r="A856" t="s" s="4">
        <v>74</v>
      </c>
      <c r="B856" t="s" s="4">
        <v>1623</v>
      </c>
      <c r="C856" t="s" s="4">
        <v>687</v>
      </c>
      <c r="D856" t="s" s="4">
        <v>371</v>
      </c>
      <c r="E856" t="s" s="4">
        <v>371</v>
      </c>
      <c r="F856" t="s" s="4">
        <v>261</v>
      </c>
      <c r="G856" t="s" s="4">
        <v>262</v>
      </c>
      <c r="H856" t="s" s="4">
        <v>263</v>
      </c>
      <c r="I856" t="s" s="4">
        <v>49</v>
      </c>
      <c r="J856" t="s" s="4">
        <v>359</v>
      </c>
      <c r="K856" t="s" s="4">
        <v>49</v>
      </c>
      <c r="L856" t="s" s="4">
        <v>503</v>
      </c>
      <c r="M856" t="s" s="4">
        <v>49</v>
      </c>
      <c r="N856" t="s" s="4">
        <v>49</v>
      </c>
      <c r="O856" t="s" s="4">
        <v>262</v>
      </c>
    </row>
    <row r="857" ht="45.0" customHeight="true">
      <c r="A857" t="s" s="4">
        <v>74</v>
      </c>
      <c r="B857" t="s" s="4">
        <v>1624</v>
      </c>
      <c r="C857" t="s" s="4">
        <v>689</v>
      </c>
      <c r="D857" t="s" s="4">
        <v>566</v>
      </c>
      <c r="E857" t="s" s="4">
        <v>408</v>
      </c>
      <c r="F857" t="s" s="4">
        <v>261</v>
      </c>
      <c r="G857" t="s" s="4">
        <v>262</v>
      </c>
      <c r="H857" t="s" s="4">
        <v>263</v>
      </c>
      <c r="I857" t="s" s="4">
        <v>49</v>
      </c>
      <c r="J857" t="s" s="4">
        <v>359</v>
      </c>
      <c r="K857" t="s" s="4">
        <v>49</v>
      </c>
      <c r="L857" t="s" s="4">
        <v>503</v>
      </c>
      <c r="M857" t="s" s="4">
        <v>49</v>
      </c>
      <c r="N857" t="s" s="4">
        <v>49</v>
      </c>
      <c r="O857" t="s" s="4">
        <v>262</v>
      </c>
    </row>
    <row r="858" ht="45.0" customHeight="true">
      <c r="A858" t="s" s="4">
        <v>74</v>
      </c>
      <c r="B858" t="s" s="4">
        <v>1625</v>
      </c>
      <c r="C858" t="s" s="4">
        <v>691</v>
      </c>
      <c r="D858" t="s" s="4">
        <v>639</v>
      </c>
      <c r="E858" t="s" s="4">
        <v>490</v>
      </c>
      <c r="F858" t="s" s="4">
        <v>261</v>
      </c>
      <c r="G858" t="s" s="4">
        <v>262</v>
      </c>
      <c r="H858" t="s" s="4">
        <v>263</v>
      </c>
      <c r="I858" t="s" s="4">
        <v>49</v>
      </c>
      <c r="J858" t="s" s="4">
        <v>392</v>
      </c>
      <c r="K858" t="s" s="4">
        <v>49</v>
      </c>
      <c r="L858" t="s" s="4">
        <v>503</v>
      </c>
      <c r="M858" t="s" s="4">
        <v>49</v>
      </c>
      <c r="N858" t="s" s="4">
        <v>49</v>
      </c>
      <c r="O858" t="s" s="4">
        <v>262</v>
      </c>
    </row>
    <row r="859" ht="45.0" customHeight="true">
      <c r="A859" t="s" s="4">
        <v>74</v>
      </c>
      <c r="B859" t="s" s="4">
        <v>1626</v>
      </c>
      <c r="C859" t="s" s="4">
        <v>693</v>
      </c>
      <c r="D859" t="s" s="4">
        <v>371</v>
      </c>
      <c r="E859" t="s" s="4">
        <v>371</v>
      </c>
      <c r="F859" t="s" s="4">
        <v>261</v>
      </c>
      <c r="G859" t="s" s="4">
        <v>262</v>
      </c>
      <c r="H859" t="s" s="4">
        <v>263</v>
      </c>
      <c r="I859" t="s" s="4">
        <v>49</v>
      </c>
      <c r="J859" t="s" s="4">
        <v>381</v>
      </c>
      <c r="K859" t="s" s="4">
        <v>49</v>
      </c>
      <c r="L859" t="s" s="4">
        <v>503</v>
      </c>
      <c r="M859" t="s" s="4">
        <v>49</v>
      </c>
      <c r="N859" t="s" s="4">
        <v>49</v>
      </c>
      <c r="O859" t="s" s="4">
        <v>262</v>
      </c>
    </row>
    <row r="860" ht="45.0" customHeight="true">
      <c r="A860" t="s" s="4">
        <v>74</v>
      </c>
      <c r="B860" t="s" s="4">
        <v>1627</v>
      </c>
      <c r="C860" t="s" s="4">
        <v>695</v>
      </c>
      <c r="D860" t="s" s="4">
        <v>371</v>
      </c>
      <c r="E860" t="s" s="4">
        <v>371</v>
      </c>
      <c r="F860" t="s" s="4">
        <v>261</v>
      </c>
      <c r="G860" t="s" s="4">
        <v>262</v>
      </c>
      <c r="H860" t="s" s="4">
        <v>263</v>
      </c>
      <c r="I860" t="s" s="4">
        <v>49</v>
      </c>
      <c r="J860" t="s" s="4">
        <v>381</v>
      </c>
      <c r="K860" t="s" s="4">
        <v>49</v>
      </c>
      <c r="L860" t="s" s="4">
        <v>503</v>
      </c>
      <c r="M860" t="s" s="4">
        <v>49</v>
      </c>
      <c r="N860" t="s" s="4">
        <v>49</v>
      </c>
      <c r="O860" t="s" s="4">
        <v>262</v>
      </c>
    </row>
    <row r="861" ht="45.0" customHeight="true">
      <c r="A861" t="s" s="4">
        <v>74</v>
      </c>
      <c r="B861" t="s" s="4">
        <v>1628</v>
      </c>
      <c r="C861" t="s" s="4">
        <v>697</v>
      </c>
      <c r="D861" t="s" s="4">
        <v>698</v>
      </c>
      <c r="E861" t="s" s="4">
        <v>639</v>
      </c>
      <c r="F861" t="s" s="4">
        <v>261</v>
      </c>
      <c r="G861" t="s" s="4">
        <v>262</v>
      </c>
      <c r="H861" t="s" s="4">
        <v>263</v>
      </c>
      <c r="I861" t="s" s="4">
        <v>49</v>
      </c>
      <c r="J861" t="s" s="4">
        <v>392</v>
      </c>
      <c r="K861" t="s" s="4">
        <v>49</v>
      </c>
      <c r="L861" t="s" s="4">
        <v>503</v>
      </c>
      <c r="M861" t="s" s="4">
        <v>49</v>
      </c>
      <c r="N861" t="s" s="4">
        <v>49</v>
      </c>
      <c r="O861" t="s" s="4">
        <v>262</v>
      </c>
    </row>
    <row r="862" ht="45.0" customHeight="true">
      <c r="A862" t="s" s="4">
        <v>74</v>
      </c>
      <c r="B862" t="s" s="4">
        <v>1629</v>
      </c>
      <c r="C862" t="s" s="4">
        <v>700</v>
      </c>
      <c r="D862" t="s" s="4">
        <v>371</v>
      </c>
      <c r="E862" t="s" s="4">
        <v>371</v>
      </c>
      <c r="F862" t="s" s="4">
        <v>261</v>
      </c>
      <c r="G862" t="s" s="4">
        <v>262</v>
      </c>
      <c r="H862" t="s" s="4">
        <v>263</v>
      </c>
      <c r="I862" t="s" s="4">
        <v>49</v>
      </c>
      <c r="J862" t="s" s="4">
        <v>381</v>
      </c>
      <c r="K862" t="s" s="4">
        <v>49</v>
      </c>
      <c r="L862" t="s" s="4">
        <v>503</v>
      </c>
      <c r="M862" t="s" s="4">
        <v>49</v>
      </c>
      <c r="N862" t="s" s="4">
        <v>49</v>
      </c>
      <c r="O862" t="s" s="4">
        <v>262</v>
      </c>
    </row>
    <row r="863" ht="45.0" customHeight="true">
      <c r="A863" t="s" s="4">
        <v>74</v>
      </c>
      <c r="B863" t="s" s="4">
        <v>1630</v>
      </c>
      <c r="C863" t="s" s="4">
        <v>668</v>
      </c>
      <c r="D863" t="s" s="4">
        <v>371</v>
      </c>
      <c r="E863" t="s" s="4">
        <v>371</v>
      </c>
      <c r="F863" t="s" s="4">
        <v>261</v>
      </c>
      <c r="G863" t="s" s="4">
        <v>262</v>
      </c>
      <c r="H863" t="s" s="4">
        <v>263</v>
      </c>
      <c r="I863" t="s" s="4">
        <v>49</v>
      </c>
      <c r="J863" t="s" s="4">
        <v>359</v>
      </c>
      <c r="K863" t="s" s="4">
        <v>49</v>
      </c>
      <c r="L863" t="s" s="4">
        <v>375</v>
      </c>
      <c r="M863" t="s" s="4">
        <v>49</v>
      </c>
      <c r="N863" t="s" s="4">
        <v>49</v>
      </c>
      <c r="O863" t="s" s="4">
        <v>262</v>
      </c>
    </row>
    <row r="864" ht="45.0" customHeight="true">
      <c r="A864" t="s" s="4">
        <v>74</v>
      </c>
      <c r="B864" t="s" s="4">
        <v>1631</v>
      </c>
      <c r="C864" t="s" s="4">
        <v>570</v>
      </c>
      <c r="D864" t="s" s="4">
        <v>371</v>
      </c>
      <c r="E864" t="s" s="4">
        <v>371</v>
      </c>
      <c r="F864" t="s" s="4">
        <v>261</v>
      </c>
      <c r="G864" t="s" s="4">
        <v>275</v>
      </c>
      <c r="H864" t="s" s="4">
        <v>276</v>
      </c>
      <c r="I864" t="s" s="4">
        <v>49</v>
      </c>
      <c r="J864" t="s" s="4">
        <v>359</v>
      </c>
      <c r="K864" t="s" s="4">
        <v>49</v>
      </c>
      <c r="L864" t="s" s="4">
        <v>375</v>
      </c>
      <c r="M864" t="s" s="4">
        <v>49</v>
      </c>
      <c r="N864" t="s" s="4">
        <v>49</v>
      </c>
      <c r="O864" t="s" s="4">
        <v>275</v>
      </c>
    </row>
    <row r="865" ht="45.0" customHeight="true">
      <c r="A865" t="s" s="4">
        <v>74</v>
      </c>
      <c r="B865" t="s" s="4">
        <v>1632</v>
      </c>
      <c r="C865" t="s" s="4">
        <v>671</v>
      </c>
      <c r="D865" t="s" s="4">
        <v>371</v>
      </c>
      <c r="E865" t="s" s="4">
        <v>371</v>
      </c>
      <c r="F865" t="s" s="4">
        <v>261</v>
      </c>
      <c r="G865" t="s" s="4">
        <v>275</v>
      </c>
      <c r="H865" t="s" s="4">
        <v>276</v>
      </c>
      <c r="I865" t="s" s="4">
        <v>49</v>
      </c>
      <c r="J865" t="s" s="4">
        <v>359</v>
      </c>
      <c r="K865" t="s" s="4">
        <v>49</v>
      </c>
      <c r="L865" t="s" s="4">
        <v>375</v>
      </c>
      <c r="M865" t="s" s="4">
        <v>49</v>
      </c>
      <c r="N865" t="s" s="4">
        <v>49</v>
      </c>
      <c r="O865" t="s" s="4">
        <v>275</v>
      </c>
    </row>
    <row r="866" ht="45.0" customHeight="true">
      <c r="A866" t="s" s="4">
        <v>74</v>
      </c>
      <c r="B866" t="s" s="4">
        <v>1633</v>
      </c>
      <c r="C866" t="s" s="4">
        <v>673</v>
      </c>
      <c r="D866" t="s" s="4">
        <v>371</v>
      </c>
      <c r="E866" t="s" s="4">
        <v>371</v>
      </c>
      <c r="F866" t="s" s="4">
        <v>261</v>
      </c>
      <c r="G866" t="s" s="4">
        <v>262</v>
      </c>
      <c r="H866" t="s" s="4">
        <v>263</v>
      </c>
      <c r="I866" t="s" s="4">
        <v>49</v>
      </c>
      <c r="J866" t="s" s="4">
        <v>359</v>
      </c>
      <c r="K866" t="s" s="4">
        <v>49</v>
      </c>
      <c r="L866" t="s" s="4">
        <v>375</v>
      </c>
      <c r="M866" t="s" s="4">
        <v>49</v>
      </c>
      <c r="N866" t="s" s="4">
        <v>49</v>
      </c>
      <c r="O866" t="s" s="4">
        <v>262</v>
      </c>
    </row>
    <row r="867" ht="45.0" customHeight="true">
      <c r="A867" t="s" s="4">
        <v>74</v>
      </c>
      <c r="B867" t="s" s="4">
        <v>1634</v>
      </c>
      <c r="C867" t="s" s="4">
        <v>675</v>
      </c>
      <c r="D867" t="s" s="4">
        <v>371</v>
      </c>
      <c r="E867" t="s" s="4">
        <v>371</v>
      </c>
      <c r="F867" t="s" s="4">
        <v>261</v>
      </c>
      <c r="G867" t="s" s="4">
        <v>275</v>
      </c>
      <c r="H867" t="s" s="4">
        <v>276</v>
      </c>
      <c r="I867" t="s" s="4">
        <v>49</v>
      </c>
      <c r="J867" t="s" s="4">
        <v>359</v>
      </c>
      <c r="K867" t="s" s="4">
        <v>49</v>
      </c>
      <c r="L867" t="s" s="4">
        <v>375</v>
      </c>
      <c r="M867" t="s" s="4">
        <v>49</v>
      </c>
      <c r="N867" t="s" s="4">
        <v>49</v>
      </c>
      <c r="O867" t="s" s="4">
        <v>275</v>
      </c>
    </row>
    <row r="868" ht="45.0" customHeight="true">
      <c r="A868" t="s" s="4">
        <v>74</v>
      </c>
      <c r="B868" t="s" s="4">
        <v>1635</v>
      </c>
      <c r="C868" t="s" s="4">
        <v>677</v>
      </c>
      <c r="D868" t="s" s="4">
        <v>371</v>
      </c>
      <c r="E868" t="s" s="4">
        <v>371</v>
      </c>
      <c r="F868" t="s" s="4">
        <v>261</v>
      </c>
      <c r="G868" t="s" s="4">
        <v>275</v>
      </c>
      <c r="H868" t="s" s="4">
        <v>276</v>
      </c>
      <c r="I868" t="s" s="4">
        <v>49</v>
      </c>
      <c r="J868" t="s" s="4">
        <v>374</v>
      </c>
      <c r="K868" t="s" s="4">
        <v>49</v>
      </c>
      <c r="L868" t="s" s="4">
        <v>375</v>
      </c>
      <c r="M868" t="s" s="4">
        <v>49</v>
      </c>
      <c r="N868" t="s" s="4">
        <v>49</v>
      </c>
      <c r="O868" t="s" s="4">
        <v>275</v>
      </c>
    </row>
    <row r="869" ht="45.0" customHeight="true">
      <c r="A869" t="s" s="4">
        <v>74</v>
      </c>
      <c r="B869" t="s" s="4">
        <v>1636</v>
      </c>
      <c r="C869" t="s" s="4">
        <v>679</v>
      </c>
      <c r="D869" t="s" s="4">
        <v>371</v>
      </c>
      <c r="E869" t="s" s="4">
        <v>371</v>
      </c>
      <c r="F869" t="s" s="4">
        <v>261</v>
      </c>
      <c r="G869" t="s" s="4">
        <v>275</v>
      </c>
      <c r="H869" t="s" s="4">
        <v>276</v>
      </c>
      <c r="I869" t="s" s="4">
        <v>49</v>
      </c>
      <c r="J869" t="s" s="4">
        <v>374</v>
      </c>
      <c r="K869" t="s" s="4">
        <v>49</v>
      </c>
      <c r="L869" t="s" s="4">
        <v>375</v>
      </c>
      <c r="M869" t="s" s="4">
        <v>49</v>
      </c>
      <c r="N869" t="s" s="4">
        <v>49</v>
      </c>
      <c r="O869" t="s" s="4">
        <v>275</v>
      </c>
    </row>
    <row r="870" ht="45.0" customHeight="true">
      <c r="A870" t="s" s="4">
        <v>74</v>
      </c>
      <c r="B870" t="s" s="4">
        <v>1637</v>
      </c>
      <c r="C870" t="s" s="4">
        <v>718</v>
      </c>
      <c r="D870" t="s" s="4">
        <v>371</v>
      </c>
      <c r="E870" t="s" s="4">
        <v>371</v>
      </c>
      <c r="F870" t="s" s="4">
        <v>261</v>
      </c>
      <c r="G870" t="s" s="4">
        <v>262</v>
      </c>
      <c r="H870" t="s" s="4">
        <v>263</v>
      </c>
      <c r="I870" t="s" s="4">
        <v>49</v>
      </c>
      <c r="J870" t="s" s="4">
        <v>374</v>
      </c>
      <c r="K870" t="s" s="4">
        <v>49</v>
      </c>
      <c r="L870" t="s" s="4">
        <v>375</v>
      </c>
      <c r="M870" t="s" s="4">
        <v>49</v>
      </c>
      <c r="N870" t="s" s="4">
        <v>49</v>
      </c>
      <c r="O870" t="s" s="4">
        <v>262</v>
      </c>
    </row>
    <row r="871" ht="45.0" customHeight="true">
      <c r="A871" t="s" s="4">
        <v>74</v>
      </c>
      <c r="B871" t="s" s="4">
        <v>1638</v>
      </c>
      <c r="C871" t="s" s="4">
        <v>720</v>
      </c>
      <c r="D871" t="s" s="4">
        <v>371</v>
      </c>
      <c r="E871" t="s" s="4">
        <v>371</v>
      </c>
      <c r="F871" t="s" s="4">
        <v>261</v>
      </c>
      <c r="G871" t="s" s="4">
        <v>262</v>
      </c>
      <c r="H871" t="s" s="4">
        <v>263</v>
      </c>
      <c r="I871" t="s" s="4">
        <v>49</v>
      </c>
      <c r="J871" t="s" s="4">
        <v>359</v>
      </c>
      <c r="K871" t="s" s="4">
        <v>49</v>
      </c>
      <c r="L871" t="s" s="4">
        <v>375</v>
      </c>
      <c r="M871" t="s" s="4">
        <v>49</v>
      </c>
      <c r="N871" t="s" s="4">
        <v>49</v>
      </c>
      <c r="O871" t="s" s="4">
        <v>262</v>
      </c>
    </row>
    <row r="872" ht="45.0" customHeight="true">
      <c r="A872" t="s" s="4">
        <v>74</v>
      </c>
      <c r="B872" t="s" s="4">
        <v>1639</v>
      </c>
      <c r="C872" t="s" s="4">
        <v>540</v>
      </c>
      <c r="D872" t="s" s="4">
        <v>371</v>
      </c>
      <c r="E872" t="s" s="4">
        <v>371</v>
      </c>
      <c r="F872" t="s" s="4">
        <v>261</v>
      </c>
      <c r="G872" t="s" s="4">
        <v>262</v>
      </c>
      <c r="H872" t="s" s="4">
        <v>263</v>
      </c>
      <c r="I872" t="s" s="4">
        <v>49</v>
      </c>
      <c r="J872" t="s" s="4">
        <v>359</v>
      </c>
      <c r="K872" t="s" s="4">
        <v>49</v>
      </c>
      <c r="L872" t="s" s="4">
        <v>375</v>
      </c>
      <c r="M872" t="s" s="4">
        <v>49</v>
      </c>
      <c r="N872" t="s" s="4">
        <v>49</v>
      </c>
      <c r="O872" t="s" s="4">
        <v>262</v>
      </c>
    </row>
    <row r="873" ht="45.0" customHeight="true">
      <c r="A873" t="s" s="4">
        <v>74</v>
      </c>
      <c r="B873" t="s" s="4">
        <v>1640</v>
      </c>
      <c r="C873" t="s" s="4">
        <v>723</v>
      </c>
      <c r="D873" t="s" s="4">
        <v>371</v>
      </c>
      <c r="E873" t="s" s="4">
        <v>371</v>
      </c>
      <c r="F873" t="s" s="4">
        <v>261</v>
      </c>
      <c r="G873" t="s" s="4">
        <v>262</v>
      </c>
      <c r="H873" t="s" s="4">
        <v>263</v>
      </c>
      <c r="I873" t="s" s="4">
        <v>49</v>
      </c>
      <c r="J873" t="s" s="4">
        <v>359</v>
      </c>
      <c r="K873" t="s" s="4">
        <v>49</v>
      </c>
      <c r="L873" t="s" s="4">
        <v>375</v>
      </c>
      <c r="M873" t="s" s="4">
        <v>49</v>
      </c>
      <c r="N873" t="s" s="4">
        <v>49</v>
      </c>
      <c r="O873" t="s" s="4">
        <v>262</v>
      </c>
    </row>
    <row r="874" ht="45.0" customHeight="true">
      <c r="A874" t="s" s="4">
        <v>74</v>
      </c>
      <c r="B874" t="s" s="4">
        <v>1641</v>
      </c>
      <c r="C874" t="s" s="4">
        <v>725</v>
      </c>
      <c r="D874" t="s" s="4">
        <v>371</v>
      </c>
      <c r="E874" t="s" s="4">
        <v>371</v>
      </c>
      <c r="F874" t="s" s="4">
        <v>261</v>
      </c>
      <c r="G874" t="s" s="4">
        <v>262</v>
      </c>
      <c r="H874" t="s" s="4">
        <v>263</v>
      </c>
      <c r="I874" t="s" s="4">
        <v>49</v>
      </c>
      <c r="J874" t="s" s="4">
        <v>374</v>
      </c>
      <c r="K874" t="s" s="4">
        <v>49</v>
      </c>
      <c r="L874" t="s" s="4">
        <v>375</v>
      </c>
      <c r="M874" t="s" s="4">
        <v>49</v>
      </c>
      <c r="N874" t="s" s="4">
        <v>49</v>
      </c>
      <c r="O874" t="s" s="4">
        <v>262</v>
      </c>
    </row>
    <row r="875" ht="45.0" customHeight="true">
      <c r="A875" t="s" s="4">
        <v>74</v>
      </c>
      <c r="B875" t="s" s="4">
        <v>1642</v>
      </c>
      <c r="C875" t="s" s="4">
        <v>662</v>
      </c>
      <c r="D875" t="s" s="4">
        <v>371</v>
      </c>
      <c r="E875" t="s" s="4">
        <v>371</v>
      </c>
      <c r="F875" t="s" s="4">
        <v>261</v>
      </c>
      <c r="G875" t="s" s="4">
        <v>275</v>
      </c>
      <c r="H875" t="s" s="4">
        <v>276</v>
      </c>
      <c r="I875" t="s" s="4">
        <v>49</v>
      </c>
      <c r="J875" t="s" s="4">
        <v>359</v>
      </c>
      <c r="K875" t="s" s="4">
        <v>49</v>
      </c>
      <c r="L875" t="s" s="4">
        <v>375</v>
      </c>
      <c r="M875" t="s" s="4">
        <v>49</v>
      </c>
      <c r="N875" t="s" s="4">
        <v>49</v>
      </c>
      <c r="O875" t="s" s="4">
        <v>275</v>
      </c>
    </row>
    <row r="876" ht="45.0" customHeight="true">
      <c r="A876" t="s" s="4">
        <v>74</v>
      </c>
      <c r="B876" t="s" s="4">
        <v>1643</v>
      </c>
      <c r="C876" t="s" s="4">
        <v>728</v>
      </c>
      <c r="D876" t="s" s="4">
        <v>371</v>
      </c>
      <c r="E876" t="s" s="4">
        <v>371</v>
      </c>
      <c r="F876" t="s" s="4">
        <v>261</v>
      </c>
      <c r="G876" t="s" s="4">
        <v>262</v>
      </c>
      <c r="H876" t="s" s="4">
        <v>263</v>
      </c>
      <c r="I876" t="s" s="4">
        <v>49</v>
      </c>
      <c r="J876" t="s" s="4">
        <v>381</v>
      </c>
      <c r="K876" t="s" s="4">
        <v>49</v>
      </c>
      <c r="L876" t="s" s="4">
        <v>375</v>
      </c>
      <c r="M876" t="s" s="4">
        <v>49</v>
      </c>
      <c r="N876" t="s" s="4">
        <v>49</v>
      </c>
      <c r="O876" t="s" s="4">
        <v>262</v>
      </c>
    </row>
    <row r="877" ht="45.0" customHeight="true">
      <c r="A877" t="s" s="4">
        <v>74</v>
      </c>
      <c r="B877" t="s" s="4">
        <v>1644</v>
      </c>
      <c r="C877" t="s" s="4">
        <v>730</v>
      </c>
      <c r="D877" t="s" s="4">
        <v>371</v>
      </c>
      <c r="E877" t="s" s="4">
        <v>371</v>
      </c>
      <c r="F877" t="s" s="4">
        <v>261</v>
      </c>
      <c r="G877" t="s" s="4">
        <v>275</v>
      </c>
      <c r="H877" t="s" s="4">
        <v>276</v>
      </c>
      <c r="I877" t="s" s="4">
        <v>49</v>
      </c>
      <c r="J877" t="s" s="4">
        <v>447</v>
      </c>
      <c r="K877" t="s" s="4">
        <v>49</v>
      </c>
      <c r="L877" t="s" s="4">
        <v>375</v>
      </c>
      <c r="M877" t="s" s="4">
        <v>49</v>
      </c>
      <c r="N877" t="s" s="4">
        <v>49</v>
      </c>
      <c r="O877" t="s" s="4">
        <v>275</v>
      </c>
    </row>
    <row r="878" ht="45.0" customHeight="true">
      <c r="A878" t="s" s="4">
        <v>74</v>
      </c>
      <c r="B878" t="s" s="4">
        <v>1645</v>
      </c>
      <c r="C878" t="s" s="4">
        <v>702</v>
      </c>
      <c r="D878" t="s" s="4">
        <v>371</v>
      </c>
      <c r="E878" t="s" s="4">
        <v>371</v>
      </c>
      <c r="F878" t="s" s="4">
        <v>261</v>
      </c>
      <c r="G878" t="s" s="4">
        <v>275</v>
      </c>
      <c r="H878" t="s" s="4">
        <v>276</v>
      </c>
      <c r="I878" t="s" s="4">
        <v>49</v>
      </c>
      <c r="J878" t="s" s="4">
        <v>374</v>
      </c>
      <c r="K878" t="s" s="4">
        <v>49</v>
      </c>
      <c r="L878" t="s" s="4">
        <v>503</v>
      </c>
      <c r="M878" t="s" s="4">
        <v>49</v>
      </c>
      <c r="N878" t="s" s="4">
        <v>49</v>
      </c>
      <c r="O878" t="s" s="4">
        <v>275</v>
      </c>
    </row>
    <row r="879" ht="45.0" customHeight="true">
      <c r="A879" t="s" s="4">
        <v>74</v>
      </c>
      <c r="B879" t="s" s="4">
        <v>1646</v>
      </c>
      <c r="C879" t="s" s="4">
        <v>704</v>
      </c>
      <c r="D879" t="s" s="4">
        <v>705</v>
      </c>
      <c r="E879" t="s" s="4">
        <v>49</v>
      </c>
      <c r="F879" t="s" s="4">
        <v>261</v>
      </c>
      <c r="G879" t="s" s="4">
        <v>262</v>
      </c>
      <c r="H879" t="s" s="4">
        <v>263</v>
      </c>
      <c r="I879" t="s" s="4">
        <v>49</v>
      </c>
      <c r="J879" t="s" s="4">
        <v>381</v>
      </c>
      <c r="K879" t="s" s="4">
        <v>49</v>
      </c>
      <c r="L879" t="s" s="4">
        <v>503</v>
      </c>
      <c r="M879" t="s" s="4">
        <v>49</v>
      </c>
      <c r="N879" t="s" s="4">
        <v>49</v>
      </c>
      <c r="O879" t="s" s="4">
        <v>262</v>
      </c>
    </row>
    <row r="880" ht="45.0" customHeight="true">
      <c r="A880" t="s" s="4">
        <v>74</v>
      </c>
      <c r="B880" t="s" s="4">
        <v>1647</v>
      </c>
      <c r="C880" t="s" s="4">
        <v>707</v>
      </c>
      <c r="D880" t="s" s="4">
        <v>705</v>
      </c>
      <c r="E880" t="s" s="4">
        <v>49</v>
      </c>
      <c r="F880" t="s" s="4">
        <v>261</v>
      </c>
      <c r="G880" t="s" s="4">
        <v>262</v>
      </c>
      <c r="H880" t="s" s="4">
        <v>263</v>
      </c>
      <c r="I880" t="s" s="4">
        <v>49</v>
      </c>
      <c r="J880" t="s" s="4">
        <v>359</v>
      </c>
      <c r="K880" t="s" s="4">
        <v>49</v>
      </c>
      <c r="L880" t="s" s="4">
        <v>503</v>
      </c>
      <c r="M880" t="s" s="4">
        <v>49</v>
      </c>
      <c r="N880" t="s" s="4">
        <v>49</v>
      </c>
      <c r="O880" t="s" s="4">
        <v>262</v>
      </c>
    </row>
    <row r="881" ht="45.0" customHeight="true">
      <c r="A881" t="s" s="4">
        <v>74</v>
      </c>
      <c r="B881" t="s" s="4">
        <v>1648</v>
      </c>
      <c r="C881" t="s" s="4">
        <v>709</v>
      </c>
      <c r="D881" t="s" s="4">
        <v>502</v>
      </c>
      <c r="E881" t="s" s="4">
        <v>432</v>
      </c>
      <c r="F881" t="s" s="4">
        <v>261</v>
      </c>
      <c r="G881" t="s" s="4">
        <v>275</v>
      </c>
      <c r="H881" t="s" s="4">
        <v>276</v>
      </c>
      <c r="I881" t="s" s="4">
        <v>49</v>
      </c>
      <c r="J881" t="s" s="4">
        <v>374</v>
      </c>
      <c r="K881" t="s" s="4">
        <v>49</v>
      </c>
      <c r="L881" t="s" s="4">
        <v>503</v>
      </c>
      <c r="M881" t="s" s="4">
        <v>49</v>
      </c>
      <c r="N881" t="s" s="4">
        <v>49</v>
      </c>
      <c r="O881" t="s" s="4">
        <v>275</v>
      </c>
    </row>
    <row r="882" ht="45.0" customHeight="true">
      <c r="A882" t="s" s="4">
        <v>74</v>
      </c>
      <c r="B882" t="s" s="4">
        <v>1649</v>
      </c>
      <c r="C882" t="s" s="4">
        <v>711</v>
      </c>
      <c r="D882" t="s" s="4">
        <v>712</v>
      </c>
      <c r="E882" t="s" s="4">
        <v>713</v>
      </c>
      <c r="F882" t="s" s="4">
        <v>261</v>
      </c>
      <c r="G882" t="s" s="4">
        <v>275</v>
      </c>
      <c r="H882" t="s" s="4">
        <v>276</v>
      </c>
      <c r="I882" t="s" s="4">
        <v>49</v>
      </c>
      <c r="J882" t="s" s="4">
        <v>381</v>
      </c>
      <c r="K882" t="s" s="4">
        <v>49</v>
      </c>
      <c r="L882" t="s" s="4">
        <v>714</v>
      </c>
      <c r="M882" t="s" s="4">
        <v>49</v>
      </c>
      <c r="N882" t="s" s="4">
        <v>49</v>
      </c>
      <c r="O882" t="s" s="4">
        <v>275</v>
      </c>
    </row>
    <row r="883" ht="45.0" customHeight="true">
      <c r="A883" t="s" s="4">
        <v>74</v>
      </c>
      <c r="B883" t="s" s="4">
        <v>1650</v>
      </c>
      <c r="C883" t="s" s="4">
        <v>716</v>
      </c>
      <c r="D883" t="s" s="4">
        <v>639</v>
      </c>
      <c r="E883" t="s" s="4">
        <v>480</v>
      </c>
      <c r="F883" t="s" s="4">
        <v>261</v>
      </c>
      <c r="G883" t="s" s="4">
        <v>262</v>
      </c>
      <c r="H883" t="s" s="4">
        <v>263</v>
      </c>
      <c r="I883" t="s" s="4">
        <v>49</v>
      </c>
      <c r="J883" t="s" s="4">
        <v>374</v>
      </c>
      <c r="K883" t="s" s="4">
        <v>49</v>
      </c>
      <c r="L883" t="s" s="4">
        <v>714</v>
      </c>
      <c r="M883" t="s" s="4">
        <v>49</v>
      </c>
      <c r="N883" t="s" s="4">
        <v>49</v>
      </c>
      <c r="O883" t="s" s="4">
        <v>262</v>
      </c>
    </row>
    <row r="884" ht="45.0" customHeight="true">
      <c r="A884" t="s" s="4">
        <v>74</v>
      </c>
      <c r="B884" t="s" s="4">
        <v>1651</v>
      </c>
      <c r="C884" t="s" s="4">
        <v>745</v>
      </c>
      <c r="D884" t="s" s="4">
        <v>746</v>
      </c>
      <c r="E884" t="s" s="4">
        <v>437</v>
      </c>
      <c r="F884" t="s" s="4">
        <v>261</v>
      </c>
      <c r="G884" t="s" s="4">
        <v>275</v>
      </c>
      <c r="H884" t="s" s="4">
        <v>276</v>
      </c>
      <c r="I884" t="s" s="4">
        <v>49</v>
      </c>
      <c r="J884" t="s" s="4">
        <v>374</v>
      </c>
      <c r="K884" t="s" s="4">
        <v>49</v>
      </c>
      <c r="L884" t="s" s="4">
        <v>714</v>
      </c>
      <c r="M884" t="s" s="4">
        <v>49</v>
      </c>
      <c r="N884" t="s" s="4">
        <v>49</v>
      </c>
      <c r="O884" t="s" s="4">
        <v>275</v>
      </c>
    </row>
    <row r="885" ht="45.0" customHeight="true">
      <c r="A885" t="s" s="4">
        <v>74</v>
      </c>
      <c r="B885" t="s" s="4">
        <v>1652</v>
      </c>
      <c r="C885" t="s" s="4">
        <v>748</v>
      </c>
      <c r="D885" t="s" s="4">
        <v>371</v>
      </c>
      <c r="E885" t="s" s="4">
        <v>371</v>
      </c>
      <c r="F885" t="s" s="4">
        <v>261</v>
      </c>
      <c r="G885" t="s" s="4">
        <v>262</v>
      </c>
      <c r="H885" t="s" s="4">
        <v>263</v>
      </c>
      <c r="I885" t="s" s="4">
        <v>49</v>
      </c>
      <c r="J885" t="s" s="4">
        <v>447</v>
      </c>
      <c r="K885" t="s" s="4">
        <v>49</v>
      </c>
      <c r="L885" t="s" s="4">
        <v>714</v>
      </c>
      <c r="M885" t="s" s="4">
        <v>49</v>
      </c>
      <c r="N885" t="s" s="4">
        <v>49</v>
      </c>
      <c r="O885" t="s" s="4">
        <v>262</v>
      </c>
    </row>
    <row r="886" ht="45.0" customHeight="true">
      <c r="A886" t="s" s="4">
        <v>74</v>
      </c>
      <c r="B886" t="s" s="4">
        <v>1653</v>
      </c>
      <c r="C886" t="s" s="4">
        <v>750</v>
      </c>
      <c r="D886" t="s" s="4">
        <v>751</v>
      </c>
      <c r="E886" t="s" s="4">
        <v>752</v>
      </c>
      <c r="F886" t="s" s="4">
        <v>261</v>
      </c>
      <c r="G886" t="s" s="4">
        <v>262</v>
      </c>
      <c r="H886" t="s" s="4">
        <v>263</v>
      </c>
      <c r="I886" t="s" s="4">
        <v>49</v>
      </c>
      <c r="J886" t="s" s="4">
        <v>381</v>
      </c>
      <c r="K886" t="s" s="4">
        <v>49</v>
      </c>
      <c r="L886" t="s" s="4">
        <v>714</v>
      </c>
      <c r="M886" t="s" s="4">
        <v>49</v>
      </c>
      <c r="N886" t="s" s="4">
        <v>49</v>
      </c>
      <c r="O886" t="s" s="4">
        <v>262</v>
      </c>
    </row>
    <row r="887" ht="45.0" customHeight="true">
      <c r="A887" t="s" s="4">
        <v>74</v>
      </c>
      <c r="B887" t="s" s="4">
        <v>1654</v>
      </c>
      <c r="C887" t="s" s="4">
        <v>754</v>
      </c>
      <c r="D887" t="s" s="4">
        <v>636</v>
      </c>
      <c r="E887" t="s" s="4">
        <v>755</v>
      </c>
      <c r="F887" t="s" s="4">
        <v>261</v>
      </c>
      <c r="G887" t="s" s="4">
        <v>275</v>
      </c>
      <c r="H887" t="s" s="4">
        <v>276</v>
      </c>
      <c r="I887" t="s" s="4">
        <v>49</v>
      </c>
      <c r="J887" t="s" s="4">
        <v>381</v>
      </c>
      <c r="K887" t="s" s="4">
        <v>49</v>
      </c>
      <c r="L887" t="s" s="4">
        <v>714</v>
      </c>
      <c r="M887" t="s" s="4">
        <v>49</v>
      </c>
      <c r="N887" t="s" s="4">
        <v>49</v>
      </c>
      <c r="O887" t="s" s="4">
        <v>275</v>
      </c>
    </row>
    <row r="888" ht="45.0" customHeight="true">
      <c r="A888" t="s" s="4">
        <v>74</v>
      </c>
      <c r="B888" t="s" s="4">
        <v>1655</v>
      </c>
      <c r="C888" t="s" s="4">
        <v>757</v>
      </c>
      <c r="D888" t="s" s="4">
        <v>758</v>
      </c>
      <c r="E888" t="s" s="4">
        <v>560</v>
      </c>
      <c r="F888" t="s" s="4">
        <v>261</v>
      </c>
      <c r="G888" t="s" s="4">
        <v>262</v>
      </c>
      <c r="H888" t="s" s="4">
        <v>263</v>
      </c>
      <c r="I888" t="s" s="4">
        <v>49</v>
      </c>
      <c r="J888" t="s" s="4">
        <v>381</v>
      </c>
      <c r="K888" t="s" s="4">
        <v>49</v>
      </c>
      <c r="L888" t="s" s="4">
        <v>714</v>
      </c>
      <c r="M888" t="s" s="4">
        <v>49</v>
      </c>
      <c r="N888" t="s" s="4">
        <v>49</v>
      </c>
      <c r="O888" t="s" s="4">
        <v>262</v>
      </c>
    </row>
    <row r="889" ht="45.0" customHeight="true">
      <c r="A889" t="s" s="4">
        <v>74</v>
      </c>
      <c r="B889" t="s" s="4">
        <v>1656</v>
      </c>
      <c r="C889" t="s" s="4">
        <v>760</v>
      </c>
      <c r="D889" t="s" s="4">
        <v>371</v>
      </c>
      <c r="E889" t="s" s="4">
        <v>371</v>
      </c>
      <c r="F889" t="s" s="4">
        <v>261</v>
      </c>
      <c r="G889" t="s" s="4">
        <v>262</v>
      </c>
      <c r="H889" t="s" s="4">
        <v>263</v>
      </c>
      <c r="I889" t="s" s="4">
        <v>49</v>
      </c>
      <c r="J889" t="s" s="4">
        <v>374</v>
      </c>
      <c r="K889" t="s" s="4">
        <v>49</v>
      </c>
      <c r="L889" t="s" s="4">
        <v>714</v>
      </c>
      <c r="M889" t="s" s="4">
        <v>49</v>
      </c>
      <c r="N889" t="s" s="4">
        <v>49</v>
      </c>
      <c r="O889" t="s" s="4">
        <v>262</v>
      </c>
    </row>
    <row r="890" ht="45.0" customHeight="true">
      <c r="A890" t="s" s="4">
        <v>74</v>
      </c>
      <c r="B890" t="s" s="4">
        <v>1657</v>
      </c>
      <c r="C890" t="s" s="4">
        <v>762</v>
      </c>
      <c r="D890" t="s" s="4">
        <v>363</v>
      </c>
      <c r="E890" t="s" s="4">
        <v>636</v>
      </c>
      <c r="F890" t="s" s="4">
        <v>261</v>
      </c>
      <c r="G890" t="s" s="4">
        <v>262</v>
      </c>
      <c r="H890" t="s" s="4">
        <v>263</v>
      </c>
      <c r="I890" t="s" s="4">
        <v>49</v>
      </c>
      <c r="J890" t="s" s="4">
        <v>381</v>
      </c>
      <c r="K890" t="s" s="4">
        <v>49</v>
      </c>
      <c r="L890" t="s" s="4">
        <v>714</v>
      </c>
      <c r="M890" t="s" s="4">
        <v>49</v>
      </c>
      <c r="N890" t="s" s="4">
        <v>49</v>
      </c>
      <c r="O890" t="s" s="4">
        <v>262</v>
      </c>
    </row>
    <row r="891" ht="45.0" customHeight="true">
      <c r="A891" t="s" s="4">
        <v>74</v>
      </c>
      <c r="B891" t="s" s="4">
        <v>1658</v>
      </c>
      <c r="C891" t="s" s="4">
        <v>764</v>
      </c>
      <c r="D891" t="s" s="4">
        <v>371</v>
      </c>
      <c r="E891" t="s" s="4">
        <v>371</v>
      </c>
      <c r="F891" t="s" s="4">
        <v>261</v>
      </c>
      <c r="G891" t="s" s="4">
        <v>262</v>
      </c>
      <c r="H891" t="s" s="4">
        <v>263</v>
      </c>
      <c r="I891" t="s" s="4">
        <v>49</v>
      </c>
      <c r="J891" t="s" s="4">
        <v>381</v>
      </c>
      <c r="K891" t="s" s="4">
        <v>49</v>
      </c>
      <c r="L891" t="s" s="4">
        <v>714</v>
      </c>
      <c r="M891" t="s" s="4">
        <v>49</v>
      </c>
      <c r="N891" t="s" s="4">
        <v>49</v>
      </c>
      <c r="O891" t="s" s="4">
        <v>262</v>
      </c>
    </row>
    <row r="892" ht="45.0" customHeight="true">
      <c r="A892" t="s" s="4">
        <v>74</v>
      </c>
      <c r="B892" t="s" s="4">
        <v>1659</v>
      </c>
      <c r="C892" t="s" s="4">
        <v>766</v>
      </c>
      <c r="D892" t="s" s="4">
        <v>371</v>
      </c>
      <c r="E892" t="s" s="4">
        <v>371</v>
      </c>
      <c r="F892" t="s" s="4">
        <v>261</v>
      </c>
      <c r="G892" t="s" s="4">
        <v>275</v>
      </c>
      <c r="H892" t="s" s="4">
        <v>276</v>
      </c>
      <c r="I892" t="s" s="4">
        <v>49</v>
      </c>
      <c r="J892" t="s" s="4">
        <v>392</v>
      </c>
      <c r="K892" t="s" s="4">
        <v>49</v>
      </c>
      <c r="L892" t="s" s="4">
        <v>714</v>
      </c>
      <c r="M892" t="s" s="4">
        <v>49</v>
      </c>
      <c r="N892" t="s" s="4">
        <v>49</v>
      </c>
      <c r="O892" t="s" s="4">
        <v>275</v>
      </c>
    </row>
    <row r="893" ht="45.0" customHeight="true">
      <c r="A893" t="s" s="4">
        <v>74</v>
      </c>
      <c r="B893" t="s" s="4">
        <v>1660</v>
      </c>
      <c r="C893" t="s" s="4">
        <v>732</v>
      </c>
      <c r="D893" t="s" s="4">
        <v>371</v>
      </c>
      <c r="E893" t="s" s="4">
        <v>371</v>
      </c>
      <c r="F893" t="s" s="4">
        <v>261</v>
      </c>
      <c r="G893" t="s" s="4">
        <v>275</v>
      </c>
      <c r="H893" t="s" s="4">
        <v>276</v>
      </c>
      <c r="I893" t="s" s="4">
        <v>49</v>
      </c>
      <c r="J893" t="s" s="4">
        <v>374</v>
      </c>
      <c r="K893" t="s" s="4">
        <v>49</v>
      </c>
      <c r="L893" t="s" s="4">
        <v>375</v>
      </c>
      <c r="M893" t="s" s="4">
        <v>49</v>
      </c>
      <c r="N893" t="s" s="4">
        <v>49</v>
      </c>
      <c r="O893" t="s" s="4">
        <v>275</v>
      </c>
    </row>
    <row r="894" ht="45.0" customHeight="true">
      <c r="A894" t="s" s="4">
        <v>74</v>
      </c>
      <c r="B894" t="s" s="4">
        <v>1661</v>
      </c>
      <c r="C894" t="s" s="4">
        <v>734</v>
      </c>
      <c r="D894" t="s" s="4">
        <v>371</v>
      </c>
      <c r="E894" t="s" s="4">
        <v>371</v>
      </c>
      <c r="F894" t="s" s="4">
        <v>261</v>
      </c>
      <c r="G894" t="s" s="4">
        <v>262</v>
      </c>
      <c r="H894" t="s" s="4">
        <v>263</v>
      </c>
      <c r="I894" t="s" s="4">
        <v>49</v>
      </c>
      <c r="J894" t="s" s="4">
        <v>359</v>
      </c>
      <c r="K894" t="s" s="4">
        <v>49</v>
      </c>
      <c r="L894" t="s" s="4">
        <v>375</v>
      </c>
      <c r="M894" t="s" s="4">
        <v>49</v>
      </c>
      <c r="N894" t="s" s="4">
        <v>49</v>
      </c>
      <c r="O894" t="s" s="4">
        <v>262</v>
      </c>
    </row>
    <row r="895" ht="45.0" customHeight="true">
      <c r="A895" t="s" s="4">
        <v>74</v>
      </c>
      <c r="B895" t="s" s="4">
        <v>1662</v>
      </c>
      <c r="C895" t="s" s="4">
        <v>736</v>
      </c>
      <c r="D895" t="s" s="4">
        <v>371</v>
      </c>
      <c r="E895" t="s" s="4">
        <v>371</v>
      </c>
      <c r="F895" t="s" s="4">
        <v>261</v>
      </c>
      <c r="G895" t="s" s="4">
        <v>275</v>
      </c>
      <c r="H895" t="s" s="4">
        <v>276</v>
      </c>
      <c r="I895" t="s" s="4">
        <v>49</v>
      </c>
      <c r="J895" t="s" s="4">
        <v>374</v>
      </c>
      <c r="K895" t="s" s="4">
        <v>49</v>
      </c>
      <c r="L895" t="s" s="4">
        <v>375</v>
      </c>
      <c r="M895" t="s" s="4">
        <v>49</v>
      </c>
      <c r="N895" t="s" s="4">
        <v>49</v>
      </c>
      <c r="O895" t="s" s="4">
        <v>275</v>
      </c>
    </row>
    <row r="896" ht="45.0" customHeight="true">
      <c r="A896" t="s" s="4">
        <v>74</v>
      </c>
      <c r="B896" t="s" s="4">
        <v>1663</v>
      </c>
      <c r="C896" t="s" s="4">
        <v>738</v>
      </c>
      <c r="D896" t="s" s="4">
        <v>371</v>
      </c>
      <c r="E896" t="s" s="4">
        <v>371</v>
      </c>
      <c r="F896" t="s" s="4">
        <v>261</v>
      </c>
      <c r="G896" t="s" s="4">
        <v>275</v>
      </c>
      <c r="H896" t="s" s="4">
        <v>276</v>
      </c>
      <c r="I896" t="s" s="4">
        <v>49</v>
      </c>
      <c r="J896" t="s" s="4">
        <v>374</v>
      </c>
      <c r="K896" t="s" s="4">
        <v>49</v>
      </c>
      <c r="L896" t="s" s="4">
        <v>375</v>
      </c>
      <c r="M896" t="s" s="4">
        <v>49</v>
      </c>
      <c r="N896" t="s" s="4">
        <v>49</v>
      </c>
      <c r="O896" t="s" s="4">
        <v>275</v>
      </c>
    </row>
    <row r="897" ht="45.0" customHeight="true">
      <c r="A897" t="s" s="4">
        <v>74</v>
      </c>
      <c r="B897" t="s" s="4">
        <v>1664</v>
      </c>
      <c r="C897" t="s" s="4">
        <v>740</v>
      </c>
      <c r="D897" t="s" s="4">
        <v>371</v>
      </c>
      <c r="E897" t="s" s="4">
        <v>371</v>
      </c>
      <c r="F897" t="s" s="4">
        <v>261</v>
      </c>
      <c r="G897" t="s" s="4">
        <v>262</v>
      </c>
      <c r="H897" t="s" s="4">
        <v>263</v>
      </c>
      <c r="I897" t="s" s="4">
        <v>49</v>
      </c>
      <c r="J897" t="s" s="4">
        <v>381</v>
      </c>
      <c r="K897" t="s" s="4">
        <v>49</v>
      </c>
      <c r="L897" t="s" s="4">
        <v>375</v>
      </c>
      <c r="M897" t="s" s="4">
        <v>49</v>
      </c>
      <c r="N897" t="s" s="4">
        <v>49</v>
      </c>
      <c r="O897" t="s" s="4">
        <v>262</v>
      </c>
    </row>
    <row r="898" ht="45.0" customHeight="true">
      <c r="A898" t="s" s="4">
        <v>74</v>
      </c>
      <c r="B898" t="s" s="4">
        <v>1665</v>
      </c>
      <c r="C898" t="s" s="4">
        <v>732</v>
      </c>
      <c r="D898" t="s" s="4">
        <v>371</v>
      </c>
      <c r="E898" t="s" s="4">
        <v>371</v>
      </c>
      <c r="F898" t="s" s="4">
        <v>261</v>
      </c>
      <c r="G898" t="s" s="4">
        <v>275</v>
      </c>
      <c r="H898" t="s" s="4">
        <v>276</v>
      </c>
      <c r="I898" t="s" s="4">
        <v>49</v>
      </c>
      <c r="J898" t="s" s="4">
        <v>381</v>
      </c>
      <c r="K898" t="s" s="4">
        <v>49</v>
      </c>
      <c r="L898" t="s" s="4">
        <v>375</v>
      </c>
      <c r="M898" t="s" s="4">
        <v>49</v>
      </c>
      <c r="N898" t="s" s="4">
        <v>49</v>
      </c>
      <c r="O898" t="s" s="4">
        <v>275</v>
      </c>
    </row>
    <row r="899" ht="45.0" customHeight="true">
      <c r="A899" t="s" s="4">
        <v>74</v>
      </c>
      <c r="B899" t="s" s="4">
        <v>1666</v>
      </c>
      <c r="C899" t="s" s="4">
        <v>743</v>
      </c>
      <c r="D899" t="s" s="4">
        <v>371</v>
      </c>
      <c r="E899" t="s" s="4">
        <v>371</v>
      </c>
      <c r="F899" t="s" s="4">
        <v>261</v>
      </c>
      <c r="G899" t="s" s="4">
        <v>275</v>
      </c>
      <c r="H899" t="s" s="4">
        <v>276</v>
      </c>
      <c r="I899" t="s" s="4">
        <v>49</v>
      </c>
      <c r="J899" t="s" s="4">
        <v>381</v>
      </c>
      <c r="K899" t="s" s="4">
        <v>49</v>
      </c>
      <c r="L899" t="s" s="4">
        <v>375</v>
      </c>
      <c r="M899" t="s" s="4">
        <v>49</v>
      </c>
      <c r="N899" t="s" s="4">
        <v>49</v>
      </c>
      <c r="O899" t="s" s="4">
        <v>275</v>
      </c>
    </row>
    <row r="900" ht="45.0" customHeight="true">
      <c r="A900" t="s" s="4">
        <v>74</v>
      </c>
      <c r="B900" t="s" s="4">
        <v>1667</v>
      </c>
      <c r="C900" t="s" s="4">
        <v>782</v>
      </c>
      <c r="D900" t="s" s="4">
        <v>371</v>
      </c>
      <c r="E900" t="s" s="4">
        <v>371</v>
      </c>
      <c r="F900" t="s" s="4">
        <v>261</v>
      </c>
      <c r="G900" t="s" s="4">
        <v>262</v>
      </c>
      <c r="H900" t="s" s="4">
        <v>263</v>
      </c>
      <c r="I900" t="s" s="4">
        <v>49</v>
      </c>
      <c r="J900" t="s" s="4">
        <v>374</v>
      </c>
      <c r="K900" t="s" s="4">
        <v>49</v>
      </c>
      <c r="L900" t="s" s="4">
        <v>375</v>
      </c>
      <c r="M900" t="s" s="4">
        <v>49</v>
      </c>
      <c r="N900" t="s" s="4">
        <v>49</v>
      </c>
      <c r="O900" t="s" s="4">
        <v>262</v>
      </c>
    </row>
    <row r="901" ht="45.0" customHeight="true">
      <c r="A901" t="s" s="4">
        <v>74</v>
      </c>
      <c r="B901" t="s" s="4">
        <v>1668</v>
      </c>
      <c r="C901" t="s" s="4">
        <v>784</v>
      </c>
      <c r="D901" t="s" s="4">
        <v>371</v>
      </c>
      <c r="E901" t="s" s="4">
        <v>371</v>
      </c>
      <c r="F901" t="s" s="4">
        <v>261</v>
      </c>
      <c r="G901" t="s" s="4">
        <v>262</v>
      </c>
      <c r="H901" t="s" s="4">
        <v>263</v>
      </c>
      <c r="I901" t="s" s="4">
        <v>49</v>
      </c>
      <c r="J901" t="s" s="4">
        <v>381</v>
      </c>
      <c r="K901" t="s" s="4">
        <v>49</v>
      </c>
      <c r="L901" t="s" s="4">
        <v>375</v>
      </c>
      <c r="M901" t="s" s="4">
        <v>49</v>
      </c>
      <c r="N901" t="s" s="4">
        <v>49</v>
      </c>
      <c r="O901" t="s" s="4">
        <v>262</v>
      </c>
    </row>
    <row r="902" ht="45.0" customHeight="true">
      <c r="A902" t="s" s="4">
        <v>74</v>
      </c>
      <c r="B902" t="s" s="4">
        <v>1669</v>
      </c>
      <c r="C902" t="s" s="4">
        <v>786</v>
      </c>
      <c r="D902" t="s" s="4">
        <v>371</v>
      </c>
      <c r="E902" t="s" s="4">
        <v>371</v>
      </c>
      <c r="F902" t="s" s="4">
        <v>261</v>
      </c>
      <c r="G902" t="s" s="4">
        <v>275</v>
      </c>
      <c r="H902" t="s" s="4">
        <v>276</v>
      </c>
      <c r="I902" t="s" s="4">
        <v>49</v>
      </c>
      <c r="J902" t="s" s="4">
        <v>374</v>
      </c>
      <c r="K902" t="s" s="4">
        <v>49</v>
      </c>
      <c r="L902" t="s" s="4">
        <v>375</v>
      </c>
      <c r="M902" t="s" s="4">
        <v>49</v>
      </c>
      <c r="N902" t="s" s="4">
        <v>49</v>
      </c>
      <c r="O902" t="s" s="4">
        <v>275</v>
      </c>
    </row>
    <row r="903" ht="45.0" customHeight="true">
      <c r="A903" t="s" s="4">
        <v>74</v>
      </c>
      <c r="B903" t="s" s="4">
        <v>1670</v>
      </c>
      <c r="C903" t="s" s="4">
        <v>788</v>
      </c>
      <c r="D903" t="s" s="4">
        <v>371</v>
      </c>
      <c r="E903" t="s" s="4">
        <v>371</v>
      </c>
      <c r="F903" t="s" s="4">
        <v>261</v>
      </c>
      <c r="G903" t="s" s="4">
        <v>262</v>
      </c>
      <c r="H903" t="s" s="4">
        <v>263</v>
      </c>
      <c r="I903" t="s" s="4">
        <v>49</v>
      </c>
      <c r="J903" t="s" s="4">
        <v>381</v>
      </c>
      <c r="K903" t="s" s="4">
        <v>49</v>
      </c>
      <c r="L903" t="s" s="4">
        <v>375</v>
      </c>
      <c r="M903" t="s" s="4">
        <v>49</v>
      </c>
      <c r="N903" t="s" s="4">
        <v>49</v>
      </c>
      <c r="O903" t="s" s="4">
        <v>262</v>
      </c>
    </row>
    <row r="904" ht="45.0" customHeight="true">
      <c r="A904" t="s" s="4">
        <v>74</v>
      </c>
      <c r="B904" t="s" s="4">
        <v>1671</v>
      </c>
      <c r="C904" t="s" s="4">
        <v>790</v>
      </c>
      <c r="D904" t="s" s="4">
        <v>371</v>
      </c>
      <c r="E904" t="s" s="4">
        <v>371</v>
      </c>
      <c r="F904" t="s" s="4">
        <v>261</v>
      </c>
      <c r="G904" t="s" s="4">
        <v>262</v>
      </c>
      <c r="H904" t="s" s="4">
        <v>263</v>
      </c>
      <c r="I904" t="s" s="4">
        <v>49</v>
      </c>
      <c r="J904" t="s" s="4">
        <v>392</v>
      </c>
      <c r="K904" t="s" s="4">
        <v>49</v>
      </c>
      <c r="L904" t="s" s="4">
        <v>375</v>
      </c>
      <c r="M904" t="s" s="4">
        <v>49</v>
      </c>
      <c r="N904" t="s" s="4">
        <v>49</v>
      </c>
      <c r="O904" t="s" s="4">
        <v>262</v>
      </c>
    </row>
    <row r="905" ht="45.0" customHeight="true">
      <c r="A905" t="s" s="4">
        <v>74</v>
      </c>
      <c r="B905" t="s" s="4">
        <v>1672</v>
      </c>
      <c r="C905" t="s" s="4">
        <v>792</v>
      </c>
      <c r="D905" t="s" s="4">
        <v>371</v>
      </c>
      <c r="E905" t="s" s="4">
        <v>371</v>
      </c>
      <c r="F905" t="s" s="4">
        <v>261</v>
      </c>
      <c r="G905" t="s" s="4">
        <v>262</v>
      </c>
      <c r="H905" t="s" s="4">
        <v>263</v>
      </c>
      <c r="I905" t="s" s="4">
        <v>49</v>
      </c>
      <c r="J905" t="s" s="4">
        <v>392</v>
      </c>
      <c r="K905" t="s" s="4">
        <v>49</v>
      </c>
      <c r="L905" t="s" s="4">
        <v>375</v>
      </c>
      <c r="M905" t="s" s="4">
        <v>49</v>
      </c>
      <c r="N905" t="s" s="4">
        <v>49</v>
      </c>
      <c r="O905" t="s" s="4">
        <v>262</v>
      </c>
    </row>
    <row r="906" ht="45.0" customHeight="true">
      <c r="A906" t="s" s="4">
        <v>74</v>
      </c>
      <c r="B906" t="s" s="4">
        <v>1673</v>
      </c>
      <c r="C906" t="s" s="4">
        <v>794</v>
      </c>
      <c r="D906" t="s" s="4">
        <v>371</v>
      </c>
      <c r="E906" t="s" s="4">
        <v>371</v>
      </c>
      <c r="F906" t="s" s="4">
        <v>261</v>
      </c>
      <c r="G906" t="s" s="4">
        <v>262</v>
      </c>
      <c r="H906" t="s" s="4">
        <v>263</v>
      </c>
      <c r="I906" t="s" s="4">
        <v>49</v>
      </c>
      <c r="J906" t="s" s="4">
        <v>359</v>
      </c>
      <c r="K906" t="s" s="4">
        <v>49</v>
      </c>
      <c r="L906" t="s" s="4">
        <v>375</v>
      </c>
      <c r="M906" t="s" s="4">
        <v>49</v>
      </c>
      <c r="N906" t="s" s="4">
        <v>49</v>
      </c>
      <c r="O906" t="s" s="4">
        <v>262</v>
      </c>
    </row>
    <row r="907" ht="45.0" customHeight="true">
      <c r="A907" t="s" s="4">
        <v>74</v>
      </c>
      <c r="B907" t="s" s="4">
        <v>1674</v>
      </c>
      <c r="C907" t="s" s="4">
        <v>796</v>
      </c>
      <c r="D907" t="s" s="4">
        <v>371</v>
      </c>
      <c r="E907" t="s" s="4">
        <v>371</v>
      </c>
      <c r="F907" t="s" s="4">
        <v>261</v>
      </c>
      <c r="G907" t="s" s="4">
        <v>262</v>
      </c>
      <c r="H907" t="s" s="4">
        <v>263</v>
      </c>
      <c r="I907" t="s" s="4">
        <v>49</v>
      </c>
      <c r="J907" t="s" s="4">
        <v>359</v>
      </c>
      <c r="K907" t="s" s="4">
        <v>49</v>
      </c>
      <c r="L907" t="s" s="4">
        <v>375</v>
      </c>
      <c r="M907" t="s" s="4">
        <v>49</v>
      </c>
      <c r="N907" t="s" s="4">
        <v>49</v>
      </c>
      <c r="O907" t="s" s="4">
        <v>262</v>
      </c>
    </row>
    <row r="908" ht="45.0" customHeight="true">
      <c r="A908" t="s" s="4">
        <v>74</v>
      </c>
      <c r="B908" t="s" s="4">
        <v>1675</v>
      </c>
      <c r="C908" t="s" s="4">
        <v>768</v>
      </c>
      <c r="D908" t="s" s="4">
        <v>769</v>
      </c>
      <c r="E908" t="s" s="4">
        <v>770</v>
      </c>
      <c r="F908" t="s" s="4">
        <v>261</v>
      </c>
      <c r="G908" t="s" s="4">
        <v>262</v>
      </c>
      <c r="H908" t="s" s="4">
        <v>263</v>
      </c>
      <c r="I908" t="s" s="4">
        <v>49</v>
      </c>
      <c r="J908" t="s" s="4">
        <v>447</v>
      </c>
      <c r="K908" t="s" s="4">
        <v>49</v>
      </c>
      <c r="L908" t="s" s="4">
        <v>714</v>
      </c>
      <c r="M908" t="s" s="4">
        <v>49</v>
      </c>
      <c r="N908" t="s" s="4">
        <v>49</v>
      </c>
      <c r="O908" t="s" s="4">
        <v>262</v>
      </c>
    </row>
    <row r="909" ht="45.0" customHeight="true">
      <c r="A909" t="s" s="4">
        <v>74</v>
      </c>
      <c r="B909" t="s" s="4">
        <v>1676</v>
      </c>
      <c r="C909" t="s" s="4">
        <v>772</v>
      </c>
      <c r="D909" t="s" s="4">
        <v>773</v>
      </c>
      <c r="E909" t="s" s="4">
        <v>560</v>
      </c>
      <c r="F909" t="s" s="4">
        <v>261</v>
      </c>
      <c r="G909" t="s" s="4">
        <v>262</v>
      </c>
      <c r="H909" t="s" s="4">
        <v>263</v>
      </c>
      <c r="I909" t="s" s="4">
        <v>49</v>
      </c>
      <c r="J909" t="s" s="4">
        <v>381</v>
      </c>
      <c r="K909" t="s" s="4">
        <v>49</v>
      </c>
      <c r="L909" t="s" s="4">
        <v>714</v>
      </c>
      <c r="M909" t="s" s="4">
        <v>49</v>
      </c>
      <c r="N909" t="s" s="4">
        <v>49</v>
      </c>
      <c r="O909" t="s" s="4">
        <v>262</v>
      </c>
    </row>
    <row r="910" ht="45.0" customHeight="true">
      <c r="A910" t="s" s="4">
        <v>74</v>
      </c>
      <c r="B910" t="s" s="4">
        <v>1677</v>
      </c>
      <c r="C910" t="s" s="4">
        <v>582</v>
      </c>
      <c r="D910" t="s" s="4">
        <v>437</v>
      </c>
      <c r="E910" t="s" s="4">
        <v>437</v>
      </c>
      <c r="F910" t="s" s="4">
        <v>261</v>
      </c>
      <c r="G910" t="s" s="4">
        <v>262</v>
      </c>
      <c r="H910" t="s" s="4">
        <v>263</v>
      </c>
      <c r="I910" t="s" s="4">
        <v>49</v>
      </c>
      <c r="J910" t="s" s="4">
        <v>374</v>
      </c>
      <c r="K910" t="s" s="4">
        <v>49</v>
      </c>
      <c r="L910" t="s" s="4">
        <v>714</v>
      </c>
      <c r="M910" t="s" s="4">
        <v>49</v>
      </c>
      <c r="N910" t="s" s="4">
        <v>49</v>
      </c>
      <c r="O910" t="s" s="4">
        <v>262</v>
      </c>
    </row>
    <row r="911" ht="45.0" customHeight="true">
      <c r="A911" t="s" s="4">
        <v>74</v>
      </c>
      <c r="B911" t="s" s="4">
        <v>1678</v>
      </c>
      <c r="C911" t="s" s="4">
        <v>776</v>
      </c>
      <c r="D911" t="s" s="4">
        <v>371</v>
      </c>
      <c r="E911" t="s" s="4">
        <v>371</v>
      </c>
      <c r="F911" t="s" s="4">
        <v>261</v>
      </c>
      <c r="G911" t="s" s="4">
        <v>275</v>
      </c>
      <c r="H911" t="s" s="4">
        <v>276</v>
      </c>
      <c r="I911" t="s" s="4">
        <v>49</v>
      </c>
      <c r="J911" t="s" s="4">
        <v>381</v>
      </c>
      <c r="K911" t="s" s="4">
        <v>49</v>
      </c>
      <c r="L911" t="s" s="4">
        <v>714</v>
      </c>
      <c r="M911" t="s" s="4">
        <v>49</v>
      </c>
      <c r="N911" t="s" s="4">
        <v>49</v>
      </c>
      <c r="O911" t="s" s="4">
        <v>275</v>
      </c>
    </row>
    <row r="912" ht="45.0" customHeight="true">
      <c r="A912" t="s" s="4">
        <v>74</v>
      </c>
      <c r="B912" t="s" s="4">
        <v>1679</v>
      </c>
      <c r="C912" t="s" s="4">
        <v>778</v>
      </c>
      <c r="D912" t="s" s="4">
        <v>560</v>
      </c>
      <c r="E912" t="s" s="4">
        <v>49</v>
      </c>
      <c r="F912" t="s" s="4">
        <v>261</v>
      </c>
      <c r="G912" t="s" s="4">
        <v>262</v>
      </c>
      <c r="H912" t="s" s="4">
        <v>263</v>
      </c>
      <c r="I912" t="s" s="4">
        <v>49</v>
      </c>
      <c r="J912" t="s" s="4">
        <v>381</v>
      </c>
      <c r="K912" t="s" s="4">
        <v>49</v>
      </c>
      <c r="L912" t="s" s="4">
        <v>714</v>
      </c>
      <c r="M912" t="s" s="4">
        <v>49</v>
      </c>
      <c r="N912" t="s" s="4">
        <v>49</v>
      </c>
      <c r="O912" t="s" s="4">
        <v>262</v>
      </c>
    </row>
    <row r="913" ht="45.0" customHeight="true">
      <c r="A913" t="s" s="4">
        <v>74</v>
      </c>
      <c r="B913" t="s" s="4">
        <v>1680</v>
      </c>
      <c r="C913" t="s" s="4">
        <v>780</v>
      </c>
      <c r="D913" t="s" s="4">
        <v>751</v>
      </c>
      <c r="E913" t="s" s="4">
        <v>752</v>
      </c>
      <c r="F913" t="s" s="4">
        <v>261</v>
      </c>
      <c r="G913" t="s" s="4">
        <v>262</v>
      </c>
      <c r="H913" t="s" s="4">
        <v>263</v>
      </c>
      <c r="I913" t="s" s="4">
        <v>49</v>
      </c>
      <c r="J913" t="s" s="4">
        <v>381</v>
      </c>
      <c r="K913" t="s" s="4">
        <v>49</v>
      </c>
      <c r="L913" t="s" s="4">
        <v>714</v>
      </c>
      <c r="M913" t="s" s="4">
        <v>49</v>
      </c>
      <c r="N913" t="s" s="4">
        <v>49</v>
      </c>
      <c r="O913" t="s" s="4">
        <v>262</v>
      </c>
    </row>
    <row r="914" ht="45.0" customHeight="true">
      <c r="A914" t="s" s="4">
        <v>74</v>
      </c>
      <c r="B914" t="s" s="4">
        <v>1681</v>
      </c>
      <c r="C914" t="s" s="4">
        <v>809</v>
      </c>
      <c r="D914" t="s" s="4">
        <v>371</v>
      </c>
      <c r="E914" t="s" s="4">
        <v>371</v>
      </c>
      <c r="F914" t="s" s="4">
        <v>261</v>
      </c>
      <c r="G914" t="s" s="4">
        <v>275</v>
      </c>
      <c r="H914" t="s" s="4">
        <v>276</v>
      </c>
      <c r="I914" t="s" s="4">
        <v>49</v>
      </c>
      <c r="J914" t="s" s="4">
        <v>381</v>
      </c>
      <c r="K914" t="s" s="4">
        <v>49</v>
      </c>
      <c r="L914" t="s" s="4">
        <v>714</v>
      </c>
      <c r="M914" t="s" s="4">
        <v>49</v>
      </c>
      <c r="N914" t="s" s="4">
        <v>49</v>
      </c>
      <c r="O914" t="s" s="4">
        <v>275</v>
      </c>
    </row>
    <row r="915" ht="45.0" customHeight="true">
      <c r="A915" t="s" s="4">
        <v>74</v>
      </c>
      <c r="B915" t="s" s="4">
        <v>1682</v>
      </c>
      <c r="C915" t="s" s="4">
        <v>811</v>
      </c>
      <c r="D915" t="s" s="4">
        <v>639</v>
      </c>
      <c r="E915" t="s" s="4">
        <v>437</v>
      </c>
      <c r="F915" t="s" s="4">
        <v>261</v>
      </c>
      <c r="G915" t="s" s="4">
        <v>262</v>
      </c>
      <c r="H915" t="s" s="4">
        <v>263</v>
      </c>
      <c r="I915" t="s" s="4">
        <v>49</v>
      </c>
      <c r="J915" t="s" s="4">
        <v>374</v>
      </c>
      <c r="K915" t="s" s="4">
        <v>49</v>
      </c>
      <c r="L915" t="s" s="4">
        <v>714</v>
      </c>
      <c r="M915" t="s" s="4">
        <v>49</v>
      </c>
      <c r="N915" t="s" s="4">
        <v>49</v>
      </c>
      <c r="O915" t="s" s="4">
        <v>262</v>
      </c>
    </row>
    <row r="916" ht="45.0" customHeight="true">
      <c r="A916" t="s" s="4">
        <v>74</v>
      </c>
      <c r="B916" t="s" s="4">
        <v>1683</v>
      </c>
      <c r="C916" t="s" s="4">
        <v>813</v>
      </c>
      <c r="D916" t="s" s="4">
        <v>502</v>
      </c>
      <c r="E916" t="s" s="4">
        <v>636</v>
      </c>
      <c r="F916" t="s" s="4">
        <v>261</v>
      </c>
      <c r="G916" t="s" s="4">
        <v>275</v>
      </c>
      <c r="H916" t="s" s="4">
        <v>276</v>
      </c>
      <c r="I916" t="s" s="4">
        <v>49</v>
      </c>
      <c r="J916" t="s" s="4">
        <v>374</v>
      </c>
      <c r="K916" t="s" s="4">
        <v>49</v>
      </c>
      <c r="L916" t="s" s="4">
        <v>714</v>
      </c>
      <c r="M916" t="s" s="4">
        <v>49</v>
      </c>
      <c r="N916" t="s" s="4">
        <v>49</v>
      </c>
      <c r="O916" t="s" s="4">
        <v>275</v>
      </c>
    </row>
    <row r="917" ht="45.0" customHeight="true">
      <c r="A917" t="s" s="4">
        <v>74</v>
      </c>
      <c r="B917" t="s" s="4">
        <v>1684</v>
      </c>
      <c r="C917" t="s" s="4">
        <v>815</v>
      </c>
      <c r="D917" t="s" s="4">
        <v>371</v>
      </c>
      <c r="E917" t="s" s="4">
        <v>371</v>
      </c>
      <c r="F917" t="s" s="4">
        <v>261</v>
      </c>
      <c r="G917" t="s" s="4">
        <v>262</v>
      </c>
      <c r="H917" t="s" s="4">
        <v>263</v>
      </c>
      <c r="I917" t="s" s="4">
        <v>49</v>
      </c>
      <c r="J917" t="s" s="4">
        <v>392</v>
      </c>
      <c r="K917" t="s" s="4">
        <v>49</v>
      </c>
      <c r="L917" t="s" s="4">
        <v>714</v>
      </c>
      <c r="M917" t="s" s="4">
        <v>49</v>
      </c>
      <c r="N917" t="s" s="4">
        <v>49</v>
      </c>
      <c r="O917" t="s" s="4">
        <v>262</v>
      </c>
    </row>
    <row r="918" ht="45.0" customHeight="true">
      <c r="A918" t="s" s="4">
        <v>74</v>
      </c>
      <c r="B918" t="s" s="4">
        <v>1685</v>
      </c>
      <c r="C918" t="s" s="4">
        <v>817</v>
      </c>
      <c r="D918" t="s" s="4">
        <v>371</v>
      </c>
      <c r="E918" t="s" s="4">
        <v>371</v>
      </c>
      <c r="F918" t="s" s="4">
        <v>261</v>
      </c>
      <c r="G918" t="s" s="4">
        <v>275</v>
      </c>
      <c r="H918" t="s" s="4">
        <v>276</v>
      </c>
      <c r="I918" t="s" s="4">
        <v>49</v>
      </c>
      <c r="J918" t="s" s="4">
        <v>392</v>
      </c>
      <c r="K918" t="s" s="4">
        <v>49</v>
      </c>
      <c r="L918" t="s" s="4">
        <v>714</v>
      </c>
      <c r="M918" t="s" s="4">
        <v>49</v>
      </c>
      <c r="N918" t="s" s="4">
        <v>49</v>
      </c>
      <c r="O918" t="s" s="4">
        <v>275</v>
      </c>
    </row>
    <row r="919" ht="45.0" customHeight="true">
      <c r="A919" t="s" s="4">
        <v>74</v>
      </c>
      <c r="B919" t="s" s="4">
        <v>1686</v>
      </c>
      <c r="C919" t="s" s="4">
        <v>819</v>
      </c>
      <c r="D919" t="s" s="4">
        <v>820</v>
      </c>
      <c r="E919" t="s" s="4">
        <v>444</v>
      </c>
      <c r="F919" t="s" s="4">
        <v>261</v>
      </c>
      <c r="G919" t="s" s="4">
        <v>262</v>
      </c>
      <c r="H919" t="s" s="4">
        <v>263</v>
      </c>
      <c r="I919" t="s" s="4">
        <v>49</v>
      </c>
      <c r="J919" t="s" s="4">
        <v>374</v>
      </c>
      <c r="K919" t="s" s="4">
        <v>49</v>
      </c>
      <c r="L919" t="s" s="4">
        <v>714</v>
      </c>
      <c r="M919" t="s" s="4">
        <v>49</v>
      </c>
      <c r="N919" t="s" s="4">
        <v>49</v>
      </c>
      <c r="O919" t="s" s="4">
        <v>262</v>
      </c>
    </row>
    <row r="920" ht="45.0" customHeight="true">
      <c r="A920" t="s" s="4">
        <v>74</v>
      </c>
      <c r="B920" t="s" s="4">
        <v>1687</v>
      </c>
      <c r="C920" t="s" s="4">
        <v>822</v>
      </c>
      <c r="D920" t="s" s="4">
        <v>823</v>
      </c>
      <c r="E920" t="s" s="4">
        <v>824</v>
      </c>
      <c r="F920" t="s" s="4">
        <v>261</v>
      </c>
      <c r="G920" t="s" s="4">
        <v>262</v>
      </c>
      <c r="H920" t="s" s="4">
        <v>263</v>
      </c>
      <c r="I920" t="s" s="4">
        <v>49</v>
      </c>
      <c r="J920" t="s" s="4">
        <v>392</v>
      </c>
      <c r="K920" t="s" s="4">
        <v>49</v>
      </c>
      <c r="L920" t="s" s="4">
        <v>714</v>
      </c>
      <c r="M920" t="s" s="4">
        <v>49</v>
      </c>
      <c r="N920" t="s" s="4">
        <v>49</v>
      </c>
      <c r="O920" t="s" s="4">
        <v>262</v>
      </c>
    </row>
    <row r="921" ht="45.0" customHeight="true">
      <c r="A921" t="s" s="4">
        <v>74</v>
      </c>
      <c r="B921" t="s" s="4">
        <v>1688</v>
      </c>
      <c r="C921" t="s" s="4">
        <v>411</v>
      </c>
      <c r="D921" t="s" s="4">
        <v>755</v>
      </c>
      <c r="E921" t="s" s="4">
        <v>566</v>
      </c>
      <c r="F921" t="s" s="4">
        <v>261</v>
      </c>
      <c r="G921" t="s" s="4">
        <v>275</v>
      </c>
      <c r="H921" t="s" s="4">
        <v>276</v>
      </c>
      <c r="I921" t="s" s="4">
        <v>49</v>
      </c>
      <c r="J921" t="s" s="4">
        <v>374</v>
      </c>
      <c r="K921" t="s" s="4">
        <v>49</v>
      </c>
      <c r="L921" t="s" s="4">
        <v>714</v>
      </c>
      <c r="M921" t="s" s="4">
        <v>49</v>
      </c>
      <c r="N921" t="s" s="4">
        <v>49</v>
      </c>
      <c r="O921" t="s" s="4">
        <v>275</v>
      </c>
    </row>
    <row r="922" ht="45.0" customHeight="true">
      <c r="A922" t="s" s="4">
        <v>74</v>
      </c>
      <c r="B922" t="s" s="4">
        <v>1689</v>
      </c>
      <c r="C922" t="s" s="4">
        <v>827</v>
      </c>
      <c r="D922" t="s" s="4">
        <v>828</v>
      </c>
      <c r="E922" t="s" s="4">
        <v>755</v>
      </c>
      <c r="F922" t="s" s="4">
        <v>261</v>
      </c>
      <c r="G922" t="s" s="4">
        <v>262</v>
      </c>
      <c r="H922" t="s" s="4">
        <v>263</v>
      </c>
      <c r="I922" t="s" s="4">
        <v>49</v>
      </c>
      <c r="J922" t="s" s="4">
        <v>374</v>
      </c>
      <c r="K922" t="s" s="4">
        <v>49</v>
      </c>
      <c r="L922" t="s" s="4">
        <v>714</v>
      </c>
      <c r="M922" t="s" s="4">
        <v>49</v>
      </c>
      <c r="N922" t="s" s="4">
        <v>49</v>
      </c>
      <c r="O922" t="s" s="4">
        <v>262</v>
      </c>
    </row>
    <row r="923" ht="45.0" customHeight="true">
      <c r="A923" t="s" s="4">
        <v>74</v>
      </c>
      <c r="B923" t="s" s="4">
        <v>1690</v>
      </c>
      <c r="C923" t="s" s="4">
        <v>464</v>
      </c>
      <c r="D923" t="s" s="4">
        <v>371</v>
      </c>
      <c r="E923" t="s" s="4">
        <v>371</v>
      </c>
      <c r="F923" t="s" s="4">
        <v>261</v>
      </c>
      <c r="G923" t="s" s="4">
        <v>262</v>
      </c>
      <c r="H923" t="s" s="4">
        <v>263</v>
      </c>
      <c r="I923" t="s" s="4">
        <v>49</v>
      </c>
      <c r="J923" t="s" s="4">
        <v>359</v>
      </c>
      <c r="K923" t="s" s="4">
        <v>49</v>
      </c>
      <c r="L923" t="s" s="4">
        <v>375</v>
      </c>
      <c r="M923" t="s" s="4">
        <v>49</v>
      </c>
      <c r="N923" t="s" s="4">
        <v>49</v>
      </c>
      <c r="O923" t="s" s="4">
        <v>262</v>
      </c>
    </row>
    <row r="924" ht="45.0" customHeight="true">
      <c r="A924" t="s" s="4">
        <v>74</v>
      </c>
      <c r="B924" t="s" s="4">
        <v>1691</v>
      </c>
      <c r="C924" t="s" s="4">
        <v>475</v>
      </c>
      <c r="D924" t="s" s="4">
        <v>371</v>
      </c>
      <c r="E924" t="s" s="4">
        <v>371</v>
      </c>
      <c r="F924" t="s" s="4">
        <v>261</v>
      </c>
      <c r="G924" t="s" s="4">
        <v>262</v>
      </c>
      <c r="H924" t="s" s="4">
        <v>263</v>
      </c>
      <c r="I924" t="s" s="4">
        <v>49</v>
      </c>
      <c r="J924" t="s" s="4">
        <v>359</v>
      </c>
      <c r="K924" t="s" s="4">
        <v>49</v>
      </c>
      <c r="L924" t="s" s="4">
        <v>375</v>
      </c>
      <c r="M924" t="s" s="4">
        <v>49</v>
      </c>
      <c r="N924" t="s" s="4">
        <v>49</v>
      </c>
      <c r="O924" t="s" s="4">
        <v>262</v>
      </c>
    </row>
    <row r="925" ht="45.0" customHeight="true">
      <c r="A925" t="s" s="4">
        <v>74</v>
      </c>
      <c r="B925" t="s" s="4">
        <v>1692</v>
      </c>
      <c r="C925" t="s" s="4">
        <v>391</v>
      </c>
      <c r="D925" t="s" s="4">
        <v>371</v>
      </c>
      <c r="E925" t="s" s="4">
        <v>371</v>
      </c>
      <c r="F925" t="s" s="4">
        <v>261</v>
      </c>
      <c r="G925" t="s" s="4">
        <v>262</v>
      </c>
      <c r="H925" t="s" s="4">
        <v>263</v>
      </c>
      <c r="I925" t="s" s="4">
        <v>49</v>
      </c>
      <c r="J925" t="s" s="4">
        <v>359</v>
      </c>
      <c r="K925" t="s" s="4">
        <v>49</v>
      </c>
      <c r="L925" t="s" s="4">
        <v>375</v>
      </c>
      <c r="M925" t="s" s="4">
        <v>49</v>
      </c>
      <c r="N925" t="s" s="4">
        <v>49</v>
      </c>
      <c r="O925" t="s" s="4">
        <v>262</v>
      </c>
    </row>
    <row r="926" ht="45.0" customHeight="true">
      <c r="A926" t="s" s="4">
        <v>74</v>
      </c>
      <c r="B926" t="s" s="4">
        <v>1693</v>
      </c>
      <c r="C926" t="s" s="4">
        <v>801</v>
      </c>
      <c r="D926" t="s" s="4">
        <v>371</v>
      </c>
      <c r="E926" t="s" s="4">
        <v>371</v>
      </c>
      <c r="F926" t="s" s="4">
        <v>261</v>
      </c>
      <c r="G926" t="s" s="4">
        <v>262</v>
      </c>
      <c r="H926" t="s" s="4">
        <v>263</v>
      </c>
      <c r="I926" t="s" s="4">
        <v>49</v>
      </c>
      <c r="J926" t="s" s="4">
        <v>359</v>
      </c>
      <c r="K926" t="s" s="4">
        <v>49</v>
      </c>
      <c r="L926" t="s" s="4">
        <v>375</v>
      </c>
      <c r="M926" t="s" s="4">
        <v>49</v>
      </c>
      <c r="N926" t="s" s="4">
        <v>49</v>
      </c>
      <c r="O926" t="s" s="4">
        <v>262</v>
      </c>
    </row>
    <row r="927" ht="45.0" customHeight="true">
      <c r="A927" t="s" s="4">
        <v>74</v>
      </c>
      <c r="B927" t="s" s="4">
        <v>1694</v>
      </c>
      <c r="C927" t="s" s="4">
        <v>803</v>
      </c>
      <c r="D927" t="s" s="4">
        <v>371</v>
      </c>
      <c r="E927" t="s" s="4">
        <v>371</v>
      </c>
      <c r="F927" t="s" s="4">
        <v>261</v>
      </c>
      <c r="G927" t="s" s="4">
        <v>262</v>
      </c>
      <c r="H927" t="s" s="4">
        <v>263</v>
      </c>
      <c r="I927" t="s" s="4">
        <v>49</v>
      </c>
      <c r="J927" t="s" s="4">
        <v>359</v>
      </c>
      <c r="K927" t="s" s="4">
        <v>49</v>
      </c>
      <c r="L927" t="s" s="4">
        <v>375</v>
      </c>
      <c r="M927" t="s" s="4">
        <v>49</v>
      </c>
      <c r="N927" t="s" s="4">
        <v>49</v>
      </c>
      <c r="O927" t="s" s="4">
        <v>262</v>
      </c>
    </row>
    <row r="928" ht="45.0" customHeight="true">
      <c r="A928" t="s" s="4">
        <v>74</v>
      </c>
      <c r="B928" t="s" s="4">
        <v>1695</v>
      </c>
      <c r="C928" t="s" s="4">
        <v>805</v>
      </c>
      <c r="D928" t="s" s="4">
        <v>371</v>
      </c>
      <c r="E928" t="s" s="4">
        <v>371</v>
      </c>
      <c r="F928" t="s" s="4">
        <v>261</v>
      </c>
      <c r="G928" t="s" s="4">
        <v>275</v>
      </c>
      <c r="H928" t="s" s="4">
        <v>276</v>
      </c>
      <c r="I928" t="s" s="4">
        <v>49</v>
      </c>
      <c r="J928" t="s" s="4">
        <v>359</v>
      </c>
      <c r="K928" t="s" s="4">
        <v>49</v>
      </c>
      <c r="L928" t="s" s="4">
        <v>375</v>
      </c>
      <c r="M928" t="s" s="4">
        <v>49</v>
      </c>
      <c r="N928" t="s" s="4">
        <v>49</v>
      </c>
      <c r="O928" t="s" s="4">
        <v>275</v>
      </c>
    </row>
    <row r="929" ht="45.0" customHeight="true">
      <c r="A929" t="s" s="4">
        <v>74</v>
      </c>
      <c r="B929" t="s" s="4">
        <v>1696</v>
      </c>
      <c r="C929" t="s" s="4">
        <v>807</v>
      </c>
      <c r="D929" t="s" s="4">
        <v>371</v>
      </c>
      <c r="E929" t="s" s="4">
        <v>371</v>
      </c>
      <c r="F929" t="s" s="4">
        <v>261</v>
      </c>
      <c r="G929" t="s" s="4">
        <v>262</v>
      </c>
      <c r="H929" t="s" s="4">
        <v>263</v>
      </c>
      <c r="I929" t="s" s="4">
        <v>49</v>
      </c>
      <c r="J929" t="s" s="4">
        <v>381</v>
      </c>
      <c r="K929" t="s" s="4">
        <v>49</v>
      </c>
      <c r="L929" t="s" s="4">
        <v>375</v>
      </c>
      <c r="M929" t="s" s="4">
        <v>49</v>
      </c>
      <c r="N929" t="s" s="4">
        <v>49</v>
      </c>
      <c r="O929" t="s" s="4">
        <v>262</v>
      </c>
    </row>
    <row r="930" ht="45.0" customHeight="true">
      <c r="A930" t="s" s="4">
        <v>74</v>
      </c>
      <c r="B930" t="s" s="4">
        <v>1697</v>
      </c>
      <c r="C930" t="s" s="4">
        <v>848</v>
      </c>
      <c r="D930" t="s" s="4">
        <v>371</v>
      </c>
      <c r="E930" t="s" s="4">
        <v>371</v>
      </c>
      <c r="F930" t="s" s="4">
        <v>261</v>
      </c>
      <c r="G930" t="s" s="4">
        <v>262</v>
      </c>
      <c r="H930" t="s" s="4">
        <v>263</v>
      </c>
      <c r="I930" t="s" s="4">
        <v>49</v>
      </c>
      <c r="J930" t="s" s="4">
        <v>374</v>
      </c>
      <c r="K930" t="s" s="4">
        <v>49</v>
      </c>
      <c r="L930" t="s" s="4">
        <v>375</v>
      </c>
      <c r="M930" t="s" s="4">
        <v>49</v>
      </c>
      <c r="N930" t="s" s="4">
        <v>49</v>
      </c>
      <c r="O930" t="s" s="4">
        <v>262</v>
      </c>
    </row>
    <row r="931" ht="45.0" customHeight="true">
      <c r="A931" t="s" s="4">
        <v>74</v>
      </c>
      <c r="B931" t="s" s="4">
        <v>1698</v>
      </c>
      <c r="C931" t="s" s="4">
        <v>850</v>
      </c>
      <c r="D931" t="s" s="4">
        <v>371</v>
      </c>
      <c r="E931" t="s" s="4">
        <v>371</v>
      </c>
      <c r="F931" t="s" s="4">
        <v>261</v>
      </c>
      <c r="G931" t="s" s="4">
        <v>262</v>
      </c>
      <c r="H931" t="s" s="4">
        <v>263</v>
      </c>
      <c r="I931" t="s" s="4">
        <v>49</v>
      </c>
      <c r="J931" t="s" s="4">
        <v>374</v>
      </c>
      <c r="K931" t="s" s="4">
        <v>49</v>
      </c>
      <c r="L931" t="s" s="4">
        <v>375</v>
      </c>
      <c r="M931" t="s" s="4">
        <v>49</v>
      </c>
      <c r="N931" t="s" s="4">
        <v>49</v>
      </c>
      <c r="O931" t="s" s="4">
        <v>262</v>
      </c>
    </row>
    <row r="932" ht="45.0" customHeight="true">
      <c r="A932" t="s" s="4">
        <v>74</v>
      </c>
      <c r="B932" t="s" s="4">
        <v>1699</v>
      </c>
      <c r="C932" t="s" s="4">
        <v>852</v>
      </c>
      <c r="D932" t="s" s="4">
        <v>371</v>
      </c>
      <c r="E932" t="s" s="4">
        <v>371</v>
      </c>
      <c r="F932" t="s" s="4">
        <v>261</v>
      </c>
      <c r="G932" t="s" s="4">
        <v>262</v>
      </c>
      <c r="H932" t="s" s="4">
        <v>263</v>
      </c>
      <c r="I932" t="s" s="4">
        <v>49</v>
      </c>
      <c r="J932" t="s" s="4">
        <v>374</v>
      </c>
      <c r="K932" t="s" s="4">
        <v>49</v>
      </c>
      <c r="L932" t="s" s="4">
        <v>375</v>
      </c>
      <c r="M932" t="s" s="4">
        <v>49</v>
      </c>
      <c r="N932" t="s" s="4">
        <v>49</v>
      </c>
      <c r="O932" t="s" s="4">
        <v>262</v>
      </c>
    </row>
    <row r="933" ht="45.0" customHeight="true">
      <c r="A933" t="s" s="4">
        <v>74</v>
      </c>
      <c r="B933" t="s" s="4">
        <v>1700</v>
      </c>
      <c r="C933" t="s" s="4">
        <v>854</v>
      </c>
      <c r="D933" t="s" s="4">
        <v>371</v>
      </c>
      <c r="E933" t="s" s="4">
        <v>371</v>
      </c>
      <c r="F933" t="s" s="4">
        <v>261</v>
      </c>
      <c r="G933" t="s" s="4">
        <v>262</v>
      </c>
      <c r="H933" t="s" s="4">
        <v>263</v>
      </c>
      <c r="I933" t="s" s="4">
        <v>49</v>
      </c>
      <c r="J933" t="s" s="4">
        <v>381</v>
      </c>
      <c r="K933" t="s" s="4">
        <v>49</v>
      </c>
      <c r="L933" t="s" s="4">
        <v>375</v>
      </c>
      <c r="M933" t="s" s="4">
        <v>49</v>
      </c>
      <c r="N933" t="s" s="4">
        <v>49</v>
      </c>
      <c r="O933" t="s" s="4">
        <v>262</v>
      </c>
    </row>
    <row r="934" ht="45.0" customHeight="true">
      <c r="A934" t="s" s="4">
        <v>74</v>
      </c>
      <c r="B934" t="s" s="4">
        <v>1701</v>
      </c>
      <c r="C934" t="s" s="4">
        <v>856</v>
      </c>
      <c r="D934" t="s" s="4">
        <v>371</v>
      </c>
      <c r="E934" t="s" s="4">
        <v>371</v>
      </c>
      <c r="F934" t="s" s="4">
        <v>261</v>
      </c>
      <c r="G934" t="s" s="4">
        <v>275</v>
      </c>
      <c r="H934" t="s" s="4">
        <v>276</v>
      </c>
      <c r="I934" t="s" s="4">
        <v>49</v>
      </c>
      <c r="J934" t="s" s="4">
        <v>374</v>
      </c>
      <c r="K934" t="s" s="4">
        <v>49</v>
      </c>
      <c r="L934" t="s" s="4">
        <v>375</v>
      </c>
      <c r="M934" t="s" s="4">
        <v>49</v>
      </c>
      <c r="N934" t="s" s="4">
        <v>49</v>
      </c>
      <c r="O934" t="s" s="4">
        <v>275</v>
      </c>
    </row>
    <row r="935" ht="45.0" customHeight="true">
      <c r="A935" t="s" s="4">
        <v>74</v>
      </c>
      <c r="B935" t="s" s="4">
        <v>1702</v>
      </c>
      <c r="C935" t="s" s="4">
        <v>858</v>
      </c>
      <c r="D935" t="s" s="4">
        <v>371</v>
      </c>
      <c r="E935" t="s" s="4">
        <v>371</v>
      </c>
      <c r="F935" t="s" s="4">
        <v>261</v>
      </c>
      <c r="G935" t="s" s="4">
        <v>262</v>
      </c>
      <c r="H935" t="s" s="4">
        <v>263</v>
      </c>
      <c r="I935" t="s" s="4">
        <v>49</v>
      </c>
      <c r="J935" t="s" s="4">
        <v>374</v>
      </c>
      <c r="K935" t="s" s="4">
        <v>49</v>
      </c>
      <c r="L935" t="s" s="4">
        <v>375</v>
      </c>
      <c r="M935" t="s" s="4">
        <v>49</v>
      </c>
      <c r="N935" t="s" s="4">
        <v>49</v>
      </c>
      <c r="O935" t="s" s="4">
        <v>262</v>
      </c>
    </row>
    <row r="936" ht="45.0" customHeight="true">
      <c r="A936" t="s" s="4">
        <v>74</v>
      </c>
      <c r="B936" t="s" s="4">
        <v>1703</v>
      </c>
      <c r="C936" t="s" s="4">
        <v>856</v>
      </c>
      <c r="D936" t="s" s="4">
        <v>371</v>
      </c>
      <c r="E936" t="s" s="4">
        <v>371</v>
      </c>
      <c r="F936" t="s" s="4">
        <v>261</v>
      </c>
      <c r="G936" t="s" s="4">
        <v>275</v>
      </c>
      <c r="H936" t="s" s="4">
        <v>276</v>
      </c>
      <c r="I936" t="s" s="4">
        <v>49</v>
      </c>
      <c r="J936" t="s" s="4">
        <v>374</v>
      </c>
      <c r="K936" t="s" s="4">
        <v>49</v>
      </c>
      <c r="L936" t="s" s="4">
        <v>375</v>
      </c>
      <c r="M936" t="s" s="4">
        <v>49</v>
      </c>
      <c r="N936" t="s" s="4">
        <v>49</v>
      </c>
      <c r="O936" t="s" s="4">
        <v>275</v>
      </c>
    </row>
    <row r="937" ht="45.0" customHeight="true">
      <c r="A937" t="s" s="4">
        <v>74</v>
      </c>
      <c r="B937" t="s" s="4">
        <v>1704</v>
      </c>
      <c r="C937" t="s" s="4">
        <v>861</v>
      </c>
      <c r="D937" t="s" s="4">
        <v>371</v>
      </c>
      <c r="E937" t="s" s="4">
        <v>371</v>
      </c>
      <c r="F937" t="s" s="4">
        <v>261</v>
      </c>
      <c r="G937" t="s" s="4">
        <v>262</v>
      </c>
      <c r="H937" t="s" s="4">
        <v>263</v>
      </c>
      <c r="I937" t="s" s="4">
        <v>49</v>
      </c>
      <c r="J937" t="s" s="4">
        <v>359</v>
      </c>
      <c r="K937" t="s" s="4">
        <v>49</v>
      </c>
      <c r="L937" t="s" s="4">
        <v>375</v>
      </c>
      <c r="M937" t="s" s="4">
        <v>49</v>
      </c>
      <c r="N937" t="s" s="4">
        <v>49</v>
      </c>
      <c r="O937" t="s" s="4">
        <v>262</v>
      </c>
    </row>
    <row r="938" ht="45.0" customHeight="true">
      <c r="A938" t="s" s="4">
        <v>74</v>
      </c>
      <c r="B938" t="s" s="4">
        <v>1705</v>
      </c>
      <c r="C938" t="s" s="4">
        <v>697</v>
      </c>
      <c r="D938" t="s" s="4">
        <v>830</v>
      </c>
      <c r="E938" t="s" s="4">
        <v>831</v>
      </c>
      <c r="F938" t="s" s="4">
        <v>261</v>
      </c>
      <c r="G938" t="s" s="4">
        <v>262</v>
      </c>
      <c r="H938" t="s" s="4">
        <v>263</v>
      </c>
      <c r="I938" t="s" s="4">
        <v>49</v>
      </c>
      <c r="J938" t="s" s="4">
        <v>374</v>
      </c>
      <c r="K938" t="s" s="4">
        <v>49</v>
      </c>
      <c r="L938" t="s" s="4">
        <v>714</v>
      </c>
      <c r="M938" t="s" s="4">
        <v>49</v>
      </c>
      <c r="N938" t="s" s="4">
        <v>49</v>
      </c>
      <c r="O938" t="s" s="4">
        <v>262</v>
      </c>
    </row>
    <row r="939" ht="45.0" customHeight="true">
      <c r="A939" t="s" s="4">
        <v>74</v>
      </c>
      <c r="B939" t="s" s="4">
        <v>1706</v>
      </c>
      <c r="C939" t="s" s="4">
        <v>833</v>
      </c>
      <c r="D939" t="s" s="4">
        <v>490</v>
      </c>
      <c r="E939" t="s" s="4">
        <v>834</v>
      </c>
      <c r="F939" t="s" s="4">
        <v>261</v>
      </c>
      <c r="G939" t="s" s="4">
        <v>275</v>
      </c>
      <c r="H939" t="s" s="4">
        <v>276</v>
      </c>
      <c r="I939" t="s" s="4">
        <v>49</v>
      </c>
      <c r="J939" t="s" s="4">
        <v>374</v>
      </c>
      <c r="K939" t="s" s="4">
        <v>49</v>
      </c>
      <c r="L939" t="s" s="4">
        <v>714</v>
      </c>
      <c r="M939" t="s" s="4">
        <v>49</v>
      </c>
      <c r="N939" t="s" s="4">
        <v>49</v>
      </c>
      <c r="O939" t="s" s="4">
        <v>275</v>
      </c>
    </row>
    <row r="940" ht="45.0" customHeight="true">
      <c r="A940" t="s" s="4">
        <v>74</v>
      </c>
      <c r="B940" t="s" s="4">
        <v>1707</v>
      </c>
      <c r="C940" t="s" s="4">
        <v>836</v>
      </c>
      <c r="D940" t="s" s="4">
        <v>837</v>
      </c>
      <c r="E940" t="s" s="4">
        <v>838</v>
      </c>
      <c r="F940" t="s" s="4">
        <v>261</v>
      </c>
      <c r="G940" t="s" s="4">
        <v>262</v>
      </c>
      <c r="H940" t="s" s="4">
        <v>263</v>
      </c>
      <c r="I940" t="s" s="4">
        <v>49</v>
      </c>
      <c r="J940" t="s" s="4">
        <v>374</v>
      </c>
      <c r="K940" t="s" s="4">
        <v>49</v>
      </c>
      <c r="L940" t="s" s="4">
        <v>503</v>
      </c>
      <c r="M940" t="s" s="4">
        <v>49</v>
      </c>
      <c r="N940" t="s" s="4">
        <v>49</v>
      </c>
      <c r="O940" t="s" s="4">
        <v>262</v>
      </c>
    </row>
    <row r="941" ht="45.0" customHeight="true">
      <c r="A941" t="s" s="4">
        <v>74</v>
      </c>
      <c r="B941" t="s" s="4">
        <v>1708</v>
      </c>
      <c r="C941" t="s" s="4">
        <v>840</v>
      </c>
      <c r="D941" t="s" s="4">
        <v>636</v>
      </c>
      <c r="E941" t="s" s="4">
        <v>408</v>
      </c>
      <c r="F941" t="s" s="4">
        <v>261</v>
      </c>
      <c r="G941" t="s" s="4">
        <v>262</v>
      </c>
      <c r="H941" t="s" s="4">
        <v>263</v>
      </c>
      <c r="I941" t="s" s="4">
        <v>49</v>
      </c>
      <c r="J941" t="s" s="4">
        <v>359</v>
      </c>
      <c r="K941" t="s" s="4">
        <v>49</v>
      </c>
      <c r="L941" t="s" s="4">
        <v>503</v>
      </c>
      <c r="M941" t="s" s="4">
        <v>49</v>
      </c>
      <c r="N941" t="s" s="4">
        <v>49</v>
      </c>
      <c r="O941" t="s" s="4">
        <v>262</v>
      </c>
    </row>
    <row r="942" ht="45.0" customHeight="true">
      <c r="A942" t="s" s="4">
        <v>74</v>
      </c>
      <c r="B942" t="s" s="4">
        <v>1709</v>
      </c>
      <c r="C942" t="s" s="4">
        <v>842</v>
      </c>
      <c r="D942" t="s" s="4">
        <v>560</v>
      </c>
      <c r="E942" t="s" s="4">
        <v>843</v>
      </c>
      <c r="F942" t="s" s="4">
        <v>261</v>
      </c>
      <c r="G942" t="s" s="4">
        <v>262</v>
      </c>
      <c r="H942" t="s" s="4">
        <v>263</v>
      </c>
      <c r="I942" t="s" s="4">
        <v>49</v>
      </c>
      <c r="J942" t="s" s="4">
        <v>374</v>
      </c>
      <c r="K942" t="s" s="4">
        <v>49</v>
      </c>
      <c r="L942" t="s" s="4">
        <v>503</v>
      </c>
      <c r="M942" t="s" s="4">
        <v>49</v>
      </c>
      <c r="N942" t="s" s="4">
        <v>49</v>
      </c>
      <c r="O942" t="s" s="4">
        <v>262</v>
      </c>
    </row>
    <row r="943" ht="45.0" customHeight="true">
      <c r="A943" t="s" s="4">
        <v>74</v>
      </c>
      <c r="B943" t="s" s="4">
        <v>1710</v>
      </c>
      <c r="C943" t="s" s="4">
        <v>845</v>
      </c>
      <c r="D943" t="s" s="4">
        <v>444</v>
      </c>
      <c r="E943" t="s" s="4">
        <v>846</v>
      </c>
      <c r="F943" t="s" s="4">
        <v>261</v>
      </c>
      <c r="G943" t="s" s="4">
        <v>262</v>
      </c>
      <c r="H943" t="s" s="4">
        <v>263</v>
      </c>
      <c r="I943" t="s" s="4">
        <v>49</v>
      </c>
      <c r="J943" t="s" s="4">
        <v>359</v>
      </c>
      <c r="K943" t="s" s="4">
        <v>49</v>
      </c>
      <c r="L943" t="s" s="4">
        <v>503</v>
      </c>
      <c r="M943" t="s" s="4">
        <v>49</v>
      </c>
      <c r="N943" t="s" s="4">
        <v>49</v>
      </c>
      <c r="O943" t="s" s="4">
        <v>262</v>
      </c>
    </row>
    <row r="944" ht="45.0" customHeight="true">
      <c r="A944" t="s" s="4">
        <v>74</v>
      </c>
      <c r="B944" t="s" s="4">
        <v>1711</v>
      </c>
      <c r="C944" t="s" s="4">
        <v>875</v>
      </c>
      <c r="D944" t="s" s="4">
        <v>560</v>
      </c>
      <c r="E944" t="s" s="4">
        <v>560</v>
      </c>
      <c r="F944" t="s" s="4">
        <v>261</v>
      </c>
      <c r="G944" t="s" s="4">
        <v>262</v>
      </c>
      <c r="H944" t="s" s="4">
        <v>263</v>
      </c>
      <c r="I944" t="s" s="4">
        <v>49</v>
      </c>
      <c r="J944" t="s" s="4">
        <v>374</v>
      </c>
      <c r="K944" t="s" s="4">
        <v>49</v>
      </c>
      <c r="L944" t="s" s="4">
        <v>503</v>
      </c>
      <c r="M944" t="s" s="4">
        <v>49</v>
      </c>
      <c r="N944" t="s" s="4">
        <v>49</v>
      </c>
      <c r="O944" t="s" s="4">
        <v>262</v>
      </c>
    </row>
    <row r="945" ht="45.0" customHeight="true">
      <c r="A945" t="s" s="4">
        <v>74</v>
      </c>
      <c r="B945" t="s" s="4">
        <v>1712</v>
      </c>
      <c r="C945" t="s" s="4">
        <v>863</v>
      </c>
      <c r="D945" t="s" s="4">
        <v>371</v>
      </c>
      <c r="E945" t="s" s="4">
        <v>371</v>
      </c>
      <c r="F945" t="s" s="4">
        <v>261</v>
      </c>
      <c r="G945" t="s" s="4">
        <v>262</v>
      </c>
      <c r="H945" t="s" s="4">
        <v>263</v>
      </c>
      <c r="I945" t="s" s="4">
        <v>49</v>
      </c>
      <c r="J945" t="s" s="4">
        <v>359</v>
      </c>
      <c r="K945" t="s" s="4">
        <v>49</v>
      </c>
      <c r="L945" t="s" s="4">
        <v>375</v>
      </c>
      <c r="M945" t="s" s="4">
        <v>49</v>
      </c>
      <c r="N945" t="s" s="4">
        <v>49</v>
      </c>
      <c r="O945" t="s" s="4">
        <v>262</v>
      </c>
    </row>
    <row r="946" ht="45.0" customHeight="true">
      <c r="A946" t="s" s="4">
        <v>74</v>
      </c>
      <c r="B946" t="s" s="4">
        <v>1713</v>
      </c>
      <c r="C946" t="s" s="4">
        <v>865</v>
      </c>
      <c r="D946" t="s" s="4">
        <v>371</v>
      </c>
      <c r="E946" t="s" s="4">
        <v>371</v>
      </c>
      <c r="F946" t="s" s="4">
        <v>261</v>
      </c>
      <c r="G946" t="s" s="4">
        <v>275</v>
      </c>
      <c r="H946" t="s" s="4">
        <v>276</v>
      </c>
      <c r="I946" t="s" s="4">
        <v>49</v>
      </c>
      <c r="J946" t="s" s="4">
        <v>374</v>
      </c>
      <c r="K946" t="s" s="4">
        <v>49</v>
      </c>
      <c r="L946" t="s" s="4">
        <v>375</v>
      </c>
      <c r="M946" t="s" s="4">
        <v>49</v>
      </c>
      <c r="N946" t="s" s="4">
        <v>49</v>
      </c>
      <c r="O946" t="s" s="4">
        <v>275</v>
      </c>
    </row>
    <row r="947" ht="45.0" customHeight="true">
      <c r="A947" t="s" s="4">
        <v>74</v>
      </c>
      <c r="B947" t="s" s="4">
        <v>1714</v>
      </c>
      <c r="C947" t="s" s="4">
        <v>373</v>
      </c>
      <c r="D947" t="s" s="4">
        <v>371</v>
      </c>
      <c r="E947" t="s" s="4">
        <v>371</v>
      </c>
      <c r="F947" t="s" s="4">
        <v>261</v>
      </c>
      <c r="G947" t="s" s="4">
        <v>262</v>
      </c>
      <c r="H947" t="s" s="4">
        <v>263</v>
      </c>
      <c r="I947" t="s" s="4">
        <v>49</v>
      </c>
      <c r="J947" t="s" s="4">
        <v>374</v>
      </c>
      <c r="K947" t="s" s="4">
        <v>49</v>
      </c>
      <c r="L947" t="s" s="4">
        <v>375</v>
      </c>
      <c r="M947" t="s" s="4">
        <v>49</v>
      </c>
      <c r="N947" t="s" s="4">
        <v>49</v>
      </c>
      <c r="O947" t="s" s="4">
        <v>262</v>
      </c>
    </row>
    <row r="948" ht="45.0" customHeight="true">
      <c r="A948" t="s" s="4">
        <v>74</v>
      </c>
      <c r="B948" t="s" s="4">
        <v>1715</v>
      </c>
      <c r="C948" t="s" s="4">
        <v>868</v>
      </c>
      <c r="D948" t="s" s="4">
        <v>371</v>
      </c>
      <c r="E948" t="s" s="4">
        <v>371</v>
      </c>
      <c r="F948" t="s" s="4">
        <v>261</v>
      </c>
      <c r="G948" t="s" s="4">
        <v>275</v>
      </c>
      <c r="H948" t="s" s="4">
        <v>276</v>
      </c>
      <c r="I948" t="s" s="4">
        <v>49</v>
      </c>
      <c r="J948" t="s" s="4">
        <v>381</v>
      </c>
      <c r="K948" t="s" s="4">
        <v>49</v>
      </c>
      <c r="L948" t="s" s="4">
        <v>375</v>
      </c>
      <c r="M948" t="s" s="4">
        <v>49</v>
      </c>
      <c r="N948" t="s" s="4">
        <v>49</v>
      </c>
      <c r="O948" t="s" s="4">
        <v>275</v>
      </c>
    </row>
    <row r="949" ht="45.0" customHeight="true">
      <c r="A949" t="s" s="4">
        <v>74</v>
      </c>
      <c r="B949" t="s" s="4">
        <v>1716</v>
      </c>
      <c r="C949" t="s" s="4">
        <v>870</v>
      </c>
      <c r="D949" t="s" s="4">
        <v>371</v>
      </c>
      <c r="E949" t="s" s="4">
        <v>371</v>
      </c>
      <c r="F949" t="s" s="4">
        <v>261</v>
      </c>
      <c r="G949" t="s" s="4">
        <v>262</v>
      </c>
      <c r="H949" t="s" s="4">
        <v>263</v>
      </c>
      <c r="I949" t="s" s="4">
        <v>49</v>
      </c>
      <c r="J949" t="s" s="4">
        <v>392</v>
      </c>
      <c r="K949" t="s" s="4">
        <v>49</v>
      </c>
      <c r="L949" t="s" s="4">
        <v>375</v>
      </c>
      <c r="M949" t="s" s="4">
        <v>49</v>
      </c>
      <c r="N949" t="s" s="4">
        <v>49</v>
      </c>
      <c r="O949" t="s" s="4">
        <v>262</v>
      </c>
    </row>
    <row r="950" ht="45.0" customHeight="true">
      <c r="A950" t="s" s="4">
        <v>74</v>
      </c>
      <c r="B950" t="s" s="4">
        <v>1717</v>
      </c>
      <c r="C950" t="s" s="4">
        <v>872</v>
      </c>
      <c r="D950" t="s" s="4">
        <v>371</v>
      </c>
      <c r="E950" t="s" s="4">
        <v>371</v>
      </c>
      <c r="F950" t="s" s="4">
        <v>261</v>
      </c>
      <c r="G950" t="s" s="4">
        <v>262</v>
      </c>
      <c r="H950" t="s" s="4">
        <v>263</v>
      </c>
      <c r="I950" t="s" s="4">
        <v>49</v>
      </c>
      <c r="J950" t="s" s="4">
        <v>359</v>
      </c>
      <c r="K950" t="s" s="4">
        <v>49</v>
      </c>
      <c r="L950" t="s" s="4">
        <v>375</v>
      </c>
      <c r="M950" t="s" s="4">
        <v>49</v>
      </c>
      <c r="N950" t="s" s="4">
        <v>49</v>
      </c>
      <c r="O950" t="s" s="4">
        <v>262</v>
      </c>
    </row>
    <row r="951" ht="45.0" customHeight="true">
      <c r="A951" t="s" s="4">
        <v>74</v>
      </c>
      <c r="B951" t="s" s="4">
        <v>1718</v>
      </c>
      <c r="C951" t="s" s="4">
        <v>872</v>
      </c>
      <c r="D951" t="s" s="4">
        <v>371</v>
      </c>
      <c r="E951" t="s" s="4">
        <v>371</v>
      </c>
      <c r="F951" t="s" s="4">
        <v>261</v>
      </c>
      <c r="G951" t="s" s="4">
        <v>262</v>
      </c>
      <c r="H951" t="s" s="4">
        <v>263</v>
      </c>
      <c r="I951" t="s" s="4">
        <v>49</v>
      </c>
      <c r="J951" t="s" s="4">
        <v>359</v>
      </c>
      <c r="K951" t="s" s="4">
        <v>49</v>
      </c>
      <c r="L951" t="s" s="4">
        <v>375</v>
      </c>
      <c r="M951" t="s" s="4">
        <v>49</v>
      </c>
      <c r="N951" t="s" s="4">
        <v>49</v>
      </c>
      <c r="O951" t="s" s="4">
        <v>262</v>
      </c>
    </row>
    <row r="952" ht="45.0" customHeight="true">
      <c r="A952" t="s" s="4">
        <v>74</v>
      </c>
      <c r="B952" t="s" s="4">
        <v>1719</v>
      </c>
      <c r="C952" t="s" s="4">
        <v>877</v>
      </c>
      <c r="D952" t="s" s="4">
        <v>371</v>
      </c>
      <c r="E952" t="s" s="4">
        <v>371</v>
      </c>
      <c r="F952" t="s" s="4">
        <v>261</v>
      </c>
      <c r="G952" t="s" s="4">
        <v>262</v>
      </c>
      <c r="H952" t="s" s="4">
        <v>263</v>
      </c>
      <c r="I952" t="s" s="4">
        <v>49</v>
      </c>
      <c r="J952" t="s" s="4">
        <v>374</v>
      </c>
      <c r="K952" t="s" s="4">
        <v>49</v>
      </c>
      <c r="L952" t="s" s="4">
        <v>375</v>
      </c>
      <c r="M952" t="s" s="4">
        <v>49</v>
      </c>
      <c r="N952" t="s" s="4">
        <v>49</v>
      </c>
      <c r="O952" t="s" s="4">
        <v>262</v>
      </c>
    </row>
    <row r="953" ht="45.0" customHeight="true">
      <c r="A953" t="s" s="4">
        <v>74</v>
      </c>
      <c r="B953" t="s" s="4">
        <v>1720</v>
      </c>
      <c r="C953" t="s" s="4">
        <v>475</v>
      </c>
      <c r="D953" t="s" s="4">
        <v>371</v>
      </c>
      <c r="E953" t="s" s="4">
        <v>371</v>
      </c>
      <c r="F953" t="s" s="4">
        <v>261</v>
      </c>
      <c r="G953" t="s" s="4">
        <v>262</v>
      </c>
      <c r="H953" t="s" s="4">
        <v>263</v>
      </c>
      <c r="I953" t="s" s="4">
        <v>49</v>
      </c>
      <c r="J953" t="s" s="4">
        <v>359</v>
      </c>
      <c r="K953" t="s" s="4">
        <v>49</v>
      </c>
      <c r="L953" t="s" s="4">
        <v>375</v>
      </c>
      <c r="M953" t="s" s="4">
        <v>49</v>
      </c>
      <c r="N953" t="s" s="4">
        <v>49</v>
      </c>
      <c r="O953" t="s" s="4">
        <v>262</v>
      </c>
    </row>
    <row r="954" ht="45.0" customHeight="true">
      <c r="A954" t="s" s="4">
        <v>74</v>
      </c>
      <c r="B954" t="s" s="4">
        <v>1721</v>
      </c>
      <c r="C954" t="s" s="4">
        <v>880</v>
      </c>
      <c r="D954" t="s" s="4">
        <v>371</v>
      </c>
      <c r="E954" t="s" s="4">
        <v>371</v>
      </c>
      <c r="F954" t="s" s="4">
        <v>261</v>
      </c>
      <c r="G954" t="s" s="4">
        <v>275</v>
      </c>
      <c r="H954" t="s" s="4">
        <v>276</v>
      </c>
      <c r="I954" t="s" s="4">
        <v>49</v>
      </c>
      <c r="J954" t="s" s="4">
        <v>359</v>
      </c>
      <c r="K954" t="s" s="4">
        <v>49</v>
      </c>
      <c r="L954" t="s" s="4">
        <v>375</v>
      </c>
      <c r="M954" t="s" s="4">
        <v>49</v>
      </c>
      <c r="N954" t="s" s="4">
        <v>49</v>
      </c>
      <c r="O954" t="s" s="4">
        <v>275</v>
      </c>
    </row>
    <row r="955" ht="45.0" customHeight="true">
      <c r="A955" t="s" s="4">
        <v>74</v>
      </c>
      <c r="B955" t="s" s="4">
        <v>1722</v>
      </c>
      <c r="C955" t="s" s="4">
        <v>882</v>
      </c>
      <c r="D955" t="s" s="4">
        <v>371</v>
      </c>
      <c r="E955" t="s" s="4">
        <v>371</v>
      </c>
      <c r="F955" t="s" s="4">
        <v>261</v>
      </c>
      <c r="G955" t="s" s="4">
        <v>275</v>
      </c>
      <c r="H955" t="s" s="4">
        <v>276</v>
      </c>
      <c r="I955" t="s" s="4">
        <v>49</v>
      </c>
      <c r="J955" t="s" s="4">
        <v>359</v>
      </c>
      <c r="K955" t="s" s="4">
        <v>49</v>
      </c>
      <c r="L955" t="s" s="4">
        <v>375</v>
      </c>
      <c r="M955" t="s" s="4">
        <v>49</v>
      </c>
      <c r="N955" t="s" s="4">
        <v>49</v>
      </c>
      <c r="O955" t="s" s="4">
        <v>275</v>
      </c>
    </row>
    <row r="956" ht="45.0" customHeight="true">
      <c r="A956" t="s" s="4">
        <v>74</v>
      </c>
      <c r="B956" t="s" s="4">
        <v>1723</v>
      </c>
      <c r="C956" t="s" s="4">
        <v>884</v>
      </c>
      <c r="D956" t="s" s="4">
        <v>371</v>
      </c>
      <c r="E956" t="s" s="4">
        <v>371</v>
      </c>
      <c r="F956" t="s" s="4">
        <v>261</v>
      </c>
      <c r="G956" t="s" s="4">
        <v>275</v>
      </c>
      <c r="H956" t="s" s="4">
        <v>276</v>
      </c>
      <c r="I956" t="s" s="4">
        <v>49</v>
      </c>
      <c r="J956" t="s" s="4">
        <v>381</v>
      </c>
      <c r="K956" t="s" s="4">
        <v>49</v>
      </c>
      <c r="L956" t="s" s="4">
        <v>375</v>
      </c>
      <c r="M956" t="s" s="4">
        <v>49</v>
      </c>
      <c r="N956" t="s" s="4">
        <v>49</v>
      </c>
      <c r="O956" t="s" s="4">
        <v>275</v>
      </c>
    </row>
    <row r="957" ht="45.0" customHeight="true">
      <c r="A957" t="s" s="4">
        <v>74</v>
      </c>
      <c r="B957" t="s" s="4">
        <v>1724</v>
      </c>
      <c r="C957" t="s" s="4">
        <v>886</v>
      </c>
      <c r="D957" t="s" s="4">
        <v>371</v>
      </c>
      <c r="E957" t="s" s="4">
        <v>371</v>
      </c>
      <c r="F957" t="s" s="4">
        <v>261</v>
      </c>
      <c r="G957" t="s" s="4">
        <v>262</v>
      </c>
      <c r="H957" t="s" s="4">
        <v>263</v>
      </c>
      <c r="I957" t="s" s="4">
        <v>49</v>
      </c>
      <c r="J957" t="s" s="4">
        <v>381</v>
      </c>
      <c r="K957" t="s" s="4">
        <v>49</v>
      </c>
      <c r="L957" t="s" s="4">
        <v>375</v>
      </c>
      <c r="M957" t="s" s="4">
        <v>49</v>
      </c>
      <c r="N957" t="s" s="4">
        <v>49</v>
      </c>
      <c r="O957" t="s" s="4">
        <v>262</v>
      </c>
    </row>
    <row r="958" ht="45.0" customHeight="true">
      <c r="A958" t="s" s="4">
        <v>74</v>
      </c>
      <c r="B958" t="s" s="4">
        <v>1725</v>
      </c>
      <c r="C958" t="s" s="4">
        <v>888</v>
      </c>
      <c r="D958" t="s" s="4">
        <v>889</v>
      </c>
      <c r="E958" t="s" s="4">
        <v>490</v>
      </c>
      <c r="F958" t="s" s="4">
        <v>261</v>
      </c>
      <c r="G958" t="s" s="4">
        <v>275</v>
      </c>
      <c r="H958" t="s" s="4">
        <v>276</v>
      </c>
      <c r="I958" t="s" s="4">
        <v>49</v>
      </c>
      <c r="J958" t="s" s="4">
        <v>374</v>
      </c>
      <c r="K958" t="s" s="4">
        <v>49</v>
      </c>
      <c r="L958" t="s" s="4">
        <v>409</v>
      </c>
      <c r="M958" t="s" s="4">
        <v>49</v>
      </c>
      <c r="N958" t="s" s="4">
        <v>49</v>
      </c>
      <c r="O958" t="s" s="4">
        <v>275</v>
      </c>
    </row>
    <row r="959" ht="45.0" customHeight="true">
      <c r="A959" t="s" s="4">
        <v>74</v>
      </c>
      <c r="B959" t="s" s="4">
        <v>1726</v>
      </c>
      <c r="C959" t="s" s="4">
        <v>891</v>
      </c>
      <c r="D959" t="s" s="4">
        <v>892</v>
      </c>
      <c r="E959" t="s" s="4">
        <v>49</v>
      </c>
      <c r="F959" t="s" s="4">
        <v>261</v>
      </c>
      <c r="G959" t="s" s="4">
        <v>262</v>
      </c>
      <c r="H959" t="s" s="4">
        <v>263</v>
      </c>
      <c r="I959" t="s" s="4">
        <v>49</v>
      </c>
      <c r="J959" t="s" s="4">
        <v>359</v>
      </c>
      <c r="K959" t="s" s="4">
        <v>49</v>
      </c>
      <c r="L959" t="s" s="4">
        <v>409</v>
      </c>
      <c r="M959" t="s" s="4">
        <v>49</v>
      </c>
      <c r="N959" t="s" s="4">
        <v>49</v>
      </c>
      <c r="O959" t="s" s="4">
        <v>262</v>
      </c>
    </row>
    <row r="960" ht="45.0" customHeight="true">
      <c r="A960" t="s" s="4">
        <v>74</v>
      </c>
      <c r="B960" t="s" s="4">
        <v>1727</v>
      </c>
      <c r="C960" t="s" s="4">
        <v>894</v>
      </c>
      <c r="D960" t="s" s="4">
        <v>371</v>
      </c>
      <c r="E960" t="s" s="4">
        <v>371</v>
      </c>
      <c r="F960" t="s" s="4">
        <v>261</v>
      </c>
      <c r="G960" t="s" s="4">
        <v>275</v>
      </c>
      <c r="H960" t="s" s="4">
        <v>276</v>
      </c>
      <c r="I960" t="s" s="4">
        <v>49</v>
      </c>
      <c r="J960" t="s" s="4">
        <v>381</v>
      </c>
      <c r="K960" t="s" s="4">
        <v>49</v>
      </c>
      <c r="L960" t="s" s="4">
        <v>409</v>
      </c>
      <c r="M960" t="s" s="4">
        <v>49</v>
      </c>
      <c r="N960" t="s" s="4">
        <v>49</v>
      </c>
      <c r="O960" t="s" s="4">
        <v>275</v>
      </c>
    </row>
    <row r="961" ht="45.0" customHeight="true">
      <c r="A961" t="s" s="4">
        <v>74</v>
      </c>
      <c r="B961" t="s" s="4">
        <v>1728</v>
      </c>
      <c r="C961" t="s" s="4">
        <v>896</v>
      </c>
      <c r="D961" t="s" s="4">
        <v>371</v>
      </c>
      <c r="E961" t="s" s="4">
        <v>371</v>
      </c>
      <c r="F961" t="s" s="4">
        <v>261</v>
      </c>
      <c r="G961" t="s" s="4">
        <v>275</v>
      </c>
      <c r="H961" t="s" s="4">
        <v>276</v>
      </c>
      <c r="I961" t="s" s="4">
        <v>49</v>
      </c>
      <c r="J961" t="s" s="4">
        <v>392</v>
      </c>
      <c r="K961" t="s" s="4">
        <v>49</v>
      </c>
      <c r="L961" t="s" s="4">
        <v>409</v>
      </c>
      <c r="M961" t="s" s="4">
        <v>49</v>
      </c>
      <c r="N961" t="s" s="4">
        <v>49</v>
      </c>
      <c r="O961" t="s" s="4">
        <v>275</v>
      </c>
    </row>
    <row r="962" ht="45.0" customHeight="true">
      <c r="A962" t="s" s="4">
        <v>74</v>
      </c>
      <c r="B962" t="s" s="4">
        <v>1729</v>
      </c>
      <c r="C962" t="s" s="4">
        <v>898</v>
      </c>
      <c r="D962" t="s" s="4">
        <v>371</v>
      </c>
      <c r="E962" t="s" s="4">
        <v>371</v>
      </c>
      <c r="F962" t="s" s="4">
        <v>261</v>
      </c>
      <c r="G962" t="s" s="4">
        <v>262</v>
      </c>
      <c r="H962" t="s" s="4">
        <v>263</v>
      </c>
      <c r="I962" t="s" s="4">
        <v>49</v>
      </c>
      <c r="J962" t="s" s="4">
        <v>381</v>
      </c>
      <c r="K962" t="s" s="4">
        <v>49</v>
      </c>
      <c r="L962" t="s" s="4">
        <v>409</v>
      </c>
      <c r="M962" t="s" s="4">
        <v>49</v>
      </c>
      <c r="N962" t="s" s="4">
        <v>49</v>
      </c>
      <c r="O962" t="s" s="4">
        <v>262</v>
      </c>
    </row>
    <row r="963" ht="45.0" customHeight="true">
      <c r="A963" t="s" s="4">
        <v>74</v>
      </c>
      <c r="B963" t="s" s="4">
        <v>1730</v>
      </c>
      <c r="C963" t="s" s="4">
        <v>900</v>
      </c>
      <c r="D963" t="s" s="4">
        <v>901</v>
      </c>
      <c r="E963" t="s" s="4">
        <v>437</v>
      </c>
      <c r="F963" t="s" s="4">
        <v>261</v>
      </c>
      <c r="G963" t="s" s="4">
        <v>262</v>
      </c>
      <c r="H963" t="s" s="4">
        <v>263</v>
      </c>
      <c r="I963" t="s" s="4">
        <v>49</v>
      </c>
      <c r="J963" t="s" s="4">
        <v>392</v>
      </c>
      <c r="K963" t="s" s="4">
        <v>49</v>
      </c>
      <c r="L963" t="s" s="4">
        <v>409</v>
      </c>
      <c r="M963" t="s" s="4">
        <v>49</v>
      </c>
      <c r="N963" t="s" s="4">
        <v>49</v>
      </c>
      <c r="O963" t="s" s="4">
        <v>262</v>
      </c>
    </row>
    <row r="964" ht="45.0" customHeight="true">
      <c r="A964" t="s" s="4">
        <v>74</v>
      </c>
      <c r="B964" t="s" s="4">
        <v>1731</v>
      </c>
      <c r="C964" t="s" s="4">
        <v>585</v>
      </c>
      <c r="D964" t="s" s="4">
        <v>903</v>
      </c>
      <c r="E964" t="s" s="4">
        <v>490</v>
      </c>
      <c r="F964" t="s" s="4">
        <v>261</v>
      </c>
      <c r="G964" t="s" s="4">
        <v>262</v>
      </c>
      <c r="H964" t="s" s="4">
        <v>263</v>
      </c>
      <c r="I964" t="s" s="4">
        <v>49</v>
      </c>
      <c r="J964" t="s" s="4">
        <v>374</v>
      </c>
      <c r="K964" t="s" s="4">
        <v>49</v>
      </c>
      <c r="L964" t="s" s="4">
        <v>409</v>
      </c>
      <c r="M964" t="s" s="4">
        <v>49</v>
      </c>
      <c r="N964" t="s" s="4">
        <v>49</v>
      </c>
      <c r="O964" t="s" s="4">
        <v>262</v>
      </c>
    </row>
    <row r="965" ht="45.0" customHeight="true">
      <c r="A965" t="s" s="4">
        <v>74</v>
      </c>
      <c r="B965" t="s" s="4">
        <v>1732</v>
      </c>
      <c r="C965" t="s" s="4">
        <v>905</v>
      </c>
      <c r="D965" t="s" s="4">
        <v>432</v>
      </c>
      <c r="E965" t="s" s="4">
        <v>496</v>
      </c>
      <c r="F965" t="s" s="4">
        <v>261</v>
      </c>
      <c r="G965" t="s" s="4">
        <v>262</v>
      </c>
      <c r="H965" t="s" s="4">
        <v>263</v>
      </c>
      <c r="I965" t="s" s="4">
        <v>49</v>
      </c>
      <c r="J965" t="s" s="4">
        <v>374</v>
      </c>
      <c r="K965" t="s" s="4">
        <v>49</v>
      </c>
      <c r="L965" t="s" s="4">
        <v>409</v>
      </c>
      <c r="M965" t="s" s="4">
        <v>49</v>
      </c>
      <c r="N965" t="s" s="4">
        <v>49</v>
      </c>
      <c r="O965" t="s" s="4">
        <v>262</v>
      </c>
    </row>
    <row r="966" ht="45.0" customHeight="true">
      <c r="A966" t="s" s="4">
        <v>74</v>
      </c>
      <c r="B966" t="s" s="4">
        <v>1733</v>
      </c>
      <c r="C966" t="s" s="4">
        <v>907</v>
      </c>
      <c r="D966" t="s" s="4">
        <v>371</v>
      </c>
      <c r="E966" t="s" s="4">
        <v>371</v>
      </c>
      <c r="F966" t="s" s="4">
        <v>261</v>
      </c>
      <c r="G966" t="s" s="4">
        <v>262</v>
      </c>
      <c r="H966" t="s" s="4">
        <v>263</v>
      </c>
      <c r="I966" t="s" s="4">
        <v>49</v>
      </c>
      <c r="J966" t="s" s="4">
        <v>374</v>
      </c>
      <c r="K966" t="s" s="4">
        <v>49</v>
      </c>
      <c r="L966" t="s" s="4">
        <v>409</v>
      </c>
      <c r="M966" t="s" s="4">
        <v>49</v>
      </c>
      <c r="N966" t="s" s="4">
        <v>49</v>
      </c>
      <c r="O966" t="s" s="4">
        <v>262</v>
      </c>
    </row>
    <row r="967" ht="45.0" customHeight="true">
      <c r="A967" t="s" s="4">
        <v>74</v>
      </c>
      <c r="B967" t="s" s="4">
        <v>1734</v>
      </c>
      <c r="C967" t="s" s="4">
        <v>909</v>
      </c>
      <c r="D967" t="s" s="4">
        <v>490</v>
      </c>
      <c r="E967" t="s" s="4">
        <v>363</v>
      </c>
      <c r="F967" t="s" s="4">
        <v>261</v>
      </c>
      <c r="G967" t="s" s="4">
        <v>262</v>
      </c>
      <c r="H967" t="s" s="4">
        <v>263</v>
      </c>
      <c r="I967" t="s" s="4">
        <v>49</v>
      </c>
      <c r="J967" t="s" s="4">
        <v>359</v>
      </c>
      <c r="K967" t="s" s="4">
        <v>49</v>
      </c>
      <c r="L967" t="s" s="4">
        <v>409</v>
      </c>
      <c r="M967" t="s" s="4">
        <v>49</v>
      </c>
      <c r="N967" t="s" s="4">
        <v>49</v>
      </c>
      <c r="O967" t="s" s="4">
        <v>262</v>
      </c>
    </row>
    <row r="968" ht="45.0" customHeight="true">
      <c r="A968" t="s" s="4">
        <v>74</v>
      </c>
      <c r="B968" t="s" s="4">
        <v>1735</v>
      </c>
      <c r="C968" t="s" s="4">
        <v>911</v>
      </c>
      <c r="D968" t="s" s="4">
        <v>371</v>
      </c>
      <c r="E968" t="s" s="4">
        <v>371</v>
      </c>
      <c r="F968" t="s" s="4">
        <v>261</v>
      </c>
      <c r="G968" t="s" s="4">
        <v>275</v>
      </c>
      <c r="H968" t="s" s="4">
        <v>276</v>
      </c>
      <c r="I968" t="s" s="4">
        <v>49</v>
      </c>
      <c r="J968" t="s" s="4">
        <v>374</v>
      </c>
      <c r="K968" t="s" s="4">
        <v>49</v>
      </c>
      <c r="L968" t="s" s="4">
        <v>409</v>
      </c>
      <c r="M968" t="s" s="4">
        <v>49</v>
      </c>
      <c r="N968" t="s" s="4">
        <v>49</v>
      </c>
      <c r="O968" t="s" s="4">
        <v>275</v>
      </c>
    </row>
    <row r="969" ht="45.0" customHeight="true">
      <c r="A969" t="s" s="4">
        <v>74</v>
      </c>
      <c r="B969" t="s" s="4">
        <v>1736</v>
      </c>
      <c r="C969" t="s" s="4">
        <v>913</v>
      </c>
      <c r="D969" t="s" s="4">
        <v>440</v>
      </c>
      <c r="E969" t="s" s="4">
        <v>889</v>
      </c>
      <c r="F969" t="s" s="4">
        <v>261</v>
      </c>
      <c r="G969" t="s" s="4">
        <v>262</v>
      </c>
      <c r="H969" t="s" s="4">
        <v>263</v>
      </c>
      <c r="I969" t="s" s="4">
        <v>49</v>
      </c>
      <c r="J969" t="s" s="4">
        <v>381</v>
      </c>
      <c r="K969" t="s" s="4">
        <v>49</v>
      </c>
      <c r="L969" t="s" s="4">
        <v>409</v>
      </c>
      <c r="M969" t="s" s="4">
        <v>49</v>
      </c>
      <c r="N969" t="s" s="4">
        <v>49</v>
      </c>
      <c r="O969" t="s" s="4">
        <v>262</v>
      </c>
    </row>
    <row r="970" ht="45.0" customHeight="true">
      <c r="A970" t="s" s="4">
        <v>74</v>
      </c>
      <c r="B970" t="s" s="4">
        <v>1737</v>
      </c>
      <c r="C970" t="s" s="4">
        <v>915</v>
      </c>
      <c r="D970" t="s" s="4">
        <v>486</v>
      </c>
      <c r="E970" t="s" s="4">
        <v>487</v>
      </c>
      <c r="F970" t="s" s="4">
        <v>261</v>
      </c>
      <c r="G970" t="s" s="4">
        <v>275</v>
      </c>
      <c r="H970" t="s" s="4">
        <v>276</v>
      </c>
      <c r="I970" t="s" s="4">
        <v>49</v>
      </c>
      <c r="J970" t="s" s="4">
        <v>374</v>
      </c>
      <c r="K970" t="s" s="4">
        <v>49</v>
      </c>
      <c r="L970" t="s" s="4">
        <v>409</v>
      </c>
      <c r="M970" t="s" s="4">
        <v>49</v>
      </c>
      <c r="N970" t="s" s="4">
        <v>49</v>
      </c>
      <c r="O970" t="s" s="4">
        <v>275</v>
      </c>
    </row>
    <row r="971" ht="45.0" customHeight="true">
      <c r="A971" t="s" s="4">
        <v>74</v>
      </c>
      <c r="B971" t="s" s="4">
        <v>1738</v>
      </c>
      <c r="C971" t="s" s="4">
        <v>917</v>
      </c>
      <c r="D971" t="s" s="4">
        <v>371</v>
      </c>
      <c r="E971" t="s" s="4">
        <v>371</v>
      </c>
      <c r="F971" t="s" s="4">
        <v>261</v>
      </c>
      <c r="G971" t="s" s="4">
        <v>275</v>
      </c>
      <c r="H971" t="s" s="4">
        <v>276</v>
      </c>
      <c r="I971" t="s" s="4">
        <v>49</v>
      </c>
      <c r="J971" t="s" s="4">
        <v>392</v>
      </c>
      <c r="K971" t="s" s="4">
        <v>49</v>
      </c>
      <c r="L971" t="s" s="4">
        <v>409</v>
      </c>
      <c r="M971" t="s" s="4">
        <v>49</v>
      </c>
      <c r="N971" t="s" s="4">
        <v>49</v>
      </c>
      <c r="O971" t="s" s="4">
        <v>275</v>
      </c>
    </row>
    <row r="972" ht="45.0" customHeight="true">
      <c r="A972" t="s" s="4">
        <v>74</v>
      </c>
      <c r="B972" t="s" s="4">
        <v>1739</v>
      </c>
      <c r="C972" t="s" s="4">
        <v>919</v>
      </c>
      <c r="D972" t="s" s="4">
        <v>621</v>
      </c>
      <c r="E972" t="s" s="4">
        <v>920</v>
      </c>
      <c r="F972" t="s" s="4">
        <v>261</v>
      </c>
      <c r="G972" t="s" s="4">
        <v>275</v>
      </c>
      <c r="H972" t="s" s="4">
        <v>276</v>
      </c>
      <c r="I972" t="s" s="4">
        <v>49</v>
      </c>
      <c r="J972" t="s" s="4">
        <v>374</v>
      </c>
      <c r="K972" t="s" s="4">
        <v>49</v>
      </c>
      <c r="L972" t="s" s="4">
        <v>409</v>
      </c>
      <c r="M972" t="s" s="4">
        <v>49</v>
      </c>
      <c r="N972" t="s" s="4">
        <v>49</v>
      </c>
      <c r="O972" t="s" s="4">
        <v>275</v>
      </c>
    </row>
    <row r="973" ht="45.0" customHeight="true">
      <c r="A973" t="s" s="4">
        <v>74</v>
      </c>
      <c r="B973" t="s" s="4">
        <v>1740</v>
      </c>
      <c r="C973" t="s" s="4">
        <v>922</v>
      </c>
      <c r="D973" t="s" s="4">
        <v>560</v>
      </c>
      <c r="E973" t="s" s="4">
        <v>636</v>
      </c>
      <c r="F973" t="s" s="4">
        <v>261</v>
      </c>
      <c r="G973" t="s" s="4">
        <v>262</v>
      </c>
      <c r="H973" t="s" s="4">
        <v>263</v>
      </c>
      <c r="I973" t="s" s="4">
        <v>49</v>
      </c>
      <c r="J973" t="s" s="4">
        <v>374</v>
      </c>
      <c r="K973" t="s" s="4">
        <v>49</v>
      </c>
      <c r="L973" t="s" s="4">
        <v>409</v>
      </c>
      <c r="M973" t="s" s="4">
        <v>49</v>
      </c>
      <c r="N973" t="s" s="4">
        <v>49</v>
      </c>
      <c r="O973" t="s" s="4">
        <v>262</v>
      </c>
    </row>
    <row r="974" ht="45.0" customHeight="true">
      <c r="A974" t="s" s="4">
        <v>74</v>
      </c>
      <c r="B974" t="s" s="4">
        <v>1741</v>
      </c>
      <c r="C974" t="s" s="4">
        <v>924</v>
      </c>
      <c r="D974" t="s" s="4">
        <v>925</v>
      </c>
      <c r="E974" t="s" s="4">
        <v>639</v>
      </c>
      <c r="F974" t="s" s="4">
        <v>261</v>
      </c>
      <c r="G974" t="s" s="4">
        <v>262</v>
      </c>
      <c r="H974" t="s" s="4">
        <v>263</v>
      </c>
      <c r="I974" t="s" s="4">
        <v>49</v>
      </c>
      <c r="J974" t="s" s="4">
        <v>381</v>
      </c>
      <c r="K974" t="s" s="4">
        <v>49</v>
      </c>
      <c r="L974" t="s" s="4">
        <v>409</v>
      </c>
      <c r="M974" t="s" s="4">
        <v>49</v>
      </c>
      <c r="N974" t="s" s="4">
        <v>49</v>
      </c>
      <c r="O974" t="s" s="4">
        <v>262</v>
      </c>
    </row>
    <row r="975" ht="45.0" customHeight="true">
      <c r="A975" t="s" s="4">
        <v>74</v>
      </c>
      <c r="B975" t="s" s="4">
        <v>1742</v>
      </c>
      <c r="C975" t="s" s="4">
        <v>927</v>
      </c>
      <c r="D975" t="s" s="4">
        <v>490</v>
      </c>
      <c r="E975" t="s" s="4">
        <v>928</v>
      </c>
      <c r="F975" t="s" s="4">
        <v>261</v>
      </c>
      <c r="G975" t="s" s="4">
        <v>262</v>
      </c>
      <c r="H975" t="s" s="4">
        <v>263</v>
      </c>
      <c r="I975" t="s" s="4">
        <v>49</v>
      </c>
      <c r="J975" t="s" s="4">
        <v>392</v>
      </c>
      <c r="K975" t="s" s="4">
        <v>49</v>
      </c>
      <c r="L975" t="s" s="4">
        <v>409</v>
      </c>
      <c r="M975" t="s" s="4">
        <v>49</v>
      </c>
      <c r="N975" t="s" s="4">
        <v>49</v>
      </c>
      <c r="O975" t="s" s="4">
        <v>262</v>
      </c>
    </row>
    <row r="976" ht="45.0" customHeight="true">
      <c r="A976" t="s" s="4">
        <v>74</v>
      </c>
      <c r="B976" t="s" s="4">
        <v>1743</v>
      </c>
      <c r="C976" t="s" s="4">
        <v>422</v>
      </c>
      <c r="D976" t="s" s="4">
        <v>490</v>
      </c>
      <c r="E976" t="s" s="4">
        <v>930</v>
      </c>
      <c r="F976" t="s" s="4">
        <v>261</v>
      </c>
      <c r="G976" t="s" s="4">
        <v>275</v>
      </c>
      <c r="H976" t="s" s="4">
        <v>276</v>
      </c>
      <c r="I976" t="s" s="4">
        <v>49</v>
      </c>
      <c r="J976" t="s" s="4">
        <v>374</v>
      </c>
      <c r="K976" t="s" s="4">
        <v>49</v>
      </c>
      <c r="L976" t="s" s="4">
        <v>409</v>
      </c>
      <c r="M976" t="s" s="4">
        <v>49</v>
      </c>
      <c r="N976" t="s" s="4">
        <v>49</v>
      </c>
      <c r="O976" t="s" s="4">
        <v>275</v>
      </c>
    </row>
    <row r="977" ht="45.0" customHeight="true">
      <c r="A977" t="s" s="4">
        <v>74</v>
      </c>
      <c r="B977" t="s" s="4">
        <v>1744</v>
      </c>
      <c r="C977" t="s" s="4">
        <v>932</v>
      </c>
      <c r="D977" t="s" s="4">
        <v>933</v>
      </c>
      <c r="E977" t="s" s="4">
        <v>892</v>
      </c>
      <c r="F977" t="s" s="4">
        <v>261</v>
      </c>
      <c r="G977" t="s" s="4">
        <v>262</v>
      </c>
      <c r="H977" t="s" s="4">
        <v>263</v>
      </c>
      <c r="I977" t="s" s="4">
        <v>49</v>
      </c>
      <c r="J977" t="s" s="4">
        <v>374</v>
      </c>
      <c r="K977" t="s" s="4">
        <v>49</v>
      </c>
      <c r="L977" t="s" s="4">
        <v>409</v>
      </c>
      <c r="M977" t="s" s="4">
        <v>49</v>
      </c>
      <c r="N977" t="s" s="4">
        <v>49</v>
      </c>
      <c r="O977" t="s" s="4">
        <v>262</v>
      </c>
    </row>
    <row r="978" ht="45.0" customHeight="true">
      <c r="A978" t="s" s="4">
        <v>74</v>
      </c>
      <c r="B978" t="s" s="4">
        <v>1745</v>
      </c>
      <c r="C978" t="s" s="4">
        <v>935</v>
      </c>
      <c r="D978" t="s" s="4">
        <v>936</v>
      </c>
      <c r="E978" t="s" s="4">
        <v>49</v>
      </c>
      <c r="F978" t="s" s="4">
        <v>261</v>
      </c>
      <c r="G978" t="s" s="4">
        <v>262</v>
      </c>
      <c r="H978" t="s" s="4">
        <v>263</v>
      </c>
      <c r="I978" t="s" s="4">
        <v>49</v>
      </c>
      <c r="J978" t="s" s="4">
        <v>359</v>
      </c>
      <c r="K978" t="s" s="4">
        <v>49</v>
      </c>
      <c r="L978" t="s" s="4">
        <v>409</v>
      </c>
      <c r="M978" t="s" s="4">
        <v>49</v>
      </c>
      <c r="N978" t="s" s="4">
        <v>49</v>
      </c>
      <c r="O978" t="s" s="4">
        <v>262</v>
      </c>
    </row>
    <row r="979" ht="45.0" customHeight="true">
      <c r="A979" t="s" s="4">
        <v>74</v>
      </c>
      <c r="B979" t="s" s="4">
        <v>1746</v>
      </c>
      <c r="C979" t="s" s="4">
        <v>938</v>
      </c>
      <c r="D979" t="s" s="4">
        <v>371</v>
      </c>
      <c r="E979" t="s" s="4">
        <v>371</v>
      </c>
      <c r="F979" t="s" s="4">
        <v>261</v>
      </c>
      <c r="G979" t="s" s="4">
        <v>275</v>
      </c>
      <c r="H979" t="s" s="4">
        <v>276</v>
      </c>
      <c r="I979" t="s" s="4">
        <v>49</v>
      </c>
      <c r="J979" t="s" s="4">
        <v>359</v>
      </c>
      <c r="K979" t="s" s="4">
        <v>49</v>
      </c>
      <c r="L979" t="s" s="4">
        <v>409</v>
      </c>
      <c r="M979" t="s" s="4">
        <v>49</v>
      </c>
      <c r="N979" t="s" s="4">
        <v>49</v>
      </c>
      <c r="O979" t="s" s="4">
        <v>275</v>
      </c>
    </row>
    <row r="980" ht="45.0" customHeight="true">
      <c r="A980" t="s" s="4">
        <v>74</v>
      </c>
      <c r="B980" t="s" s="4">
        <v>1747</v>
      </c>
      <c r="C980" t="s" s="4">
        <v>940</v>
      </c>
      <c r="D980" t="s" s="4">
        <v>941</v>
      </c>
      <c r="E980" t="s" s="4">
        <v>502</v>
      </c>
      <c r="F980" t="s" s="4">
        <v>261</v>
      </c>
      <c r="G980" t="s" s="4">
        <v>275</v>
      </c>
      <c r="H980" t="s" s="4">
        <v>276</v>
      </c>
      <c r="I980" t="s" s="4">
        <v>49</v>
      </c>
      <c r="J980" t="s" s="4">
        <v>374</v>
      </c>
      <c r="K980" t="s" s="4">
        <v>49</v>
      </c>
      <c r="L980" t="s" s="4">
        <v>409</v>
      </c>
      <c r="M980" t="s" s="4">
        <v>49</v>
      </c>
      <c r="N980" t="s" s="4">
        <v>49</v>
      </c>
      <c r="O980" t="s" s="4">
        <v>275</v>
      </c>
    </row>
    <row r="981" ht="45.0" customHeight="true">
      <c r="A981" t="s" s="4">
        <v>74</v>
      </c>
      <c r="B981" t="s" s="4">
        <v>1748</v>
      </c>
      <c r="C981" t="s" s="4">
        <v>943</v>
      </c>
      <c r="D981" t="s" s="4">
        <v>824</v>
      </c>
      <c r="E981" t="s" s="4">
        <v>944</v>
      </c>
      <c r="F981" t="s" s="4">
        <v>261</v>
      </c>
      <c r="G981" t="s" s="4">
        <v>262</v>
      </c>
      <c r="H981" t="s" s="4">
        <v>263</v>
      </c>
      <c r="I981" t="s" s="4">
        <v>49</v>
      </c>
      <c r="J981" t="s" s="4">
        <v>374</v>
      </c>
      <c r="K981" t="s" s="4">
        <v>49</v>
      </c>
      <c r="L981" t="s" s="4">
        <v>409</v>
      </c>
      <c r="M981" t="s" s="4">
        <v>49</v>
      </c>
      <c r="N981" t="s" s="4">
        <v>49</v>
      </c>
      <c r="O981" t="s" s="4">
        <v>262</v>
      </c>
    </row>
    <row r="982" ht="45.0" customHeight="true">
      <c r="A982" t="s" s="4">
        <v>74</v>
      </c>
      <c r="B982" t="s" s="4">
        <v>1749</v>
      </c>
      <c r="C982" t="s" s="4">
        <v>946</v>
      </c>
      <c r="D982" t="s" s="4">
        <v>371</v>
      </c>
      <c r="E982" t="s" s="4">
        <v>371</v>
      </c>
      <c r="F982" t="s" s="4">
        <v>261</v>
      </c>
      <c r="G982" t="s" s="4">
        <v>275</v>
      </c>
      <c r="H982" t="s" s="4">
        <v>276</v>
      </c>
      <c r="I982" t="s" s="4">
        <v>49</v>
      </c>
      <c r="J982" t="s" s="4">
        <v>374</v>
      </c>
      <c r="K982" t="s" s="4">
        <v>49</v>
      </c>
      <c r="L982" t="s" s="4">
        <v>409</v>
      </c>
      <c r="M982" t="s" s="4">
        <v>49</v>
      </c>
      <c r="N982" t="s" s="4">
        <v>49</v>
      </c>
      <c r="O982" t="s" s="4">
        <v>275</v>
      </c>
    </row>
    <row r="983" ht="45.0" customHeight="true">
      <c r="A983" t="s" s="4">
        <v>74</v>
      </c>
      <c r="B983" t="s" s="4">
        <v>1750</v>
      </c>
      <c r="C983" t="s" s="4">
        <v>948</v>
      </c>
      <c r="D983" t="s" s="4">
        <v>371</v>
      </c>
      <c r="E983" t="s" s="4">
        <v>371</v>
      </c>
      <c r="F983" t="s" s="4">
        <v>261</v>
      </c>
      <c r="G983" t="s" s="4">
        <v>262</v>
      </c>
      <c r="H983" t="s" s="4">
        <v>263</v>
      </c>
      <c r="I983" t="s" s="4">
        <v>49</v>
      </c>
      <c r="J983" t="s" s="4">
        <v>374</v>
      </c>
      <c r="K983" t="s" s="4">
        <v>49</v>
      </c>
      <c r="L983" t="s" s="4">
        <v>409</v>
      </c>
      <c r="M983" t="s" s="4">
        <v>49</v>
      </c>
      <c r="N983" t="s" s="4">
        <v>49</v>
      </c>
      <c r="O983" t="s" s="4">
        <v>262</v>
      </c>
    </row>
    <row r="984" ht="45.0" customHeight="true">
      <c r="A984" t="s" s="4">
        <v>74</v>
      </c>
      <c r="B984" t="s" s="4">
        <v>1751</v>
      </c>
      <c r="C984" t="s" s="4">
        <v>950</v>
      </c>
      <c r="D984" t="s" s="4">
        <v>371</v>
      </c>
      <c r="E984" t="s" s="4">
        <v>371</v>
      </c>
      <c r="F984" t="s" s="4">
        <v>261</v>
      </c>
      <c r="G984" t="s" s="4">
        <v>262</v>
      </c>
      <c r="H984" t="s" s="4">
        <v>263</v>
      </c>
      <c r="I984" t="s" s="4">
        <v>49</v>
      </c>
      <c r="J984" t="s" s="4">
        <v>374</v>
      </c>
      <c r="K984" t="s" s="4">
        <v>49</v>
      </c>
      <c r="L984" t="s" s="4">
        <v>409</v>
      </c>
      <c r="M984" t="s" s="4">
        <v>49</v>
      </c>
      <c r="N984" t="s" s="4">
        <v>49</v>
      </c>
      <c r="O984" t="s" s="4">
        <v>262</v>
      </c>
    </row>
    <row r="985" ht="45.0" customHeight="true">
      <c r="A985" t="s" s="4">
        <v>74</v>
      </c>
      <c r="B985" t="s" s="4">
        <v>1752</v>
      </c>
      <c r="C985" t="s" s="4">
        <v>952</v>
      </c>
      <c r="D985" t="s" s="4">
        <v>953</v>
      </c>
      <c r="E985" t="s" s="4">
        <v>636</v>
      </c>
      <c r="F985" t="s" s="4">
        <v>261</v>
      </c>
      <c r="G985" t="s" s="4">
        <v>262</v>
      </c>
      <c r="H985" t="s" s="4">
        <v>263</v>
      </c>
      <c r="I985" t="s" s="4">
        <v>49</v>
      </c>
      <c r="J985" t="s" s="4">
        <v>374</v>
      </c>
      <c r="K985" t="s" s="4">
        <v>49</v>
      </c>
      <c r="L985" t="s" s="4">
        <v>409</v>
      </c>
      <c r="M985" t="s" s="4">
        <v>49</v>
      </c>
      <c r="N985" t="s" s="4">
        <v>49</v>
      </c>
      <c r="O985" t="s" s="4">
        <v>262</v>
      </c>
    </row>
    <row r="986" ht="45.0" customHeight="true">
      <c r="A986" t="s" s="4">
        <v>74</v>
      </c>
      <c r="B986" t="s" s="4">
        <v>1753</v>
      </c>
      <c r="C986" t="s" s="4">
        <v>955</v>
      </c>
      <c r="D986" t="s" s="4">
        <v>953</v>
      </c>
      <c r="E986" t="s" s="4">
        <v>636</v>
      </c>
      <c r="F986" t="s" s="4">
        <v>261</v>
      </c>
      <c r="G986" t="s" s="4">
        <v>262</v>
      </c>
      <c r="H986" t="s" s="4">
        <v>263</v>
      </c>
      <c r="I986" t="s" s="4">
        <v>49</v>
      </c>
      <c r="J986" t="s" s="4">
        <v>374</v>
      </c>
      <c r="K986" t="s" s="4">
        <v>49</v>
      </c>
      <c r="L986" t="s" s="4">
        <v>409</v>
      </c>
      <c r="M986" t="s" s="4">
        <v>49</v>
      </c>
      <c r="N986" t="s" s="4">
        <v>49</v>
      </c>
      <c r="O986" t="s" s="4">
        <v>262</v>
      </c>
    </row>
    <row r="987" ht="45.0" customHeight="true">
      <c r="A987" t="s" s="4">
        <v>74</v>
      </c>
      <c r="B987" t="s" s="4">
        <v>1754</v>
      </c>
      <c r="C987" t="s" s="4">
        <v>700</v>
      </c>
      <c r="D987" t="s" s="4">
        <v>371</v>
      </c>
      <c r="E987" t="s" s="4">
        <v>371</v>
      </c>
      <c r="F987" t="s" s="4">
        <v>261</v>
      </c>
      <c r="G987" t="s" s="4">
        <v>262</v>
      </c>
      <c r="H987" t="s" s="4">
        <v>263</v>
      </c>
      <c r="I987" t="s" s="4">
        <v>49</v>
      </c>
      <c r="J987" t="s" s="4">
        <v>359</v>
      </c>
      <c r="K987" t="s" s="4">
        <v>49</v>
      </c>
      <c r="L987" t="s" s="4">
        <v>409</v>
      </c>
      <c r="M987" t="s" s="4">
        <v>49</v>
      </c>
      <c r="N987" t="s" s="4">
        <v>49</v>
      </c>
      <c r="O987" t="s" s="4">
        <v>262</v>
      </c>
    </row>
    <row r="988" ht="45.0" customHeight="true">
      <c r="A988" t="s" s="4">
        <v>74</v>
      </c>
      <c r="B988" t="s" s="4">
        <v>1755</v>
      </c>
      <c r="C988" t="s" s="4">
        <v>958</v>
      </c>
      <c r="D988" t="s" s="4">
        <v>371</v>
      </c>
      <c r="E988" t="s" s="4">
        <v>371</v>
      </c>
      <c r="F988" t="s" s="4">
        <v>261</v>
      </c>
      <c r="G988" t="s" s="4">
        <v>262</v>
      </c>
      <c r="H988" t="s" s="4">
        <v>263</v>
      </c>
      <c r="I988" t="s" s="4">
        <v>49</v>
      </c>
      <c r="J988" t="s" s="4">
        <v>359</v>
      </c>
      <c r="K988" t="s" s="4">
        <v>49</v>
      </c>
      <c r="L988" t="s" s="4">
        <v>409</v>
      </c>
      <c r="M988" t="s" s="4">
        <v>49</v>
      </c>
      <c r="N988" t="s" s="4">
        <v>49</v>
      </c>
      <c r="O988" t="s" s="4">
        <v>262</v>
      </c>
    </row>
    <row r="989" ht="45.0" customHeight="true">
      <c r="A989" t="s" s="4">
        <v>74</v>
      </c>
      <c r="B989" t="s" s="4">
        <v>1756</v>
      </c>
      <c r="C989" t="s" s="4">
        <v>754</v>
      </c>
      <c r="D989" t="s" s="4">
        <v>960</v>
      </c>
      <c r="E989" t="s" s="4">
        <v>490</v>
      </c>
      <c r="F989" t="s" s="4">
        <v>261</v>
      </c>
      <c r="G989" t="s" s="4">
        <v>275</v>
      </c>
      <c r="H989" t="s" s="4">
        <v>276</v>
      </c>
      <c r="I989" t="s" s="4">
        <v>49</v>
      </c>
      <c r="J989" t="s" s="4">
        <v>392</v>
      </c>
      <c r="K989" t="s" s="4">
        <v>49</v>
      </c>
      <c r="L989" t="s" s="4">
        <v>409</v>
      </c>
      <c r="M989" t="s" s="4">
        <v>49</v>
      </c>
      <c r="N989" t="s" s="4">
        <v>49</v>
      </c>
      <c r="O989" t="s" s="4">
        <v>275</v>
      </c>
    </row>
    <row r="990" ht="45.0" customHeight="true">
      <c r="A990" t="s" s="4">
        <v>74</v>
      </c>
      <c r="B990" t="s" s="4">
        <v>1757</v>
      </c>
      <c r="C990" t="s" s="4">
        <v>962</v>
      </c>
      <c r="D990" t="s" s="4">
        <v>963</v>
      </c>
      <c r="E990" t="s" s="4">
        <v>566</v>
      </c>
      <c r="F990" t="s" s="4">
        <v>261</v>
      </c>
      <c r="G990" t="s" s="4">
        <v>262</v>
      </c>
      <c r="H990" t="s" s="4">
        <v>263</v>
      </c>
      <c r="I990" t="s" s="4">
        <v>49</v>
      </c>
      <c r="J990" t="s" s="4">
        <v>447</v>
      </c>
      <c r="K990" t="s" s="4">
        <v>49</v>
      </c>
      <c r="L990" t="s" s="4">
        <v>409</v>
      </c>
      <c r="M990" t="s" s="4">
        <v>49</v>
      </c>
      <c r="N990" t="s" s="4">
        <v>49</v>
      </c>
      <c r="O990" t="s" s="4">
        <v>262</v>
      </c>
    </row>
    <row r="991" ht="45.0" customHeight="true">
      <c r="A991" t="s" s="4">
        <v>74</v>
      </c>
      <c r="B991" t="s" s="4">
        <v>1758</v>
      </c>
      <c r="C991" t="s" s="4">
        <v>965</v>
      </c>
      <c r="D991" t="s" s="4">
        <v>371</v>
      </c>
      <c r="E991" t="s" s="4">
        <v>371</v>
      </c>
      <c r="F991" t="s" s="4">
        <v>261</v>
      </c>
      <c r="G991" t="s" s="4">
        <v>275</v>
      </c>
      <c r="H991" t="s" s="4">
        <v>276</v>
      </c>
      <c r="I991" t="s" s="4">
        <v>49</v>
      </c>
      <c r="J991" t="s" s="4">
        <v>392</v>
      </c>
      <c r="K991" t="s" s="4">
        <v>49</v>
      </c>
      <c r="L991" t="s" s="4">
        <v>409</v>
      </c>
      <c r="M991" t="s" s="4">
        <v>49</v>
      </c>
      <c r="N991" t="s" s="4">
        <v>49</v>
      </c>
      <c r="O991" t="s" s="4">
        <v>275</v>
      </c>
    </row>
    <row r="992" ht="45.0" customHeight="true">
      <c r="A992" t="s" s="4">
        <v>74</v>
      </c>
      <c r="B992" t="s" s="4">
        <v>1759</v>
      </c>
      <c r="C992" t="s" s="4">
        <v>967</v>
      </c>
      <c r="D992" t="s" s="4">
        <v>566</v>
      </c>
      <c r="E992" t="s" s="4">
        <v>925</v>
      </c>
      <c r="F992" t="s" s="4">
        <v>261</v>
      </c>
      <c r="G992" t="s" s="4">
        <v>262</v>
      </c>
      <c r="H992" t="s" s="4">
        <v>263</v>
      </c>
      <c r="I992" t="s" s="4">
        <v>49</v>
      </c>
      <c r="J992" t="s" s="4">
        <v>392</v>
      </c>
      <c r="K992" t="s" s="4">
        <v>49</v>
      </c>
      <c r="L992" t="s" s="4">
        <v>409</v>
      </c>
      <c r="M992" t="s" s="4">
        <v>49</v>
      </c>
      <c r="N992" t="s" s="4">
        <v>49</v>
      </c>
      <c r="O992" t="s" s="4">
        <v>262</v>
      </c>
    </row>
    <row r="993" ht="45.0" customHeight="true">
      <c r="A993" t="s" s="4">
        <v>74</v>
      </c>
      <c r="B993" t="s" s="4">
        <v>1760</v>
      </c>
      <c r="C993" t="s" s="4">
        <v>969</v>
      </c>
      <c r="D993" t="s" s="4">
        <v>371</v>
      </c>
      <c r="E993" t="s" s="4">
        <v>371</v>
      </c>
      <c r="F993" t="s" s="4">
        <v>261</v>
      </c>
      <c r="G993" t="s" s="4">
        <v>275</v>
      </c>
      <c r="H993" t="s" s="4">
        <v>276</v>
      </c>
      <c r="I993" t="s" s="4">
        <v>49</v>
      </c>
      <c r="J993" t="s" s="4">
        <v>447</v>
      </c>
      <c r="K993" t="s" s="4">
        <v>49</v>
      </c>
      <c r="L993" t="s" s="4">
        <v>409</v>
      </c>
      <c r="M993" t="s" s="4">
        <v>49</v>
      </c>
      <c r="N993" t="s" s="4">
        <v>49</v>
      </c>
      <c r="O993" t="s" s="4">
        <v>275</v>
      </c>
    </row>
    <row r="994" ht="45.0" customHeight="true">
      <c r="A994" t="s" s="4">
        <v>74</v>
      </c>
      <c r="B994" t="s" s="4">
        <v>1761</v>
      </c>
      <c r="C994" t="s" s="4">
        <v>971</v>
      </c>
      <c r="D994" t="s" s="4">
        <v>371</v>
      </c>
      <c r="E994" t="s" s="4">
        <v>371</v>
      </c>
      <c r="F994" t="s" s="4">
        <v>261</v>
      </c>
      <c r="G994" t="s" s="4">
        <v>275</v>
      </c>
      <c r="H994" t="s" s="4">
        <v>276</v>
      </c>
      <c r="I994" t="s" s="4">
        <v>49</v>
      </c>
      <c r="J994" t="s" s="4">
        <v>392</v>
      </c>
      <c r="K994" t="s" s="4">
        <v>49</v>
      </c>
      <c r="L994" t="s" s="4">
        <v>409</v>
      </c>
      <c r="M994" t="s" s="4">
        <v>49</v>
      </c>
      <c r="N994" t="s" s="4">
        <v>49</v>
      </c>
      <c r="O994" t="s" s="4">
        <v>275</v>
      </c>
    </row>
    <row r="995" ht="45.0" customHeight="true">
      <c r="A995" t="s" s="4">
        <v>74</v>
      </c>
      <c r="B995" t="s" s="4">
        <v>1762</v>
      </c>
      <c r="C995" t="s" s="4">
        <v>973</v>
      </c>
      <c r="D995" t="s" s="4">
        <v>636</v>
      </c>
      <c r="E995" t="s" s="4">
        <v>974</v>
      </c>
      <c r="F995" t="s" s="4">
        <v>261</v>
      </c>
      <c r="G995" t="s" s="4">
        <v>262</v>
      </c>
      <c r="H995" t="s" s="4">
        <v>263</v>
      </c>
      <c r="I995" t="s" s="4">
        <v>49</v>
      </c>
      <c r="J995" t="s" s="4">
        <v>374</v>
      </c>
      <c r="K995" t="s" s="4">
        <v>49</v>
      </c>
      <c r="L995" t="s" s="4">
        <v>409</v>
      </c>
      <c r="M995" t="s" s="4">
        <v>49</v>
      </c>
      <c r="N995" t="s" s="4">
        <v>49</v>
      </c>
      <c r="O995" t="s" s="4">
        <v>262</v>
      </c>
    </row>
    <row r="996" ht="45.0" customHeight="true">
      <c r="A996" t="s" s="4">
        <v>74</v>
      </c>
      <c r="B996" t="s" s="4">
        <v>1763</v>
      </c>
      <c r="C996" t="s" s="4">
        <v>976</v>
      </c>
      <c r="D996" t="s" s="4">
        <v>422</v>
      </c>
      <c r="E996" t="s" s="4">
        <v>977</v>
      </c>
      <c r="F996" t="s" s="4">
        <v>261</v>
      </c>
      <c r="G996" t="s" s="4">
        <v>262</v>
      </c>
      <c r="H996" t="s" s="4">
        <v>263</v>
      </c>
      <c r="I996" t="s" s="4">
        <v>49</v>
      </c>
      <c r="J996" t="s" s="4">
        <v>381</v>
      </c>
      <c r="K996" t="s" s="4">
        <v>49</v>
      </c>
      <c r="L996" t="s" s="4">
        <v>409</v>
      </c>
      <c r="M996" t="s" s="4">
        <v>49</v>
      </c>
      <c r="N996" t="s" s="4">
        <v>49</v>
      </c>
      <c r="O996" t="s" s="4">
        <v>262</v>
      </c>
    </row>
    <row r="997" ht="45.0" customHeight="true">
      <c r="A997" t="s" s="4">
        <v>74</v>
      </c>
      <c r="B997" t="s" s="4">
        <v>1764</v>
      </c>
      <c r="C997" t="s" s="4">
        <v>979</v>
      </c>
      <c r="D997" t="s" s="4">
        <v>371</v>
      </c>
      <c r="E997" t="s" s="4">
        <v>371</v>
      </c>
      <c r="F997" t="s" s="4">
        <v>261</v>
      </c>
      <c r="G997" t="s" s="4">
        <v>262</v>
      </c>
      <c r="H997" t="s" s="4">
        <v>263</v>
      </c>
      <c r="I997" t="s" s="4">
        <v>49</v>
      </c>
      <c r="J997" t="s" s="4">
        <v>381</v>
      </c>
      <c r="K997" t="s" s="4">
        <v>49</v>
      </c>
      <c r="L997" t="s" s="4">
        <v>409</v>
      </c>
      <c r="M997" t="s" s="4">
        <v>49</v>
      </c>
      <c r="N997" t="s" s="4">
        <v>49</v>
      </c>
      <c r="O997" t="s" s="4">
        <v>262</v>
      </c>
    </row>
    <row r="998" ht="45.0" customHeight="true">
      <c r="A998" t="s" s="4">
        <v>74</v>
      </c>
      <c r="B998" t="s" s="4">
        <v>1765</v>
      </c>
      <c r="C998" t="s" s="4">
        <v>981</v>
      </c>
      <c r="D998" t="s" s="4">
        <v>371</v>
      </c>
      <c r="E998" t="s" s="4">
        <v>371</v>
      </c>
      <c r="F998" t="s" s="4">
        <v>261</v>
      </c>
      <c r="G998" t="s" s="4">
        <v>275</v>
      </c>
      <c r="H998" t="s" s="4">
        <v>276</v>
      </c>
      <c r="I998" t="s" s="4">
        <v>49</v>
      </c>
      <c r="J998" t="s" s="4">
        <v>374</v>
      </c>
      <c r="K998" t="s" s="4">
        <v>49</v>
      </c>
      <c r="L998" t="s" s="4">
        <v>409</v>
      </c>
      <c r="M998" t="s" s="4">
        <v>49</v>
      </c>
      <c r="N998" t="s" s="4">
        <v>49</v>
      </c>
      <c r="O998" t="s" s="4">
        <v>275</v>
      </c>
    </row>
    <row r="999" ht="45.0" customHeight="true">
      <c r="A999" t="s" s="4">
        <v>74</v>
      </c>
      <c r="B999" t="s" s="4">
        <v>1766</v>
      </c>
      <c r="C999" t="s" s="4">
        <v>983</v>
      </c>
      <c r="D999" t="s" s="4">
        <v>613</v>
      </c>
      <c r="E999" t="s" s="4">
        <v>984</v>
      </c>
      <c r="F999" t="s" s="4">
        <v>261</v>
      </c>
      <c r="G999" t="s" s="4">
        <v>262</v>
      </c>
      <c r="H999" t="s" s="4">
        <v>263</v>
      </c>
      <c r="I999" t="s" s="4">
        <v>49</v>
      </c>
      <c r="J999" t="s" s="4">
        <v>381</v>
      </c>
      <c r="K999" t="s" s="4">
        <v>49</v>
      </c>
      <c r="L999" t="s" s="4">
        <v>409</v>
      </c>
      <c r="M999" t="s" s="4">
        <v>49</v>
      </c>
      <c r="N999" t="s" s="4">
        <v>49</v>
      </c>
      <c r="O999" t="s" s="4">
        <v>262</v>
      </c>
    </row>
    <row r="1000" ht="45.0" customHeight="true">
      <c r="A1000" t="s" s="4">
        <v>74</v>
      </c>
      <c r="B1000" t="s" s="4">
        <v>1767</v>
      </c>
      <c r="C1000" t="s" s="4">
        <v>986</v>
      </c>
      <c r="D1000" t="s" s="4">
        <v>987</v>
      </c>
      <c r="E1000" t="s" s="4">
        <v>408</v>
      </c>
      <c r="F1000" t="s" s="4">
        <v>261</v>
      </c>
      <c r="G1000" t="s" s="4">
        <v>262</v>
      </c>
      <c r="H1000" t="s" s="4">
        <v>263</v>
      </c>
      <c r="I1000" t="s" s="4">
        <v>49</v>
      </c>
      <c r="J1000" t="s" s="4">
        <v>381</v>
      </c>
      <c r="K1000" t="s" s="4">
        <v>49</v>
      </c>
      <c r="L1000" t="s" s="4">
        <v>409</v>
      </c>
      <c r="M1000" t="s" s="4">
        <v>49</v>
      </c>
      <c r="N1000" t="s" s="4">
        <v>49</v>
      </c>
      <c r="O1000" t="s" s="4">
        <v>262</v>
      </c>
    </row>
    <row r="1001" ht="45.0" customHeight="true">
      <c r="A1001" t="s" s="4">
        <v>74</v>
      </c>
      <c r="B1001" t="s" s="4">
        <v>1768</v>
      </c>
      <c r="C1001" t="s" s="4">
        <v>563</v>
      </c>
      <c r="D1001" t="s" s="4">
        <v>371</v>
      </c>
      <c r="E1001" t="s" s="4">
        <v>371</v>
      </c>
      <c r="F1001" t="s" s="4">
        <v>261</v>
      </c>
      <c r="G1001" t="s" s="4">
        <v>275</v>
      </c>
      <c r="H1001" t="s" s="4">
        <v>276</v>
      </c>
      <c r="I1001" t="s" s="4">
        <v>49</v>
      </c>
      <c r="J1001" t="s" s="4">
        <v>392</v>
      </c>
      <c r="K1001" t="s" s="4">
        <v>49</v>
      </c>
      <c r="L1001" t="s" s="4">
        <v>409</v>
      </c>
      <c r="M1001" t="s" s="4">
        <v>49</v>
      </c>
      <c r="N1001" t="s" s="4">
        <v>49</v>
      </c>
      <c r="O1001" t="s" s="4">
        <v>275</v>
      </c>
    </row>
    <row r="1002" ht="45.0" customHeight="true">
      <c r="A1002" t="s" s="4">
        <v>74</v>
      </c>
      <c r="B1002" t="s" s="4">
        <v>1769</v>
      </c>
      <c r="C1002" t="s" s="4">
        <v>990</v>
      </c>
      <c r="D1002" t="s" s="4">
        <v>502</v>
      </c>
      <c r="E1002" t="s" s="4">
        <v>991</v>
      </c>
      <c r="F1002" t="s" s="4">
        <v>261</v>
      </c>
      <c r="G1002" t="s" s="4">
        <v>275</v>
      </c>
      <c r="H1002" t="s" s="4">
        <v>276</v>
      </c>
      <c r="I1002" t="s" s="4">
        <v>49</v>
      </c>
      <c r="J1002" t="s" s="4">
        <v>374</v>
      </c>
      <c r="K1002" t="s" s="4">
        <v>49</v>
      </c>
      <c r="L1002" t="s" s="4">
        <v>409</v>
      </c>
      <c r="M1002" t="s" s="4">
        <v>49</v>
      </c>
      <c r="N1002" t="s" s="4">
        <v>49</v>
      </c>
      <c r="O1002" t="s" s="4">
        <v>275</v>
      </c>
    </row>
    <row r="1003" ht="45.0" customHeight="true">
      <c r="A1003" t="s" s="4">
        <v>74</v>
      </c>
      <c r="B1003" t="s" s="4">
        <v>1770</v>
      </c>
      <c r="C1003" t="s" s="4">
        <v>993</v>
      </c>
      <c r="D1003" t="s" s="4">
        <v>994</v>
      </c>
      <c r="E1003" t="s" s="4">
        <v>770</v>
      </c>
      <c r="F1003" t="s" s="4">
        <v>261</v>
      </c>
      <c r="G1003" t="s" s="4">
        <v>262</v>
      </c>
      <c r="H1003" t="s" s="4">
        <v>263</v>
      </c>
      <c r="I1003" t="s" s="4">
        <v>49</v>
      </c>
      <c r="J1003" t="s" s="4">
        <v>374</v>
      </c>
      <c r="K1003" t="s" s="4">
        <v>49</v>
      </c>
      <c r="L1003" t="s" s="4">
        <v>409</v>
      </c>
      <c r="M1003" t="s" s="4">
        <v>49</v>
      </c>
      <c r="N1003" t="s" s="4">
        <v>49</v>
      </c>
      <c r="O1003" t="s" s="4">
        <v>262</v>
      </c>
    </row>
    <row r="1004" ht="45.0" customHeight="true">
      <c r="A1004" t="s" s="4">
        <v>74</v>
      </c>
      <c r="B1004" t="s" s="4">
        <v>1771</v>
      </c>
      <c r="C1004" t="s" s="4">
        <v>996</v>
      </c>
      <c r="D1004" t="s" s="4">
        <v>997</v>
      </c>
      <c r="E1004" t="s" s="4">
        <v>639</v>
      </c>
      <c r="F1004" t="s" s="4">
        <v>261</v>
      </c>
      <c r="G1004" t="s" s="4">
        <v>262</v>
      </c>
      <c r="H1004" t="s" s="4">
        <v>263</v>
      </c>
      <c r="I1004" t="s" s="4">
        <v>49</v>
      </c>
      <c r="J1004" t="s" s="4">
        <v>374</v>
      </c>
      <c r="K1004" t="s" s="4">
        <v>49</v>
      </c>
      <c r="L1004" t="s" s="4">
        <v>409</v>
      </c>
      <c r="M1004" t="s" s="4">
        <v>49</v>
      </c>
      <c r="N1004" t="s" s="4">
        <v>49</v>
      </c>
      <c r="O1004" t="s" s="4">
        <v>262</v>
      </c>
    </row>
    <row r="1005" ht="45.0" customHeight="true">
      <c r="A1005" t="s" s="4">
        <v>74</v>
      </c>
      <c r="B1005" t="s" s="4">
        <v>1772</v>
      </c>
      <c r="C1005" t="s" s="4">
        <v>999</v>
      </c>
      <c r="D1005" t="s" s="4">
        <v>636</v>
      </c>
      <c r="E1005" t="s" s="4">
        <v>49</v>
      </c>
      <c r="F1005" t="s" s="4">
        <v>261</v>
      </c>
      <c r="G1005" t="s" s="4">
        <v>262</v>
      </c>
      <c r="H1005" t="s" s="4">
        <v>263</v>
      </c>
      <c r="I1005" t="s" s="4">
        <v>49</v>
      </c>
      <c r="J1005" t="s" s="4">
        <v>381</v>
      </c>
      <c r="K1005" t="s" s="4">
        <v>49</v>
      </c>
      <c r="L1005" t="s" s="4">
        <v>409</v>
      </c>
      <c r="M1005" t="s" s="4">
        <v>49</v>
      </c>
      <c r="N1005" t="s" s="4">
        <v>49</v>
      </c>
      <c r="O1005" t="s" s="4">
        <v>262</v>
      </c>
    </row>
    <row r="1006" ht="45.0" customHeight="true">
      <c r="A1006" t="s" s="4">
        <v>74</v>
      </c>
      <c r="B1006" t="s" s="4">
        <v>1773</v>
      </c>
      <c r="C1006" t="s" s="4">
        <v>1001</v>
      </c>
      <c r="D1006" t="s" s="4">
        <v>490</v>
      </c>
      <c r="E1006" t="s" s="4">
        <v>444</v>
      </c>
      <c r="F1006" t="s" s="4">
        <v>261</v>
      </c>
      <c r="G1006" t="s" s="4">
        <v>262</v>
      </c>
      <c r="H1006" t="s" s="4">
        <v>263</v>
      </c>
      <c r="I1006" t="s" s="4">
        <v>49</v>
      </c>
      <c r="J1006" t="s" s="4">
        <v>374</v>
      </c>
      <c r="K1006" t="s" s="4">
        <v>49</v>
      </c>
      <c r="L1006" t="s" s="4">
        <v>409</v>
      </c>
      <c r="M1006" t="s" s="4">
        <v>49</v>
      </c>
      <c r="N1006" t="s" s="4">
        <v>49</v>
      </c>
      <c r="O1006" t="s" s="4">
        <v>262</v>
      </c>
    </row>
    <row r="1007" ht="45.0" customHeight="true">
      <c r="A1007" t="s" s="4">
        <v>74</v>
      </c>
      <c r="B1007" t="s" s="4">
        <v>1774</v>
      </c>
      <c r="C1007" t="s" s="4">
        <v>1003</v>
      </c>
      <c r="D1007" t="s" s="4">
        <v>1004</v>
      </c>
      <c r="E1007" t="s" s="4">
        <v>502</v>
      </c>
      <c r="F1007" t="s" s="4">
        <v>261</v>
      </c>
      <c r="G1007" t="s" s="4">
        <v>262</v>
      </c>
      <c r="H1007" t="s" s="4">
        <v>263</v>
      </c>
      <c r="I1007" t="s" s="4">
        <v>49</v>
      </c>
      <c r="J1007" t="s" s="4">
        <v>359</v>
      </c>
      <c r="K1007" t="s" s="4">
        <v>49</v>
      </c>
      <c r="L1007" t="s" s="4">
        <v>409</v>
      </c>
      <c r="M1007" t="s" s="4">
        <v>49</v>
      </c>
      <c r="N1007" t="s" s="4">
        <v>49</v>
      </c>
      <c r="O1007" t="s" s="4">
        <v>262</v>
      </c>
    </row>
    <row r="1008" ht="45.0" customHeight="true">
      <c r="A1008" t="s" s="4">
        <v>74</v>
      </c>
      <c r="B1008" t="s" s="4">
        <v>1775</v>
      </c>
      <c r="C1008" t="s" s="4">
        <v>1006</v>
      </c>
      <c r="D1008" t="s" s="4">
        <v>587</v>
      </c>
      <c r="E1008" t="s" s="4">
        <v>1007</v>
      </c>
      <c r="F1008" t="s" s="4">
        <v>261</v>
      </c>
      <c r="G1008" t="s" s="4">
        <v>275</v>
      </c>
      <c r="H1008" t="s" s="4">
        <v>276</v>
      </c>
      <c r="I1008" t="s" s="4">
        <v>49</v>
      </c>
      <c r="J1008" t="s" s="4">
        <v>374</v>
      </c>
      <c r="K1008" t="s" s="4">
        <v>49</v>
      </c>
      <c r="L1008" t="s" s="4">
        <v>409</v>
      </c>
      <c r="M1008" t="s" s="4">
        <v>49</v>
      </c>
      <c r="N1008" t="s" s="4">
        <v>49</v>
      </c>
      <c r="O1008" t="s" s="4">
        <v>275</v>
      </c>
    </row>
    <row r="1009" ht="45.0" customHeight="true">
      <c r="A1009" t="s" s="4">
        <v>74</v>
      </c>
      <c r="B1009" t="s" s="4">
        <v>1776</v>
      </c>
      <c r="C1009" t="s" s="4">
        <v>1001</v>
      </c>
      <c r="D1009" t="s" s="4">
        <v>49</v>
      </c>
      <c r="E1009" t="s" s="4">
        <v>49</v>
      </c>
      <c r="F1009" t="s" s="4">
        <v>261</v>
      </c>
      <c r="G1009" t="s" s="4">
        <v>262</v>
      </c>
      <c r="H1009" t="s" s="4">
        <v>263</v>
      </c>
      <c r="I1009" t="s" s="4">
        <v>49</v>
      </c>
      <c r="J1009" t="s" s="4">
        <v>374</v>
      </c>
      <c r="K1009" t="s" s="4">
        <v>49</v>
      </c>
      <c r="L1009" t="s" s="4">
        <v>409</v>
      </c>
      <c r="M1009" t="s" s="4">
        <v>49</v>
      </c>
      <c r="N1009" t="s" s="4">
        <v>49</v>
      </c>
      <c r="O1009" t="s" s="4">
        <v>262</v>
      </c>
    </row>
    <row r="1010" ht="45.0" customHeight="true">
      <c r="A1010" t="s" s="4">
        <v>74</v>
      </c>
      <c r="B1010" t="s" s="4">
        <v>1777</v>
      </c>
      <c r="C1010" t="s" s="4">
        <v>1010</v>
      </c>
      <c r="D1010" t="s" s="4">
        <v>502</v>
      </c>
      <c r="E1010" t="s" s="4">
        <v>432</v>
      </c>
      <c r="F1010" t="s" s="4">
        <v>261</v>
      </c>
      <c r="G1010" t="s" s="4">
        <v>275</v>
      </c>
      <c r="H1010" t="s" s="4">
        <v>276</v>
      </c>
      <c r="I1010" t="s" s="4">
        <v>49</v>
      </c>
      <c r="J1010" t="s" s="4">
        <v>359</v>
      </c>
      <c r="K1010" t="s" s="4">
        <v>49</v>
      </c>
      <c r="L1010" t="s" s="4">
        <v>409</v>
      </c>
      <c r="M1010" t="s" s="4">
        <v>49</v>
      </c>
      <c r="N1010" t="s" s="4">
        <v>49</v>
      </c>
      <c r="O1010" t="s" s="4">
        <v>275</v>
      </c>
    </row>
    <row r="1011" ht="45.0" customHeight="true">
      <c r="A1011" t="s" s="4">
        <v>74</v>
      </c>
      <c r="B1011" t="s" s="4">
        <v>1778</v>
      </c>
      <c r="C1011" t="s" s="4">
        <v>1012</v>
      </c>
      <c r="D1011" t="s" s="4">
        <v>570</v>
      </c>
      <c r="E1011" t="s" s="4">
        <v>636</v>
      </c>
      <c r="F1011" t="s" s="4">
        <v>261</v>
      </c>
      <c r="G1011" t="s" s="4">
        <v>275</v>
      </c>
      <c r="H1011" t="s" s="4">
        <v>276</v>
      </c>
      <c r="I1011" t="s" s="4">
        <v>49</v>
      </c>
      <c r="J1011" t="s" s="4">
        <v>359</v>
      </c>
      <c r="K1011" t="s" s="4">
        <v>49</v>
      </c>
      <c r="L1011" t="s" s="4">
        <v>409</v>
      </c>
      <c r="M1011" t="s" s="4">
        <v>49</v>
      </c>
      <c r="N1011" t="s" s="4">
        <v>49</v>
      </c>
      <c r="O1011" t="s" s="4">
        <v>275</v>
      </c>
    </row>
    <row r="1012" ht="45.0" customHeight="true">
      <c r="A1012" t="s" s="4">
        <v>74</v>
      </c>
      <c r="B1012" t="s" s="4">
        <v>1779</v>
      </c>
      <c r="C1012" t="s" s="4">
        <v>1014</v>
      </c>
      <c r="D1012" t="s" s="4">
        <v>440</v>
      </c>
      <c r="E1012" t="s" s="4">
        <v>49</v>
      </c>
      <c r="F1012" t="s" s="4">
        <v>261</v>
      </c>
      <c r="G1012" t="s" s="4">
        <v>262</v>
      </c>
      <c r="H1012" t="s" s="4">
        <v>263</v>
      </c>
      <c r="I1012" t="s" s="4">
        <v>49</v>
      </c>
      <c r="J1012" t="s" s="4">
        <v>381</v>
      </c>
      <c r="K1012" t="s" s="4">
        <v>49</v>
      </c>
      <c r="L1012" t="s" s="4">
        <v>409</v>
      </c>
      <c r="M1012" t="s" s="4">
        <v>49</v>
      </c>
      <c r="N1012" t="s" s="4">
        <v>49</v>
      </c>
      <c r="O1012" t="s" s="4">
        <v>262</v>
      </c>
    </row>
    <row r="1013" ht="45.0" customHeight="true">
      <c r="A1013" t="s" s="4">
        <v>74</v>
      </c>
      <c r="B1013" t="s" s="4">
        <v>1780</v>
      </c>
      <c r="C1013" t="s" s="4">
        <v>1016</v>
      </c>
      <c r="D1013" t="s" s="4">
        <v>889</v>
      </c>
      <c r="E1013" t="s" s="4">
        <v>560</v>
      </c>
      <c r="F1013" t="s" s="4">
        <v>261</v>
      </c>
      <c r="G1013" t="s" s="4">
        <v>262</v>
      </c>
      <c r="H1013" t="s" s="4">
        <v>263</v>
      </c>
      <c r="I1013" t="s" s="4">
        <v>49</v>
      </c>
      <c r="J1013" t="s" s="4">
        <v>381</v>
      </c>
      <c r="K1013" t="s" s="4">
        <v>49</v>
      </c>
      <c r="L1013" t="s" s="4">
        <v>409</v>
      </c>
      <c r="M1013" t="s" s="4">
        <v>49</v>
      </c>
      <c r="N1013" t="s" s="4">
        <v>49</v>
      </c>
      <c r="O1013" t="s" s="4">
        <v>262</v>
      </c>
    </row>
    <row r="1014" ht="45.0" customHeight="true">
      <c r="A1014" t="s" s="4">
        <v>74</v>
      </c>
      <c r="B1014" t="s" s="4">
        <v>1781</v>
      </c>
      <c r="C1014" t="s" s="4">
        <v>1018</v>
      </c>
      <c r="D1014" t="s" s="4">
        <v>1019</v>
      </c>
      <c r="E1014" t="s" s="4">
        <v>587</v>
      </c>
      <c r="F1014" t="s" s="4">
        <v>261</v>
      </c>
      <c r="G1014" t="s" s="4">
        <v>262</v>
      </c>
      <c r="H1014" t="s" s="4">
        <v>263</v>
      </c>
      <c r="I1014" t="s" s="4">
        <v>49</v>
      </c>
      <c r="J1014" t="s" s="4">
        <v>381</v>
      </c>
      <c r="K1014" t="s" s="4">
        <v>49</v>
      </c>
      <c r="L1014" t="s" s="4">
        <v>714</v>
      </c>
      <c r="M1014" t="s" s="4">
        <v>49</v>
      </c>
      <c r="N1014" t="s" s="4">
        <v>49</v>
      </c>
      <c r="O1014" t="s" s="4">
        <v>262</v>
      </c>
    </row>
    <row r="1015" ht="45.0" customHeight="true">
      <c r="A1015" t="s" s="4">
        <v>74</v>
      </c>
      <c r="B1015" t="s" s="4">
        <v>1782</v>
      </c>
      <c r="C1015" t="s" s="4">
        <v>1021</v>
      </c>
      <c r="D1015" t="s" s="4">
        <v>371</v>
      </c>
      <c r="E1015" t="s" s="4">
        <v>371</v>
      </c>
      <c r="F1015" t="s" s="4">
        <v>261</v>
      </c>
      <c r="G1015" t="s" s="4">
        <v>275</v>
      </c>
      <c r="H1015" t="s" s="4">
        <v>276</v>
      </c>
      <c r="I1015" t="s" s="4">
        <v>49</v>
      </c>
      <c r="J1015" t="s" s="4">
        <v>381</v>
      </c>
      <c r="K1015" t="s" s="4">
        <v>49</v>
      </c>
      <c r="L1015" t="s" s="4">
        <v>714</v>
      </c>
      <c r="M1015" t="s" s="4">
        <v>49</v>
      </c>
      <c r="N1015" t="s" s="4">
        <v>49</v>
      </c>
      <c r="O1015" t="s" s="4">
        <v>275</v>
      </c>
    </row>
    <row r="1016" ht="45.0" customHeight="true">
      <c r="A1016" t="s" s="4">
        <v>74</v>
      </c>
      <c r="B1016" t="s" s="4">
        <v>1783</v>
      </c>
      <c r="C1016" t="s" s="4">
        <v>1023</v>
      </c>
      <c r="D1016" t="s" s="4">
        <v>770</v>
      </c>
      <c r="E1016" t="s" s="4">
        <v>49</v>
      </c>
      <c r="F1016" t="s" s="4">
        <v>261</v>
      </c>
      <c r="G1016" t="s" s="4">
        <v>262</v>
      </c>
      <c r="H1016" t="s" s="4">
        <v>263</v>
      </c>
      <c r="I1016" t="s" s="4">
        <v>49</v>
      </c>
      <c r="J1016" t="s" s="4">
        <v>381</v>
      </c>
      <c r="K1016" t="s" s="4">
        <v>49</v>
      </c>
      <c r="L1016" t="s" s="4">
        <v>714</v>
      </c>
      <c r="M1016" t="s" s="4">
        <v>49</v>
      </c>
      <c r="N1016" t="s" s="4">
        <v>49</v>
      </c>
      <c r="O1016" t="s" s="4">
        <v>262</v>
      </c>
    </row>
    <row r="1017" ht="45.0" customHeight="true">
      <c r="A1017" t="s" s="4">
        <v>74</v>
      </c>
      <c r="B1017" t="s" s="4">
        <v>1784</v>
      </c>
      <c r="C1017" t="s" s="4">
        <v>1025</v>
      </c>
      <c r="D1017" t="s" s="4">
        <v>566</v>
      </c>
      <c r="E1017" t="s" s="4">
        <v>566</v>
      </c>
      <c r="F1017" t="s" s="4">
        <v>261</v>
      </c>
      <c r="G1017" t="s" s="4">
        <v>262</v>
      </c>
      <c r="H1017" t="s" s="4">
        <v>263</v>
      </c>
      <c r="I1017" t="s" s="4">
        <v>49</v>
      </c>
      <c r="J1017" t="s" s="4">
        <v>381</v>
      </c>
      <c r="K1017" t="s" s="4">
        <v>49</v>
      </c>
      <c r="L1017" t="s" s="4">
        <v>714</v>
      </c>
      <c r="M1017" t="s" s="4">
        <v>49</v>
      </c>
      <c r="N1017" t="s" s="4">
        <v>49</v>
      </c>
      <c r="O1017" t="s" s="4">
        <v>262</v>
      </c>
    </row>
    <row r="1018" ht="45.0" customHeight="true">
      <c r="A1018" t="s" s="4">
        <v>74</v>
      </c>
      <c r="B1018" t="s" s="4">
        <v>1785</v>
      </c>
      <c r="C1018" t="s" s="4">
        <v>1027</v>
      </c>
      <c r="D1018" t="s" s="4">
        <v>371</v>
      </c>
      <c r="E1018" t="s" s="4">
        <v>371</v>
      </c>
      <c r="F1018" t="s" s="4">
        <v>261</v>
      </c>
      <c r="G1018" t="s" s="4">
        <v>262</v>
      </c>
      <c r="H1018" t="s" s="4">
        <v>263</v>
      </c>
      <c r="I1018" t="s" s="4">
        <v>49</v>
      </c>
      <c r="J1018" t="s" s="4">
        <v>392</v>
      </c>
      <c r="K1018" t="s" s="4">
        <v>49</v>
      </c>
      <c r="L1018" t="s" s="4">
        <v>714</v>
      </c>
      <c r="M1018" t="s" s="4">
        <v>49</v>
      </c>
      <c r="N1018" t="s" s="4">
        <v>49</v>
      </c>
      <c r="O1018" t="s" s="4">
        <v>262</v>
      </c>
    </row>
    <row r="1019" ht="45.0" customHeight="true">
      <c r="A1019" t="s" s="4">
        <v>74</v>
      </c>
      <c r="B1019" t="s" s="4">
        <v>1786</v>
      </c>
      <c r="C1019" t="s" s="4">
        <v>437</v>
      </c>
      <c r="D1019" t="s" s="4">
        <v>371</v>
      </c>
      <c r="E1019" t="s" s="4">
        <v>371</v>
      </c>
      <c r="F1019" t="s" s="4">
        <v>261</v>
      </c>
      <c r="G1019" t="s" s="4">
        <v>275</v>
      </c>
      <c r="H1019" t="s" s="4">
        <v>276</v>
      </c>
      <c r="I1019" t="s" s="4">
        <v>49</v>
      </c>
      <c r="J1019" t="s" s="4">
        <v>392</v>
      </c>
      <c r="K1019" t="s" s="4">
        <v>49</v>
      </c>
      <c r="L1019" t="s" s="4">
        <v>714</v>
      </c>
      <c r="M1019" t="s" s="4">
        <v>49</v>
      </c>
      <c r="N1019" t="s" s="4">
        <v>49</v>
      </c>
      <c r="O1019" t="s" s="4">
        <v>275</v>
      </c>
    </row>
    <row r="1020" ht="45.0" customHeight="true">
      <c r="A1020" t="s" s="4">
        <v>74</v>
      </c>
      <c r="B1020" t="s" s="4">
        <v>1787</v>
      </c>
      <c r="C1020" t="s" s="4">
        <v>1030</v>
      </c>
      <c r="D1020" t="s" s="4">
        <v>1031</v>
      </c>
      <c r="E1020" t="s" s="4">
        <v>752</v>
      </c>
      <c r="F1020" t="s" s="4">
        <v>261</v>
      </c>
      <c r="G1020" t="s" s="4">
        <v>275</v>
      </c>
      <c r="H1020" t="s" s="4">
        <v>276</v>
      </c>
      <c r="I1020" t="s" s="4">
        <v>49</v>
      </c>
      <c r="J1020" t="s" s="4">
        <v>374</v>
      </c>
      <c r="K1020" t="s" s="4">
        <v>49</v>
      </c>
      <c r="L1020" t="s" s="4">
        <v>714</v>
      </c>
      <c r="M1020" t="s" s="4">
        <v>49</v>
      </c>
      <c r="N1020" t="s" s="4">
        <v>49</v>
      </c>
      <c r="O1020" t="s" s="4">
        <v>275</v>
      </c>
    </row>
    <row r="1021" ht="45.0" customHeight="true">
      <c r="A1021" t="s" s="4">
        <v>74</v>
      </c>
      <c r="B1021" t="s" s="4">
        <v>1788</v>
      </c>
      <c r="C1021" t="s" s="4">
        <v>1033</v>
      </c>
      <c r="D1021" t="s" s="4">
        <v>486</v>
      </c>
      <c r="E1021" t="s" s="4">
        <v>407</v>
      </c>
      <c r="F1021" t="s" s="4">
        <v>261</v>
      </c>
      <c r="G1021" t="s" s="4">
        <v>262</v>
      </c>
      <c r="H1021" t="s" s="4">
        <v>263</v>
      </c>
      <c r="I1021" t="s" s="4">
        <v>49</v>
      </c>
      <c r="J1021" t="s" s="4">
        <v>374</v>
      </c>
      <c r="K1021" t="s" s="4">
        <v>49</v>
      </c>
      <c r="L1021" t="s" s="4">
        <v>714</v>
      </c>
      <c r="M1021" t="s" s="4">
        <v>49</v>
      </c>
      <c r="N1021" t="s" s="4">
        <v>49</v>
      </c>
      <c r="O1021" t="s" s="4">
        <v>262</v>
      </c>
    </row>
    <row r="1022" ht="45.0" customHeight="true">
      <c r="A1022" t="s" s="4">
        <v>74</v>
      </c>
      <c r="B1022" t="s" s="4">
        <v>1789</v>
      </c>
      <c r="C1022" t="s" s="4">
        <v>1035</v>
      </c>
      <c r="D1022" t="s" s="4">
        <v>371</v>
      </c>
      <c r="E1022" t="s" s="4">
        <v>371</v>
      </c>
      <c r="F1022" t="s" s="4">
        <v>261</v>
      </c>
      <c r="G1022" t="s" s="4">
        <v>262</v>
      </c>
      <c r="H1022" t="s" s="4">
        <v>263</v>
      </c>
      <c r="I1022" t="s" s="4">
        <v>49</v>
      </c>
      <c r="J1022" t="s" s="4">
        <v>374</v>
      </c>
      <c r="K1022" t="s" s="4">
        <v>49</v>
      </c>
      <c r="L1022" t="s" s="4">
        <v>375</v>
      </c>
      <c r="M1022" t="s" s="4">
        <v>49</v>
      </c>
      <c r="N1022" t="s" s="4">
        <v>49</v>
      </c>
      <c r="O1022" t="s" s="4">
        <v>262</v>
      </c>
    </row>
    <row r="1023" ht="45.0" customHeight="true">
      <c r="A1023" t="s" s="4">
        <v>74</v>
      </c>
      <c r="B1023" t="s" s="4">
        <v>1790</v>
      </c>
      <c r="C1023" t="s" s="4">
        <v>1037</v>
      </c>
      <c r="D1023" t="s" s="4">
        <v>371</v>
      </c>
      <c r="E1023" t="s" s="4">
        <v>371</v>
      </c>
      <c r="F1023" t="s" s="4">
        <v>261</v>
      </c>
      <c r="G1023" t="s" s="4">
        <v>262</v>
      </c>
      <c r="H1023" t="s" s="4">
        <v>263</v>
      </c>
      <c r="I1023" t="s" s="4">
        <v>49</v>
      </c>
      <c r="J1023" t="s" s="4">
        <v>381</v>
      </c>
      <c r="K1023" t="s" s="4">
        <v>49</v>
      </c>
      <c r="L1023" t="s" s="4">
        <v>375</v>
      </c>
      <c r="M1023" t="s" s="4">
        <v>49</v>
      </c>
      <c r="N1023" t="s" s="4">
        <v>49</v>
      </c>
      <c r="O1023" t="s" s="4">
        <v>262</v>
      </c>
    </row>
    <row r="1024" ht="45.0" customHeight="true">
      <c r="A1024" t="s" s="4">
        <v>74</v>
      </c>
      <c r="B1024" t="s" s="4">
        <v>1791</v>
      </c>
      <c r="C1024" t="s" s="4">
        <v>1039</v>
      </c>
      <c r="D1024" t="s" s="4">
        <v>371</v>
      </c>
      <c r="E1024" t="s" s="4">
        <v>371</v>
      </c>
      <c r="F1024" t="s" s="4">
        <v>261</v>
      </c>
      <c r="G1024" t="s" s="4">
        <v>275</v>
      </c>
      <c r="H1024" t="s" s="4">
        <v>276</v>
      </c>
      <c r="I1024" t="s" s="4">
        <v>49</v>
      </c>
      <c r="J1024" t="s" s="4">
        <v>392</v>
      </c>
      <c r="K1024" t="s" s="4">
        <v>49</v>
      </c>
      <c r="L1024" t="s" s="4">
        <v>375</v>
      </c>
      <c r="M1024" t="s" s="4">
        <v>49</v>
      </c>
      <c r="N1024" t="s" s="4">
        <v>49</v>
      </c>
      <c r="O1024" t="s" s="4">
        <v>275</v>
      </c>
    </row>
    <row r="1025" ht="45.0" customHeight="true">
      <c r="A1025" t="s" s="4">
        <v>74</v>
      </c>
      <c r="B1025" t="s" s="4">
        <v>1792</v>
      </c>
      <c r="C1025" t="s" s="4">
        <v>597</v>
      </c>
      <c r="D1025" t="s" s="4">
        <v>371</v>
      </c>
      <c r="E1025" t="s" s="4">
        <v>371</v>
      </c>
      <c r="F1025" t="s" s="4">
        <v>261</v>
      </c>
      <c r="G1025" t="s" s="4">
        <v>275</v>
      </c>
      <c r="H1025" t="s" s="4">
        <v>276</v>
      </c>
      <c r="I1025" t="s" s="4">
        <v>49</v>
      </c>
      <c r="J1025" t="s" s="4">
        <v>447</v>
      </c>
      <c r="K1025" t="s" s="4">
        <v>49</v>
      </c>
      <c r="L1025" t="s" s="4">
        <v>375</v>
      </c>
      <c r="M1025" t="s" s="4">
        <v>49</v>
      </c>
      <c r="N1025" t="s" s="4">
        <v>49</v>
      </c>
      <c r="O1025" t="s" s="4">
        <v>275</v>
      </c>
    </row>
    <row r="1026" ht="45.0" customHeight="true">
      <c r="A1026" t="s" s="4">
        <v>74</v>
      </c>
      <c r="B1026" t="s" s="4">
        <v>1793</v>
      </c>
      <c r="C1026" t="s" s="4">
        <v>1042</v>
      </c>
      <c r="D1026" t="s" s="4">
        <v>371</v>
      </c>
      <c r="E1026" t="s" s="4">
        <v>371</v>
      </c>
      <c r="F1026" t="s" s="4">
        <v>261</v>
      </c>
      <c r="G1026" t="s" s="4">
        <v>262</v>
      </c>
      <c r="H1026" t="s" s="4">
        <v>263</v>
      </c>
      <c r="I1026" t="s" s="4">
        <v>49</v>
      </c>
      <c r="J1026" t="s" s="4">
        <v>359</v>
      </c>
      <c r="K1026" t="s" s="4">
        <v>49</v>
      </c>
      <c r="L1026" t="s" s="4">
        <v>375</v>
      </c>
      <c r="M1026" t="s" s="4">
        <v>49</v>
      </c>
      <c r="N1026" t="s" s="4">
        <v>49</v>
      </c>
      <c r="O1026" t="s" s="4">
        <v>262</v>
      </c>
    </row>
    <row r="1027" ht="45.0" customHeight="true">
      <c r="A1027" t="s" s="4">
        <v>74</v>
      </c>
      <c r="B1027" t="s" s="4">
        <v>1794</v>
      </c>
      <c r="C1027" t="s" s="4">
        <v>1044</v>
      </c>
      <c r="D1027" t="s" s="4">
        <v>371</v>
      </c>
      <c r="E1027" t="s" s="4">
        <v>371</v>
      </c>
      <c r="F1027" t="s" s="4">
        <v>261</v>
      </c>
      <c r="G1027" t="s" s="4">
        <v>262</v>
      </c>
      <c r="H1027" t="s" s="4">
        <v>263</v>
      </c>
      <c r="I1027" t="s" s="4">
        <v>49</v>
      </c>
      <c r="J1027" t="s" s="4">
        <v>392</v>
      </c>
      <c r="K1027" t="s" s="4">
        <v>49</v>
      </c>
      <c r="L1027" t="s" s="4">
        <v>375</v>
      </c>
      <c r="M1027" t="s" s="4">
        <v>49</v>
      </c>
      <c r="N1027" t="s" s="4">
        <v>49</v>
      </c>
      <c r="O1027" t="s" s="4">
        <v>262</v>
      </c>
    </row>
    <row r="1028" ht="45.0" customHeight="true">
      <c r="A1028" t="s" s="4">
        <v>74</v>
      </c>
      <c r="B1028" t="s" s="4">
        <v>1795</v>
      </c>
      <c r="C1028" t="s" s="4">
        <v>1046</v>
      </c>
      <c r="D1028" t="s" s="4">
        <v>371</v>
      </c>
      <c r="E1028" t="s" s="4">
        <v>371</v>
      </c>
      <c r="F1028" t="s" s="4">
        <v>261</v>
      </c>
      <c r="G1028" t="s" s="4">
        <v>262</v>
      </c>
      <c r="H1028" t="s" s="4">
        <v>263</v>
      </c>
      <c r="I1028" t="s" s="4">
        <v>49</v>
      </c>
      <c r="J1028" t="s" s="4">
        <v>359</v>
      </c>
      <c r="K1028" t="s" s="4">
        <v>49</v>
      </c>
      <c r="L1028" t="s" s="4">
        <v>375</v>
      </c>
      <c r="M1028" t="s" s="4">
        <v>49</v>
      </c>
      <c r="N1028" t="s" s="4">
        <v>49</v>
      </c>
      <c r="O1028" t="s" s="4">
        <v>262</v>
      </c>
    </row>
    <row r="1029" ht="45.0" customHeight="true">
      <c r="A1029" t="s" s="4">
        <v>74</v>
      </c>
      <c r="B1029" t="s" s="4">
        <v>1796</v>
      </c>
      <c r="C1029" t="s" s="4">
        <v>1048</v>
      </c>
      <c r="D1029" t="s" s="4">
        <v>371</v>
      </c>
      <c r="E1029" t="s" s="4">
        <v>371</v>
      </c>
      <c r="F1029" t="s" s="4">
        <v>261</v>
      </c>
      <c r="G1029" t="s" s="4">
        <v>262</v>
      </c>
      <c r="H1029" t="s" s="4">
        <v>263</v>
      </c>
      <c r="I1029" t="s" s="4">
        <v>49</v>
      </c>
      <c r="J1029" t="s" s="4">
        <v>392</v>
      </c>
      <c r="K1029" t="s" s="4">
        <v>49</v>
      </c>
      <c r="L1029" t="s" s="4">
        <v>375</v>
      </c>
      <c r="M1029" t="s" s="4">
        <v>49</v>
      </c>
      <c r="N1029" t="s" s="4">
        <v>49</v>
      </c>
      <c r="O1029" t="s" s="4">
        <v>262</v>
      </c>
    </row>
    <row r="1030" ht="45.0" customHeight="true">
      <c r="A1030" t="s" s="4">
        <v>74</v>
      </c>
      <c r="B1030" t="s" s="4">
        <v>1797</v>
      </c>
      <c r="C1030" t="s" s="4">
        <v>1050</v>
      </c>
      <c r="D1030" t="s" s="4">
        <v>371</v>
      </c>
      <c r="E1030" t="s" s="4">
        <v>371</v>
      </c>
      <c r="F1030" t="s" s="4">
        <v>261</v>
      </c>
      <c r="G1030" t="s" s="4">
        <v>275</v>
      </c>
      <c r="H1030" t="s" s="4">
        <v>276</v>
      </c>
      <c r="I1030" t="s" s="4">
        <v>49</v>
      </c>
      <c r="J1030" t="s" s="4">
        <v>359</v>
      </c>
      <c r="K1030" t="s" s="4">
        <v>49</v>
      </c>
      <c r="L1030" t="s" s="4">
        <v>375</v>
      </c>
      <c r="M1030" t="s" s="4">
        <v>49</v>
      </c>
      <c r="N1030" t="s" s="4">
        <v>49</v>
      </c>
      <c r="O1030" t="s" s="4">
        <v>275</v>
      </c>
    </row>
    <row r="1031" ht="45.0" customHeight="true">
      <c r="A1031" t="s" s="4">
        <v>74</v>
      </c>
      <c r="B1031" t="s" s="4">
        <v>1798</v>
      </c>
      <c r="C1031" t="s" s="4">
        <v>1052</v>
      </c>
      <c r="D1031" t="s" s="4">
        <v>371</v>
      </c>
      <c r="E1031" t="s" s="4">
        <v>371</v>
      </c>
      <c r="F1031" t="s" s="4">
        <v>261</v>
      </c>
      <c r="G1031" t="s" s="4">
        <v>262</v>
      </c>
      <c r="H1031" t="s" s="4">
        <v>263</v>
      </c>
      <c r="I1031" t="s" s="4">
        <v>49</v>
      </c>
      <c r="J1031" t="s" s="4">
        <v>374</v>
      </c>
      <c r="K1031" t="s" s="4">
        <v>49</v>
      </c>
      <c r="L1031" t="s" s="4">
        <v>375</v>
      </c>
      <c r="M1031" t="s" s="4">
        <v>49</v>
      </c>
      <c r="N1031" t="s" s="4">
        <v>49</v>
      </c>
      <c r="O1031" t="s" s="4">
        <v>262</v>
      </c>
    </row>
    <row r="1032" ht="45.0" customHeight="true">
      <c r="A1032" t="s" s="4">
        <v>74</v>
      </c>
      <c r="B1032" t="s" s="4">
        <v>1799</v>
      </c>
      <c r="C1032" t="s" s="4">
        <v>1054</v>
      </c>
      <c r="D1032" t="s" s="4">
        <v>371</v>
      </c>
      <c r="E1032" t="s" s="4">
        <v>371</v>
      </c>
      <c r="F1032" t="s" s="4">
        <v>261</v>
      </c>
      <c r="G1032" t="s" s="4">
        <v>262</v>
      </c>
      <c r="H1032" t="s" s="4">
        <v>263</v>
      </c>
      <c r="I1032" t="s" s="4">
        <v>49</v>
      </c>
      <c r="J1032" t="s" s="4">
        <v>374</v>
      </c>
      <c r="K1032" t="s" s="4">
        <v>49</v>
      </c>
      <c r="L1032" t="s" s="4">
        <v>375</v>
      </c>
      <c r="M1032" t="s" s="4">
        <v>49</v>
      </c>
      <c r="N1032" t="s" s="4">
        <v>49</v>
      </c>
      <c r="O1032" t="s" s="4">
        <v>262</v>
      </c>
    </row>
    <row r="1033" ht="45.0" customHeight="true">
      <c r="A1033" t="s" s="4">
        <v>74</v>
      </c>
      <c r="B1033" t="s" s="4">
        <v>1800</v>
      </c>
      <c r="C1033" t="s" s="4">
        <v>1056</v>
      </c>
      <c r="D1033" t="s" s="4">
        <v>371</v>
      </c>
      <c r="E1033" t="s" s="4">
        <v>371</v>
      </c>
      <c r="F1033" t="s" s="4">
        <v>261</v>
      </c>
      <c r="G1033" t="s" s="4">
        <v>275</v>
      </c>
      <c r="H1033" t="s" s="4">
        <v>276</v>
      </c>
      <c r="I1033" t="s" s="4">
        <v>49</v>
      </c>
      <c r="J1033" t="s" s="4">
        <v>374</v>
      </c>
      <c r="K1033" t="s" s="4">
        <v>49</v>
      </c>
      <c r="L1033" t="s" s="4">
        <v>375</v>
      </c>
      <c r="M1033" t="s" s="4">
        <v>49</v>
      </c>
      <c r="N1033" t="s" s="4">
        <v>49</v>
      </c>
      <c r="O1033" t="s" s="4">
        <v>275</v>
      </c>
    </row>
    <row r="1034" ht="45.0" customHeight="true">
      <c r="A1034" t="s" s="4">
        <v>74</v>
      </c>
      <c r="B1034" t="s" s="4">
        <v>1801</v>
      </c>
      <c r="C1034" t="s" s="4">
        <v>1058</v>
      </c>
      <c r="D1034" t="s" s="4">
        <v>371</v>
      </c>
      <c r="E1034" t="s" s="4">
        <v>371</v>
      </c>
      <c r="F1034" t="s" s="4">
        <v>261</v>
      </c>
      <c r="G1034" t="s" s="4">
        <v>262</v>
      </c>
      <c r="H1034" t="s" s="4">
        <v>263</v>
      </c>
      <c r="I1034" t="s" s="4">
        <v>49</v>
      </c>
      <c r="J1034" t="s" s="4">
        <v>392</v>
      </c>
      <c r="K1034" t="s" s="4">
        <v>49</v>
      </c>
      <c r="L1034" t="s" s="4">
        <v>375</v>
      </c>
      <c r="M1034" t="s" s="4">
        <v>49</v>
      </c>
      <c r="N1034" t="s" s="4">
        <v>49</v>
      </c>
      <c r="O1034" t="s" s="4">
        <v>262</v>
      </c>
    </row>
    <row r="1035" ht="45.0" customHeight="true">
      <c r="A1035" t="s" s="4">
        <v>74</v>
      </c>
      <c r="B1035" t="s" s="4">
        <v>1802</v>
      </c>
      <c r="C1035" t="s" s="4">
        <v>1060</v>
      </c>
      <c r="D1035" t="s" s="4">
        <v>371</v>
      </c>
      <c r="E1035" t="s" s="4">
        <v>371</v>
      </c>
      <c r="F1035" t="s" s="4">
        <v>261</v>
      </c>
      <c r="G1035" t="s" s="4">
        <v>262</v>
      </c>
      <c r="H1035" t="s" s="4">
        <v>263</v>
      </c>
      <c r="I1035" t="s" s="4">
        <v>49</v>
      </c>
      <c r="J1035" t="s" s="4">
        <v>381</v>
      </c>
      <c r="K1035" t="s" s="4">
        <v>49</v>
      </c>
      <c r="L1035" t="s" s="4">
        <v>375</v>
      </c>
      <c r="M1035" t="s" s="4">
        <v>49</v>
      </c>
      <c r="N1035" t="s" s="4">
        <v>49</v>
      </c>
      <c r="O1035" t="s" s="4">
        <v>262</v>
      </c>
    </row>
    <row r="1036" ht="45.0" customHeight="true">
      <c r="A1036" t="s" s="4">
        <v>74</v>
      </c>
      <c r="B1036" t="s" s="4">
        <v>1803</v>
      </c>
      <c r="C1036" t="s" s="4">
        <v>1062</v>
      </c>
      <c r="D1036" t="s" s="4">
        <v>371</v>
      </c>
      <c r="E1036" t="s" s="4">
        <v>371</v>
      </c>
      <c r="F1036" t="s" s="4">
        <v>261</v>
      </c>
      <c r="G1036" t="s" s="4">
        <v>262</v>
      </c>
      <c r="H1036" t="s" s="4">
        <v>263</v>
      </c>
      <c r="I1036" t="s" s="4">
        <v>49</v>
      </c>
      <c r="J1036" t="s" s="4">
        <v>359</v>
      </c>
      <c r="K1036" t="s" s="4">
        <v>49</v>
      </c>
      <c r="L1036" t="s" s="4">
        <v>375</v>
      </c>
      <c r="M1036" t="s" s="4">
        <v>49</v>
      </c>
      <c r="N1036" t="s" s="4">
        <v>49</v>
      </c>
      <c r="O1036" t="s" s="4">
        <v>262</v>
      </c>
    </row>
    <row r="1037" ht="45.0" customHeight="true">
      <c r="A1037" t="s" s="4">
        <v>74</v>
      </c>
      <c r="B1037" t="s" s="4">
        <v>1804</v>
      </c>
      <c r="C1037" t="s" s="4">
        <v>1073</v>
      </c>
      <c r="D1037" t="s" s="4">
        <v>371</v>
      </c>
      <c r="E1037" t="s" s="4">
        <v>371</v>
      </c>
      <c r="F1037" t="s" s="4">
        <v>261</v>
      </c>
      <c r="G1037" t="s" s="4">
        <v>262</v>
      </c>
      <c r="H1037" t="s" s="4">
        <v>263</v>
      </c>
      <c r="I1037" t="s" s="4">
        <v>49</v>
      </c>
      <c r="J1037" t="s" s="4">
        <v>381</v>
      </c>
      <c r="K1037" t="s" s="4">
        <v>49</v>
      </c>
      <c r="L1037" t="s" s="4">
        <v>375</v>
      </c>
      <c r="M1037" t="s" s="4">
        <v>49</v>
      </c>
      <c r="N1037" t="s" s="4">
        <v>49</v>
      </c>
      <c r="O1037" t="s" s="4">
        <v>262</v>
      </c>
    </row>
    <row r="1038" ht="45.0" customHeight="true">
      <c r="A1038" t="s" s="4">
        <v>74</v>
      </c>
      <c r="B1038" t="s" s="4">
        <v>1805</v>
      </c>
      <c r="C1038" t="s" s="4">
        <v>1075</v>
      </c>
      <c r="D1038" t="s" s="4">
        <v>371</v>
      </c>
      <c r="E1038" t="s" s="4">
        <v>371</v>
      </c>
      <c r="F1038" t="s" s="4">
        <v>261</v>
      </c>
      <c r="G1038" t="s" s="4">
        <v>275</v>
      </c>
      <c r="H1038" t="s" s="4">
        <v>276</v>
      </c>
      <c r="I1038" t="s" s="4">
        <v>49</v>
      </c>
      <c r="J1038" t="s" s="4">
        <v>374</v>
      </c>
      <c r="K1038" t="s" s="4">
        <v>49</v>
      </c>
      <c r="L1038" t="s" s="4">
        <v>375</v>
      </c>
      <c r="M1038" t="s" s="4">
        <v>49</v>
      </c>
      <c r="N1038" t="s" s="4">
        <v>49</v>
      </c>
      <c r="O1038" t="s" s="4">
        <v>275</v>
      </c>
    </row>
    <row r="1039" ht="45.0" customHeight="true">
      <c r="A1039" t="s" s="4">
        <v>74</v>
      </c>
      <c r="B1039" t="s" s="4">
        <v>1806</v>
      </c>
      <c r="C1039" t="s" s="4">
        <v>1077</v>
      </c>
      <c r="D1039" t="s" s="4">
        <v>371</v>
      </c>
      <c r="E1039" t="s" s="4">
        <v>371</v>
      </c>
      <c r="F1039" t="s" s="4">
        <v>261</v>
      </c>
      <c r="G1039" t="s" s="4">
        <v>262</v>
      </c>
      <c r="H1039" t="s" s="4">
        <v>263</v>
      </c>
      <c r="I1039" t="s" s="4">
        <v>49</v>
      </c>
      <c r="J1039" t="s" s="4">
        <v>374</v>
      </c>
      <c r="K1039" t="s" s="4">
        <v>49</v>
      </c>
      <c r="L1039" t="s" s="4">
        <v>375</v>
      </c>
      <c r="M1039" t="s" s="4">
        <v>49</v>
      </c>
      <c r="N1039" t="s" s="4">
        <v>49</v>
      </c>
      <c r="O1039" t="s" s="4">
        <v>262</v>
      </c>
    </row>
    <row r="1040" ht="45.0" customHeight="true">
      <c r="A1040" t="s" s="4">
        <v>74</v>
      </c>
      <c r="B1040" t="s" s="4">
        <v>1807</v>
      </c>
      <c r="C1040" t="s" s="4">
        <v>1079</v>
      </c>
      <c r="D1040" t="s" s="4">
        <v>371</v>
      </c>
      <c r="E1040" t="s" s="4">
        <v>371</v>
      </c>
      <c r="F1040" t="s" s="4">
        <v>261</v>
      </c>
      <c r="G1040" t="s" s="4">
        <v>262</v>
      </c>
      <c r="H1040" t="s" s="4">
        <v>263</v>
      </c>
      <c r="I1040" t="s" s="4">
        <v>49</v>
      </c>
      <c r="J1040" t="s" s="4">
        <v>359</v>
      </c>
      <c r="K1040" t="s" s="4">
        <v>49</v>
      </c>
      <c r="L1040" t="s" s="4">
        <v>375</v>
      </c>
      <c r="M1040" t="s" s="4">
        <v>49</v>
      </c>
      <c r="N1040" t="s" s="4">
        <v>49</v>
      </c>
      <c r="O1040" t="s" s="4">
        <v>262</v>
      </c>
    </row>
    <row r="1041" ht="45.0" customHeight="true">
      <c r="A1041" t="s" s="4">
        <v>74</v>
      </c>
      <c r="B1041" t="s" s="4">
        <v>1808</v>
      </c>
      <c r="C1041" t="s" s="4">
        <v>1081</v>
      </c>
      <c r="D1041" t="s" s="4">
        <v>371</v>
      </c>
      <c r="E1041" t="s" s="4">
        <v>371</v>
      </c>
      <c r="F1041" t="s" s="4">
        <v>261</v>
      </c>
      <c r="G1041" t="s" s="4">
        <v>275</v>
      </c>
      <c r="H1041" t="s" s="4">
        <v>276</v>
      </c>
      <c r="I1041" t="s" s="4">
        <v>49</v>
      </c>
      <c r="J1041" t="s" s="4">
        <v>359</v>
      </c>
      <c r="K1041" t="s" s="4">
        <v>49</v>
      </c>
      <c r="L1041" t="s" s="4">
        <v>375</v>
      </c>
      <c r="M1041" t="s" s="4">
        <v>49</v>
      </c>
      <c r="N1041" t="s" s="4">
        <v>49</v>
      </c>
      <c r="O1041" t="s" s="4">
        <v>275</v>
      </c>
    </row>
    <row r="1042" ht="45.0" customHeight="true">
      <c r="A1042" t="s" s="4">
        <v>74</v>
      </c>
      <c r="B1042" t="s" s="4">
        <v>1809</v>
      </c>
      <c r="C1042" t="s" s="4">
        <v>1054</v>
      </c>
      <c r="D1042" t="s" s="4">
        <v>371</v>
      </c>
      <c r="E1042" t="s" s="4">
        <v>371</v>
      </c>
      <c r="F1042" t="s" s="4">
        <v>261</v>
      </c>
      <c r="G1042" t="s" s="4">
        <v>262</v>
      </c>
      <c r="H1042" t="s" s="4">
        <v>263</v>
      </c>
      <c r="I1042" t="s" s="4">
        <v>49</v>
      </c>
      <c r="J1042" t="s" s="4">
        <v>359</v>
      </c>
      <c r="K1042" t="s" s="4">
        <v>49</v>
      </c>
      <c r="L1042" t="s" s="4">
        <v>375</v>
      </c>
      <c r="M1042" t="s" s="4">
        <v>49</v>
      </c>
      <c r="N1042" t="s" s="4">
        <v>49</v>
      </c>
      <c r="O1042" t="s" s="4">
        <v>262</v>
      </c>
    </row>
    <row r="1043" ht="45.0" customHeight="true">
      <c r="A1043" t="s" s="4">
        <v>74</v>
      </c>
      <c r="B1043" t="s" s="4">
        <v>1810</v>
      </c>
      <c r="C1043" t="s" s="4">
        <v>1084</v>
      </c>
      <c r="D1043" t="s" s="4">
        <v>371</v>
      </c>
      <c r="E1043" t="s" s="4">
        <v>371</v>
      </c>
      <c r="F1043" t="s" s="4">
        <v>261</v>
      </c>
      <c r="G1043" t="s" s="4">
        <v>262</v>
      </c>
      <c r="H1043" t="s" s="4">
        <v>263</v>
      </c>
      <c r="I1043" t="s" s="4">
        <v>49</v>
      </c>
      <c r="J1043" t="s" s="4">
        <v>483</v>
      </c>
      <c r="K1043" t="s" s="4">
        <v>49</v>
      </c>
      <c r="L1043" t="s" s="4">
        <v>409</v>
      </c>
      <c r="M1043" t="s" s="4">
        <v>49</v>
      </c>
      <c r="N1043" t="s" s="4">
        <v>49</v>
      </c>
      <c r="O1043" t="s" s="4">
        <v>262</v>
      </c>
    </row>
    <row r="1044" ht="45.0" customHeight="true">
      <c r="A1044" t="s" s="4">
        <v>74</v>
      </c>
      <c r="B1044" t="s" s="4">
        <v>1811</v>
      </c>
      <c r="C1044" t="s" s="4">
        <v>754</v>
      </c>
      <c r="D1044" t="s" s="4">
        <v>371</v>
      </c>
      <c r="E1044" t="s" s="4">
        <v>371</v>
      </c>
      <c r="F1044" t="s" s="4">
        <v>261</v>
      </c>
      <c r="G1044" t="s" s="4">
        <v>275</v>
      </c>
      <c r="H1044" t="s" s="4">
        <v>276</v>
      </c>
      <c r="I1044" t="s" s="4">
        <v>49</v>
      </c>
      <c r="J1044" t="s" s="4">
        <v>447</v>
      </c>
      <c r="K1044" t="s" s="4">
        <v>49</v>
      </c>
      <c r="L1044" t="s" s="4">
        <v>409</v>
      </c>
      <c r="M1044" t="s" s="4">
        <v>49</v>
      </c>
      <c r="N1044" t="s" s="4">
        <v>49</v>
      </c>
      <c r="O1044" t="s" s="4">
        <v>275</v>
      </c>
    </row>
    <row r="1045" ht="45.0" customHeight="true">
      <c r="A1045" t="s" s="4">
        <v>74</v>
      </c>
      <c r="B1045" t="s" s="4">
        <v>1812</v>
      </c>
      <c r="C1045" t="s" s="4">
        <v>932</v>
      </c>
      <c r="D1045" t="s" s="4">
        <v>486</v>
      </c>
      <c r="E1045" t="s" s="4">
        <v>892</v>
      </c>
      <c r="F1045" t="s" s="4">
        <v>261</v>
      </c>
      <c r="G1045" t="s" s="4">
        <v>262</v>
      </c>
      <c r="H1045" t="s" s="4">
        <v>263</v>
      </c>
      <c r="I1045" t="s" s="4">
        <v>49</v>
      </c>
      <c r="J1045" t="s" s="4">
        <v>381</v>
      </c>
      <c r="K1045" t="s" s="4">
        <v>49</v>
      </c>
      <c r="L1045" t="s" s="4">
        <v>409</v>
      </c>
      <c r="M1045" t="s" s="4">
        <v>49</v>
      </c>
      <c r="N1045" t="s" s="4">
        <v>49</v>
      </c>
      <c r="O1045" t="s" s="4">
        <v>262</v>
      </c>
    </row>
    <row r="1046" ht="45.0" customHeight="true">
      <c r="A1046" t="s" s="4">
        <v>74</v>
      </c>
      <c r="B1046" t="s" s="4">
        <v>1813</v>
      </c>
      <c r="C1046" t="s" s="4">
        <v>1064</v>
      </c>
      <c r="D1046" t="s" s="4">
        <v>371</v>
      </c>
      <c r="E1046" t="s" s="4">
        <v>1065</v>
      </c>
      <c r="F1046" t="s" s="4">
        <v>261</v>
      </c>
      <c r="G1046" t="s" s="4">
        <v>275</v>
      </c>
      <c r="H1046" t="s" s="4">
        <v>276</v>
      </c>
      <c r="I1046" t="s" s="4">
        <v>49</v>
      </c>
      <c r="J1046" t="s" s="4">
        <v>359</v>
      </c>
      <c r="K1046" t="s" s="4">
        <v>49</v>
      </c>
      <c r="L1046" t="s" s="4">
        <v>375</v>
      </c>
      <c r="M1046" t="s" s="4">
        <v>49</v>
      </c>
      <c r="N1046" t="s" s="4">
        <v>49</v>
      </c>
      <c r="O1046" t="s" s="4">
        <v>275</v>
      </c>
    </row>
    <row r="1047" ht="45.0" customHeight="true">
      <c r="A1047" t="s" s="4">
        <v>74</v>
      </c>
      <c r="B1047" t="s" s="4">
        <v>1814</v>
      </c>
      <c r="C1047" t="s" s="4">
        <v>1067</v>
      </c>
      <c r="D1047" t="s" s="4">
        <v>371</v>
      </c>
      <c r="E1047" t="s" s="4">
        <v>371</v>
      </c>
      <c r="F1047" t="s" s="4">
        <v>261</v>
      </c>
      <c r="G1047" t="s" s="4">
        <v>262</v>
      </c>
      <c r="H1047" t="s" s="4">
        <v>263</v>
      </c>
      <c r="I1047" t="s" s="4">
        <v>49</v>
      </c>
      <c r="J1047" t="s" s="4">
        <v>359</v>
      </c>
      <c r="K1047" t="s" s="4">
        <v>49</v>
      </c>
      <c r="L1047" t="s" s="4">
        <v>375</v>
      </c>
      <c r="M1047" t="s" s="4">
        <v>49</v>
      </c>
      <c r="N1047" t="s" s="4">
        <v>49</v>
      </c>
      <c r="O1047" t="s" s="4">
        <v>262</v>
      </c>
    </row>
    <row r="1048" ht="45.0" customHeight="true">
      <c r="A1048" t="s" s="4">
        <v>74</v>
      </c>
      <c r="B1048" t="s" s="4">
        <v>1815</v>
      </c>
      <c r="C1048" t="s" s="4">
        <v>1069</v>
      </c>
      <c r="D1048" t="s" s="4">
        <v>371</v>
      </c>
      <c r="E1048" t="s" s="4">
        <v>371</v>
      </c>
      <c r="F1048" t="s" s="4">
        <v>261</v>
      </c>
      <c r="G1048" t="s" s="4">
        <v>275</v>
      </c>
      <c r="H1048" t="s" s="4">
        <v>276</v>
      </c>
      <c r="I1048" t="s" s="4">
        <v>49</v>
      </c>
      <c r="J1048" t="s" s="4">
        <v>359</v>
      </c>
      <c r="K1048" t="s" s="4">
        <v>49</v>
      </c>
      <c r="L1048" t="s" s="4">
        <v>375</v>
      </c>
      <c r="M1048" t="s" s="4">
        <v>49</v>
      </c>
      <c r="N1048" t="s" s="4">
        <v>49</v>
      </c>
      <c r="O1048" t="s" s="4">
        <v>275</v>
      </c>
    </row>
    <row r="1049" ht="45.0" customHeight="true">
      <c r="A1049" t="s" s="4">
        <v>74</v>
      </c>
      <c r="B1049" t="s" s="4">
        <v>1816</v>
      </c>
      <c r="C1049" t="s" s="4">
        <v>1071</v>
      </c>
      <c r="D1049" t="s" s="4">
        <v>371</v>
      </c>
      <c r="E1049" t="s" s="4">
        <v>371</v>
      </c>
      <c r="F1049" t="s" s="4">
        <v>261</v>
      </c>
      <c r="G1049" t="s" s="4">
        <v>262</v>
      </c>
      <c r="H1049" t="s" s="4">
        <v>263</v>
      </c>
      <c r="I1049" t="s" s="4">
        <v>49</v>
      </c>
      <c r="J1049" t="s" s="4">
        <v>359</v>
      </c>
      <c r="K1049" t="s" s="4">
        <v>49</v>
      </c>
      <c r="L1049" t="s" s="4">
        <v>375</v>
      </c>
      <c r="M1049" t="s" s="4">
        <v>49</v>
      </c>
      <c r="N1049" t="s" s="4">
        <v>49</v>
      </c>
      <c r="O1049" t="s" s="4">
        <v>262</v>
      </c>
    </row>
    <row r="1050" ht="45.0" customHeight="true">
      <c r="A1050" t="s" s="4">
        <v>74</v>
      </c>
      <c r="B1050" t="s" s="4">
        <v>1817</v>
      </c>
      <c r="C1050" t="s" s="4">
        <v>1098</v>
      </c>
      <c r="D1050" t="s" s="4">
        <v>371</v>
      </c>
      <c r="E1050" t="s" s="4">
        <v>371</v>
      </c>
      <c r="F1050" t="s" s="4">
        <v>261</v>
      </c>
      <c r="G1050" t="s" s="4">
        <v>262</v>
      </c>
      <c r="H1050" t="s" s="4">
        <v>263</v>
      </c>
      <c r="I1050" t="s" s="4">
        <v>49</v>
      </c>
      <c r="J1050" t="s" s="4">
        <v>374</v>
      </c>
      <c r="K1050" t="s" s="4">
        <v>49</v>
      </c>
      <c r="L1050" t="s" s="4">
        <v>375</v>
      </c>
      <c r="M1050" t="s" s="4">
        <v>49</v>
      </c>
      <c r="N1050" t="s" s="4">
        <v>49</v>
      </c>
      <c r="O1050" t="s" s="4">
        <v>262</v>
      </c>
    </row>
    <row r="1051" ht="45.0" customHeight="true">
      <c r="A1051" t="s" s="4">
        <v>74</v>
      </c>
      <c r="B1051" t="s" s="4">
        <v>1818</v>
      </c>
      <c r="C1051" t="s" s="4">
        <v>1100</v>
      </c>
      <c r="D1051" t="s" s="4">
        <v>371</v>
      </c>
      <c r="E1051" t="s" s="4">
        <v>371</v>
      </c>
      <c r="F1051" t="s" s="4">
        <v>261</v>
      </c>
      <c r="G1051" t="s" s="4">
        <v>262</v>
      </c>
      <c r="H1051" t="s" s="4">
        <v>263</v>
      </c>
      <c r="I1051" t="s" s="4">
        <v>49</v>
      </c>
      <c r="J1051" t="s" s="4">
        <v>359</v>
      </c>
      <c r="K1051" t="s" s="4">
        <v>49</v>
      </c>
      <c r="L1051" t="s" s="4">
        <v>375</v>
      </c>
      <c r="M1051" t="s" s="4">
        <v>49</v>
      </c>
      <c r="N1051" t="s" s="4">
        <v>49</v>
      </c>
      <c r="O1051" t="s" s="4">
        <v>262</v>
      </c>
    </row>
    <row r="1052" ht="45.0" customHeight="true">
      <c r="A1052" t="s" s="4">
        <v>74</v>
      </c>
      <c r="B1052" t="s" s="4">
        <v>1819</v>
      </c>
      <c r="C1052" t="s" s="4">
        <v>1102</v>
      </c>
      <c r="D1052" t="s" s="4">
        <v>371</v>
      </c>
      <c r="E1052" t="s" s="4">
        <v>371</v>
      </c>
      <c r="F1052" t="s" s="4">
        <v>261</v>
      </c>
      <c r="G1052" t="s" s="4">
        <v>275</v>
      </c>
      <c r="H1052" t="s" s="4">
        <v>276</v>
      </c>
      <c r="I1052" t="s" s="4">
        <v>49</v>
      </c>
      <c r="J1052" t="s" s="4">
        <v>359</v>
      </c>
      <c r="K1052" t="s" s="4">
        <v>49</v>
      </c>
      <c r="L1052" t="s" s="4">
        <v>375</v>
      </c>
      <c r="M1052" t="s" s="4">
        <v>49</v>
      </c>
      <c r="N1052" t="s" s="4">
        <v>49</v>
      </c>
      <c r="O1052" t="s" s="4">
        <v>275</v>
      </c>
    </row>
    <row r="1053" ht="45.0" customHeight="true">
      <c r="A1053" t="s" s="4">
        <v>74</v>
      </c>
      <c r="B1053" t="s" s="4">
        <v>1820</v>
      </c>
      <c r="C1053" t="s" s="4">
        <v>1104</v>
      </c>
      <c r="D1053" t="s" s="4">
        <v>371</v>
      </c>
      <c r="E1053" t="s" s="4">
        <v>371</v>
      </c>
      <c r="F1053" t="s" s="4">
        <v>261</v>
      </c>
      <c r="G1053" t="s" s="4">
        <v>262</v>
      </c>
      <c r="H1053" t="s" s="4">
        <v>263</v>
      </c>
      <c r="I1053" t="s" s="4">
        <v>49</v>
      </c>
      <c r="J1053" t="s" s="4">
        <v>359</v>
      </c>
      <c r="K1053" t="s" s="4">
        <v>49</v>
      </c>
      <c r="L1053" t="s" s="4">
        <v>375</v>
      </c>
      <c r="M1053" t="s" s="4">
        <v>49</v>
      </c>
      <c r="N1053" t="s" s="4">
        <v>49</v>
      </c>
      <c r="O1053" t="s" s="4">
        <v>262</v>
      </c>
    </row>
    <row r="1054" ht="45.0" customHeight="true">
      <c r="A1054" t="s" s="4">
        <v>74</v>
      </c>
      <c r="B1054" t="s" s="4">
        <v>1821</v>
      </c>
      <c r="C1054" t="s" s="4">
        <v>854</v>
      </c>
      <c r="D1054" t="s" s="4">
        <v>371</v>
      </c>
      <c r="E1054" t="s" s="4">
        <v>371</v>
      </c>
      <c r="F1054" t="s" s="4">
        <v>261</v>
      </c>
      <c r="G1054" t="s" s="4">
        <v>262</v>
      </c>
      <c r="H1054" t="s" s="4">
        <v>263</v>
      </c>
      <c r="I1054" t="s" s="4">
        <v>49</v>
      </c>
      <c r="J1054" t="s" s="4">
        <v>359</v>
      </c>
      <c r="K1054" t="s" s="4">
        <v>49</v>
      </c>
      <c r="L1054" t="s" s="4">
        <v>375</v>
      </c>
      <c r="M1054" t="s" s="4">
        <v>49</v>
      </c>
      <c r="N1054" t="s" s="4">
        <v>49</v>
      </c>
      <c r="O1054" t="s" s="4">
        <v>262</v>
      </c>
    </row>
    <row r="1055" ht="45.0" customHeight="true">
      <c r="A1055" t="s" s="4">
        <v>74</v>
      </c>
      <c r="B1055" t="s" s="4">
        <v>1822</v>
      </c>
      <c r="C1055" t="s" s="4">
        <v>373</v>
      </c>
      <c r="D1055" t="s" s="4">
        <v>371</v>
      </c>
      <c r="E1055" t="s" s="4">
        <v>371</v>
      </c>
      <c r="F1055" t="s" s="4">
        <v>261</v>
      </c>
      <c r="G1055" t="s" s="4">
        <v>262</v>
      </c>
      <c r="H1055" t="s" s="4">
        <v>263</v>
      </c>
      <c r="I1055" t="s" s="4">
        <v>49</v>
      </c>
      <c r="J1055" t="s" s="4">
        <v>392</v>
      </c>
      <c r="K1055" t="s" s="4">
        <v>49</v>
      </c>
      <c r="L1055" t="s" s="4">
        <v>375</v>
      </c>
      <c r="M1055" t="s" s="4">
        <v>49</v>
      </c>
      <c r="N1055" t="s" s="4">
        <v>49</v>
      </c>
      <c r="O1055" t="s" s="4">
        <v>262</v>
      </c>
    </row>
    <row r="1056" ht="45.0" customHeight="true">
      <c r="A1056" t="s" s="4">
        <v>74</v>
      </c>
      <c r="B1056" t="s" s="4">
        <v>1823</v>
      </c>
      <c r="C1056" t="s" s="4">
        <v>1108</v>
      </c>
      <c r="D1056" t="s" s="4">
        <v>371</v>
      </c>
      <c r="E1056" t="s" s="4">
        <v>371</v>
      </c>
      <c r="F1056" t="s" s="4">
        <v>261</v>
      </c>
      <c r="G1056" t="s" s="4">
        <v>275</v>
      </c>
      <c r="H1056" t="s" s="4">
        <v>276</v>
      </c>
      <c r="I1056" t="s" s="4">
        <v>49</v>
      </c>
      <c r="J1056" t="s" s="4">
        <v>359</v>
      </c>
      <c r="K1056" t="s" s="4">
        <v>49</v>
      </c>
      <c r="L1056" t="s" s="4">
        <v>375</v>
      </c>
      <c r="M1056" t="s" s="4">
        <v>49</v>
      </c>
      <c r="N1056" t="s" s="4">
        <v>49</v>
      </c>
      <c r="O1056" t="s" s="4">
        <v>275</v>
      </c>
    </row>
    <row r="1057" ht="45.0" customHeight="true">
      <c r="A1057" t="s" s="4">
        <v>74</v>
      </c>
      <c r="B1057" t="s" s="4">
        <v>1824</v>
      </c>
      <c r="C1057" t="s" s="4">
        <v>1110</v>
      </c>
      <c r="D1057" t="s" s="4">
        <v>371</v>
      </c>
      <c r="E1057" t="s" s="4">
        <v>371</v>
      </c>
      <c r="F1057" t="s" s="4">
        <v>261</v>
      </c>
      <c r="G1057" t="s" s="4">
        <v>262</v>
      </c>
      <c r="H1057" t="s" s="4">
        <v>263</v>
      </c>
      <c r="I1057" t="s" s="4">
        <v>49</v>
      </c>
      <c r="J1057" t="s" s="4">
        <v>359</v>
      </c>
      <c r="K1057" t="s" s="4">
        <v>49</v>
      </c>
      <c r="L1057" t="s" s="4">
        <v>375</v>
      </c>
      <c r="M1057" t="s" s="4">
        <v>49</v>
      </c>
      <c r="N1057" t="s" s="4">
        <v>49</v>
      </c>
      <c r="O1057" t="s" s="4">
        <v>262</v>
      </c>
    </row>
    <row r="1058" ht="45.0" customHeight="true">
      <c r="A1058" t="s" s="4">
        <v>74</v>
      </c>
      <c r="B1058" t="s" s="4">
        <v>1825</v>
      </c>
      <c r="C1058" t="s" s="4">
        <v>750</v>
      </c>
      <c r="D1058" t="s" s="4">
        <v>1088</v>
      </c>
      <c r="E1058" t="s" s="4">
        <v>1007</v>
      </c>
      <c r="F1058" t="s" s="4">
        <v>261</v>
      </c>
      <c r="G1058" t="s" s="4">
        <v>262</v>
      </c>
      <c r="H1058" t="s" s="4">
        <v>263</v>
      </c>
      <c r="I1058" t="s" s="4">
        <v>49</v>
      </c>
      <c r="J1058" t="s" s="4">
        <v>381</v>
      </c>
      <c r="K1058" t="s" s="4">
        <v>49</v>
      </c>
      <c r="L1058" t="s" s="4">
        <v>409</v>
      </c>
      <c r="M1058" t="s" s="4">
        <v>49</v>
      </c>
      <c r="N1058" t="s" s="4">
        <v>49</v>
      </c>
      <c r="O1058" t="s" s="4">
        <v>262</v>
      </c>
    </row>
    <row r="1059" ht="45.0" customHeight="true">
      <c r="A1059" t="s" s="4">
        <v>74</v>
      </c>
      <c r="B1059" t="s" s="4">
        <v>1826</v>
      </c>
      <c r="C1059" t="s" s="4">
        <v>1090</v>
      </c>
      <c r="D1059" t="s" s="4">
        <v>712</v>
      </c>
      <c r="E1059" t="s" s="4">
        <v>639</v>
      </c>
      <c r="F1059" t="s" s="4">
        <v>261</v>
      </c>
      <c r="G1059" t="s" s="4">
        <v>275</v>
      </c>
      <c r="H1059" t="s" s="4">
        <v>276</v>
      </c>
      <c r="I1059" t="s" s="4">
        <v>49</v>
      </c>
      <c r="J1059" t="s" s="4">
        <v>374</v>
      </c>
      <c r="K1059" t="s" s="4">
        <v>49</v>
      </c>
      <c r="L1059" t="s" s="4">
        <v>409</v>
      </c>
      <c r="M1059" t="s" s="4">
        <v>49</v>
      </c>
      <c r="N1059" t="s" s="4">
        <v>49</v>
      </c>
      <c r="O1059" t="s" s="4">
        <v>275</v>
      </c>
    </row>
    <row r="1060" ht="45.0" customHeight="true">
      <c r="A1060" t="s" s="4">
        <v>74</v>
      </c>
      <c r="B1060" t="s" s="4">
        <v>1827</v>
      </c>
      <c r="C1060" t="s" s="4">
        <v>1092</v>
      </c>
      <c r="D1060" t="s" s="4">
        <v>490</v>
      </c>
      <c r="E1060" t="s" s="4">
        <v>560</v>
      </c>
      <c r="F1060" t="s" s="4">
        <v>261</v>
      </c>
      <c r="G1060" t="s" s="4">
        <v>262</v>
      </c>
      <c r="H1060" t="s" s="4">
        <v>263</v>
      </c>
      <c r="I1060" t="s" s="4">
        <v>49</v>
      </c>
      <c r="J1060" t="s" s="4">
        <v>447</v>
      </c>
      <c r="K1060" t="s" s="4">
        <v>49</v>
      </c>
      <c r="L1060" t="s" s="4">
        <v>409</v>
      </c>
      <c r="M1060" t="s" s="4">
        <v>49</v>
      </c>
      <c r="N1060" t="s" s="4">
        <v>49</v>
      </c>
      <c r="O1060" t="s" s="4">
        <v>262</v>
      </c>
    </row>
    <row r="1061" ht="45.0" customHeight="true">
      <c r="A1061" t="s" s="4">
        <v>74</v>
      </c>
      <c r="B1061" t="s" s="4">
        <v>1828</v>
      </c>
      <c r="C1061" t="s" s="4">
        <v>629</v>
      </c>
      <c r="D1061" t="s" s="4">
        <v>925</v>
      </c>
      <c r="E1061" t="s" s="4">
        <v>49</v>
      </c>
      <c r="F1061" t="s" s="4">
        <v>261</v>
      </c>
      <c r="G1061" t="s" s="4">
        <v>262</v>
      </c>
      <c r="H1061" t="s" s="4">
        <v>263</v>
      </c>
      <c r="I1061" t="s" s="4">
        <v>49</v>
      </c>
      <c r="J1061" t="s" s="4">
        <v>381</v>
      </c>
      <c r="K1061" t="s" s="4">
        <v>49</v>
      </c>
      <c r="L1061" t="s" s="4">
        <v>409</v>
      </c>
      <c r="M1061" t="s" s="4">
        <v>49</v>
      </c>
      <c r="N1061" t="s" s="4">
        <v>49</v>
      </c>
      <c r="O1061" t="s" s="4">
        <v>262</v>
      </c>
    </row>
    <row r="1062" ht="45.0" customHeight="true">
      <c r="A1062" t="s" s="4">
        <v>74</v>
      </c>
      <c r="B1062" t="s" s="4">
        <v>1829</v>
      </c>
      <c r="C1062" t="s" s="4">
        <v>1095</v>
      </c>
      <c r="D1062" t="s" s="4">
        <v>1096</v>
      </c>
      <c r="E1062" t="s" s="4">
        <v>422</v>
      </c>
      <c r="F1062" t="s" s="4">
        <v>261</v>
      </c>
      <c r="G1062" t="s" s="4">
        <v>262</v>
      </c>
      <c r="H1062" t="s" s="4">
        <v>263</v>
      </c>
      <c r="I1062" t="s" s="4">
        <v>49</v>
      </c>
      <c r="J1062" t="s" s="4">
        <v>381</v>
      </c>
      <c r="K1062" t="s" s="4">
        <v>49</v>
      </c>
      <c r="L1062" t="s" s="4">
        <v>409</v>
      </c>
      <c r="M1062" t="s" s="4">
        <v>49</v>
      </c>
      <c r="N1062" t="s" s="4">
        <v>49</v>
      </c>
      <c r="O1062" t="s" s="4">
        <v>262</v>
      </c>
    </row>
    <row r="1063" ht="45.0" customHeight="true">
      <c r="A1063" t="s" s="4">
        <v>74</v>
      </c>
      <c r="B1063" t="s" s="4">
        <v>1830</v>
      </c>
      <c r="C1063" t="s" s="4">
        <v>565</v>
      </c>
      <c r="D1063" t="s" s="4">
        <v>487</v>
      </c>
      <c r="E1063" t="s" s="4">
        <v>502</v>
      </c>
      <c r="F1063" t="s" s="4">
        <v>261</v>
      </c>
      <c r="G1063" t="s" s="4">
        <v>262</v>
      </c>
      <c r="H1063" t="s" s="4">
        <v>263</v>
      </c>
      <c r="I1063" t="s" s="4">
        <v>49</v>
      </c>
      <c r="J1063" t="s" s="4">
        <v>374</v>
      </c>
      <c r="K1063" t="s" s="4">
        <v>49</v>
      </c>
      <c r="L1063" t="s" s="4">
        <v>409</v>
      </c>
      <c r="M1063" t="s" s="4">
        <v>49</v>
      </c>
      <c r="N1063" t="s" s="4">
        <v>49</v>
      </c>
      <c r="O1063" t="s" s="4">
        <v>262</v>
      </c>
    </row>
    <row r="1064" ht="45.0" customHeight="true">
      <c r="A1064" t="s" s="4">
        <v>74</v>
      </c>
      <c r="B1064" t="s" s="4">
        <v>1831</v>
      </c>
      <c r="C1064" t="s" s="4">
        <v>971</v>
      </c>
      <c r="D1064" t="s" s="4">
        <v>889</v>
      </c>
      <c r="E1064" t="s" s="4">
        <v>502</v>
      </c>
      <c r="F1064" t="s" s="4">
        <v>261</v>
      </c>
      <c r="G1064" t="s" s="4">
        <v>275</v>
      </c>
      <c r="H1064" t="s" s="4">
        <v>276</v>
      </c>
      <c r="I1064" t="s" s="4">
        <v>49</v>
      </c>
      <c r="J1064" t="s" s="4">
        <v>374</v>
      </c>
      <c r="K1064" t="s" s="4">
        <v>49</v>
      </c>
      <c r="L1064" t="s" s="4">
        <v>409</v>
      </c>
      <c r="M1064" t="s" s="4">
        <v>49</v>
      </c>
      <c r="N1064" t="s" s="4">
        <v>49</v>
      </c>
      <c r="O1064" t="s" s="4">
        <v>275</v>
      </c>
    </row>
    <row r="1065" ht="45.0" customHeight="true">
      <c r="A1065" t="s" s="4">
        <v>74</v>
      </c>
      <c r="B1065" t="s" s="4">
        <v>1832</v>
      </c>
      <c r="C1065" t="s" s="4">
        <v>1128</v>
      </c>
      <c r="D1065" t="s" s="4">
        <v>560</v>
      </c>
      <c r="E1065" t="s" s="4">
        <v>892</v>
      </c>
      <c r="F1065" t="s" s="4">
        <v>261</v>
      </c>
      <c r="G1065" t="s" s="4">
        <v>262</v>
      </c>
      <c r="H1065" t="s" s="4">
        <v>263</v>
      </c>
      <c r="I1065" t="s" s="4">
        <v>49</v>
      </c>
      <c r="J1065" t="s" s="4">
        <v>381</v>
      </c>
      <c r="K1065" t="s" s="4">
        <v>49</v>
      </c>
      <c r="L1065" t="s" s="4">
        <v>409</v>
      </c>
      <c r="M1065" t="s" s="4">
        <v>49</v>
      </c>
      <c r="N1065" t="s" s="4">
        <v>49</v>
      </c>
      <c r="O1065" t="s" s="4">
        <v>262</v>
      </c>
    </row>
    <row r="1066" ht="45.0" customHeight="true">
      <c r="A1066" t="s" s="4">
        <v>74</v>
      </c>
      <c r="B1066" t="s" s="4">
        <v>1833</v>
      </c>
      <c r="C1066" t="s" s="4">
        <v>1130</v>
      </c>
      <c r="D1066" t="s" s="4">
        <v>437</v>
      </c>
      <c r="E1066" t="s" s="4">
        <v>1131</v>
      </c>
      <c r="F1066" t="s" s="4">
        <v>261</v>
      </c>
      <c r="G1066" t="s" s="4">
        <v>262</v>
      </c>
      <c r="H1066" t="s" s="4">
        <v>263</v>
      </c>
      <c r="I1066" t="s" s="4">
        <v>49</v>
      </c>
      <c r="J1066" t="s" s="4">
        <v>381</v>
      </c>
      <c r="K1066" t="s" s="4">
        <v>49</v>
      </c>
      <c r="L1066" t="s" s="4">
        <v>409</v>
      </c>
      <c r="M1066" t="s" s="4">
        <v>49</v>
      </c>
      <c r="N1066" t="s" s="4">
        <v>49</v>
      </c>
      <c r="O1066" t="s" s="4">
        <v>262</v>
      </c>
    </row>
    <row r="1067" ht="45.0" customHeight="true">
      <c r="A1067" t="s" s="4">
        <v>74</v>
      </c>
      <c r="B1067" t="s" s="4">
        <v>1834</v>
      </c>
      <c r="C1067" t="s" s="4">
        <v>1133</v>
      </c>
      <c r="D1067" t="s" s="4">
        <v>371</v>
      </c>
      <c r="E1067" t="s" s="4">
        <v>371</v>
      </c>
      <c r="F1067" t="s" s="4">
        <v>261</v>
      </c>
      <c r="G1067" t="s" s="4">
        <v>275</v>
      </c>
      <c r="H1067" t="s" s="4">
        <v>276</v>
      </c>
      <c r="I1067" t="s" s="4">
        <v>49</v>
      </c>
      <c r="J1067" t="s" s="4">
        <v>392</v>
      </c>
      <c r="K1067" t="s" s="4">
        <v>49</v>
      </c>
      <c r="L1067" t="s" s="4">
        <v>409</v>
      </c>
      <c r="M1067" t="s" s="4">
        <v>49</v>
      </c>
      <c r="N1067" t="s" s="4">
        <v>49</v>
      </c>
      <c r="O1067" t="s" s="4">
        <v>275</v>
      </c>
    </row>
    <row r="1068" ht="45.0" customHeight="true">
      <c r="A1068" t="s" s="4">
        <v>74</v>
      </c>
      <c r="B1068" t="s" s="4">
        <v>1835</v>
      </c>
      <c r="C1068" t="s" s="4">
        <v>905</v>
      </c>
      <c r="D1068" t="s" s="4">
        <v>432</v>
      </c>
      <c r="E1068" t="s" s="4">
        <v>496</v>
      </c>
      <c r="F1068" t="s" s="4">
        <v>261</v>
      </c>
      <c r="G1068" t="s" s="4">
        <v>262</v>
      </c>
      <c r="H1068" t="s" s="4">
        <v>263</v>
      </c>
      <c r="I1068" t="s" s="4">
        <v>49</v>
      </c>
      <c r="J1068" t="s" s="4">
        <v>359</v>
      </c>
      <c r="K1068" t="s" s="4">
        <v>49</v>
      </c>
      <c r="L1068" t="s" s="4">
        <v>409</v>
      </c>
      <c r="M1068" t="s" s="4">
        <v>49</v>
      </c>
      <c r="N1068" t="s" s="4">
        <v>49</v>
      </c>
      <c r="O1068" t="s" s="4">
        <v>262</v>
      </c>
    </row>
    <row r="1069" ht="45.0" customHeight="true">
      <c r="A1069" t="s" s="4">
        <v>74</v>
      </c>
      <c r="B1069" t="s" s="4">
        <v>1836</v>
      </c>
      <c r="C1069" t="s" s="4">
        <v>1136</v>
      </c>
      <c r="D1069" t="s" s="4">
        <v>1137</v>
      </c>
      <c r="E1069" t="s" s="4">
        <v>1138</v>
      </c>
      <c r="F1069" t="s" s="4">
        <v>261</v>
      </c>
      <c r="G1069" t="s" s="4">
        <v>262</v>
      </c>
      <c r="H1069" t="s" s="4">
        <v>263</v>
      </c>
      <c r="I1069" t="s" s="4">
        <v>49</v>
      </c>
      <c r="J1069" t="s" s="4">
        <v>374</v>
      </c>
      <c r="K1069" t="s" s="4">
        <v>49</v>
      </c>
      <c r="L1069" t="s" s="4">
        <v>409</v>
      </c>
      <c r="M1069" t="s" s="4">
        <v>49</v>
      </c>
      <c r="N1069" t="s" s="4">
        <v>49</v>
      </c>
      <c r="O1069" t="s" s="4">
        <v>262</v>
      </c>
    </row>
    <row r="1070" ht="45.0" customHeight="true">
      <c r="A1070" t="s" s="4">
        <v>74</v>
      </c>
      <c r="B1070" t="s" s="4">
        <v>1837</v>
      </c>
      <c r="C1070" t="s" s="4">
        <v>1140</v>
      </c>
      <c r="D1070" t="s" s="4">
        <v>1141</v>
      </c>
      <c r="E1070" t="s" s="4">
        <v>440</v>
      </c>
      <c r="F1070" t="s" s="4">
        <v>261</v>
      </c>
      <c r="G1070" t="s" s="4">
        <v>262</v>
      </c>
      <c r="H1070" t="s" s="4">
        <v>263</v>
      </c>
      <c r="I1070" t="s" s="4">
        <v>49</v>
      </c>
      <c r="J1070" t="s" s="4">
        <v>374</v>
      </c>
      <c r="K1070" t="s" s="4">
        <v>49</v>
      </c>
      <c r="L1070" t="s" s="4">
        <v>409</v>
      </c>
      <c r="M1070" t="s" s="4">
        <v>49</v>
      </c>
      <c r="N1070" t="s" s="4">
        <v>49</v>
      </c>
      <c r="O1070" t="s" s="4">
        <v>262</v>
      </c>
    </row>
    <row r="1071" ht="45.0" customHeight="true">
      <c r="A1071" t="s" s="4">
        <v>74</v>
      </c>
      <c r="B1071" t="s" s="4">
        <v>1838</v>
      </c>
      <c r="C1071" t="s" s="4">
        <v>1143</v>
      </c>
      <c r="D1071" t="s" s="4">
        <v>371</v>
      </c>
      <c r="E1071" t="s" s="4">
        <v>371</v>
      </c>
      <c r="F1071" t="s" s="4">
        <v>261</v>
      </c>
      <c r="G1071" t="s" s="4">
        <v>262</v>
      </c>
      <c r="H1071" t="s" s="4">
        <v>263</v>
      </c>
      <c r="I1071" t="s" s="4">
        <v>49</v>
      </c>
      <c r="J1071" t="s" s="4">
        <v>374</v>
      </c>
      <c r="K1071" t="s" s="4">
        <v>49</v>
      </c>
      <c r="L1071" t="s" s="4">
        <v>409</v>
      </c>
      <c r="M1071" t="s" s="4">
        <v>49</v>
      </c>
      <c r="N1071" t="s" s="4">
        <v>49</v>
      </c>
      <c r="O1071" t="s" s="4">
        <v>262</v>
      </c>
    </row>
    <row r="1072" ht="45.0" customHeight="true">
      <c r="A1072" t="s" s="4">
        <v>74</v>
      </c>
      <c r="B1072" t="s" s="4">
        <v>1839</v>
      </c>
      <c r="C1072" t="s" s="4">
        <v>1112</v>
      </c>
      <c r="D1072" t="s" s="4">
        <v>371</v>
      </c>
      <c r="E1072" t="s" s="4">
        <v>371</v>
      </c>
      <c r="F1072" t="s" s="4">
        <v>261</v>
      </c>
      <c r="G1072" t="s" s="4">
        <v>262</v>
      </c>
      <c r="H1072" t="s" s="4">
        <v>263</v>
      </c>
      <c r="I1072" t="s" s="4">
        <v>49</v>
      </c>
      <c r="J1072" t="s" s="4">
        <v>381</v>
      </c>
      <c r="K1072" t="s" s="4">
        <v>49</v>
      </c>
      <c r="L1072" t="s" s="4">
        <v>375</v>
      </c>
      <c r="M1072" t="s" s="4">
        <v>49</v>
      </c>
      <c r="N1072" t="s" s="4">
        <v>49</v>
      </c>
      <c r="O1072" t="s" s="4">
        <v>262</v>
      </c>
    </row>
    <row r="1073" ht="45.0" customHeight="true">
      <c r="A1073" t="s" s="4">
        <v>74</v>
      </c>
      <c r="B1073" t="s" s="4">
        <v>1840</v>
      </c>
      <c r="C1073" t="s" s="4">
        <v>1114</v>
      </c>
      <c r="D1073" t="s" s="4">
        <v>371</v>
      </c>
      <c r="E1073" t="s" s="4">
        <v>371</v>
      </c>
      <c r="F1073" t="s" s="4">
        <v>261</v>
      </c>
      <c r="G1073" t="s" s="4">
        <v>262</v>
      </c>
      <c r="H1073" t="s" s="4">
        <v>263</v>
      </c>
      <c r="I1073" t="s" s="4">
        <v>49</v>
      </c>
      <c r="J1073" t="s" s="4">
        <v>381</v>
      </c>
      <c r="K1073" t="s" s="4">
        <v>49</v>
      </c>
      <c r="L1073" t="s" s="4">
        <v>375</v>
      </c>
      <c r="M1073" t="s" s="4">
        <v>49</v>
      </c>
      <c r="N1073" t="s" s="4">
        <v>49</v>
      </c>
      <c r="O1073" t="s" s="4">
        <v>262</v>
      </c>
    </row>
    <row r="1074" ht="45.0" customHeight="true">
      <c r="A1074" t="s" s="4">
        <v>74</v>
      </c>
      <c r="B1074" t="s" s="4">
        <v>1841</v>
      </c>
      <c r="C1074" t="s" s="4">
        <v>1116</v>
      </c>
      <c r="D1074" t="s" s="4">
        <v>371</v>
      </c>
      <c r="E1074" t="s" s="4">
        <v>371</v>
      </c>
      <c r="F1074" t="s" s="4">
        <v>261</v>
      </c>
      <c r="G1074" t="s" s="4">
        <v>262</v>
      </c>
      <c r="H1074" t="s" s="4">
        <v>263</v>
      </c>
      <c r="I1074" t="s" s="4">
        <v>49</v>
      </c>
      <c r="J1074" t="s" s="4">
        <v>359</v>
      </c>
      <c r="K1074" t="s" s="4">
        <v>49</v>
      </c>
      <c r="L1074" t="s" s="4">
        <v>375</v>
      </c>
      <c r="M1074" t="s" s="4">
        <v>49</v>
      </c>
      <c r="N1074" t="s" s="4">
        <v>49</v>
      </c>
      <c r="O1074" t="s" s="4">
        <v>262</v>
      </c>
    </row>
    <row r="1075" ht="45.0" customHeight="true">
      <c r="A1075" t="s" s="4">
        <v>74</v>
      </c>
      <c r="B1075" t="s" s="4">
        <v>1842</v>
      </c>
      <c r="C1075" t="s" s="4">
        <v>1118</v>
      </c>
      <c r="D1075" t="s" s="4">
        <v>371</v>
      </c>
      <c r="E1075" t="s" s="4">
        <v>371</v>
      </c>
      <c r="F1075" t="s" s="4">
        <v>261</v>
      </c>
      <c r="G1075" t="s" s="4">
        <v>262</v>
      </c>
      <c r="H1075" t="s" s="4">
        <v>263</v>
      </c>
      <c r="I1075" t="s" s="4">
        <v>49</v>
      </c>
      <c r="J1075" t="s" s="4">
        <v>359</v>
      </c>
      <c r="K1075" t="s" s="4">
        <v>49</v>
      </c>
      <c r="L1075" t="s" s="4">
        <v>375</v>
      </c>
      <c r="M1075" t="s" s="4">
        <v>49</v>
      </c>
      <c r="N1075" t="s" s="4">
        <v>49</v>
      </c>
      <c r="O1075" t="s" s="4">
        <v>262</v>
      </c>
    </row>
    <row r="1076" ht="45.0" customHeight="true">
      <c r="A1076" t="s" s="4">
        <v>74</v>
      </c>
      <c r="B1076" t="s" s="4">
        <v>1843</v>
      </c>
      <c r="C1076" t="s" s="4">
        <v>1120</v>
      </c>
      <c r="D1076" t="s" s="4">
        <v>371</v>
      </c>
      <c r="E1076" t="s" s="4">
        <v>371</v>
      </c>
      <c r="F1076" t="s" s="4">
        <v>261</v>
      </c>
      <c r="G1076" t="s" s="4">
        <v>262</v>
      </c>
      <c r="H1076" t="s" s="4">
        <v>263</v>
      </c>
      <c r="I1076" t="s" s="4">
        <v>49</v>
      </c>
      <c r="J1076" t="s" s="4">
        <v>381</v>
      </c>
      <c r="K1076" t="s" s="4">
        <v>49</v>
      </c>
      <c r="L1076" t="s" s="4">
        <v>375</v>
      </c>
      <c r="M1076" t="s" s="4">
        <v>49</v>
      </c>
      <c r="N1076" t="s" s="4">
        <v>49</v>
      </c>
      <c r="O1076" t="s" s="4">
        <v>262</v>
      </c>
    </row>
    <row r="1077" ht="45.0" customHeight="true">
      <c r="A1077" t="s" s="4">
        <v>74</v>
      </c>
      <c r="B1077" t="s" s="4">
        <v>1844</v>
      </c>
      <c r="C1077" t="s" s="4">
        <v>1122</v>
      </c>
      <c r="D1077" t="s" s="4">
        <v>371</v>
      </c>
      <c r="E1077" t="s" s="4">
        <v>371</v>
      </c>
      <c r="F1077" t="s" s="4">
        <v>261</v>
      </c>
      <c r="G1077" t="s" s="4">
        <v>262</v>
      </c>
      <c r="H1077" t="s" s="4">
        <v>263</v>
      </c>
      <c r="I1077" t="s" s="4">
        <v>49</v>
      </c>
      <c r="J1077" t="s" s="4">
        <v>359</v>
      </c>
      <c r="K1077" t="s" s="4">
        <v>49</v>
      </c>
      <c r="L1077" t="s" s="4">
        <v>375</v>
      </c>
      <c r="M1077" t="s" s="4">
        <v>49</v>
      </c>
      <c r="N1077" t="s" s="4">
        <v>49</v>
      </c>
      <c r="O1077" t="s" s="4">
        <v>262</v>
      </c>
    </row>
    <row r="1078" ht="45.0" customHeight="true">
      <c r="A1078" t="s" s="4">
        <v>74</v>
      </c>
      <c r="B1078" t="s" s="4">
        <v>1845</v>
      </c>
      <c r="C1078" t="s" s="4">
        <v>1124</v>
      </c>
      <c r="D1078" t="s" s="4">
        <v>371</v>
      </c>
      <c r="E1078" t="s" s="4">
        <v>371</v>
      </c>
      <c r="F1078" t="s" s="4">
        <v>261</v>
      </c>
      <c r="G1078" t="s" s="4">
        <v>262</v>
      </c>
      <c r="H1078" t="s" s="4">
        <v>263</v>
      </c>
      <c r="I1078" t="s" s="4">
        <v>49</v>
      </c>
      <c r="J1078" t="s" s="4">
        <v>359</v>
      </c>
      <c r="K1078" t="s" s="4">
        <v>49</v>
      </c>
      <c r="L1078" t="s" s="4">
        <v>375</v>
      </c>
      <c r="M1078" t="s" s="4">
        <v>49</v>
      </c>
      <c r="N1078" t="s" s="4">
        <v>49</v>
      </c>
      <c r="O1078" t="s" s="4">
        <v>262</v>
      </c>
    </row>
    <row r="1079" ht="45.0" customHeight="true">
      <c r="A1079" t="s" s="4">
        <v>74</v>
      </c>
      <c r="B1079" t="s" s="4">
        <v>1846</v>
      </c>
      <c r="C1079" t="s" s="4">
        <v>373</v>
      </c>
      <c r="D1079" t="s" s="4">
        <v>371</v>
      </c>
      <c r="E1079" t="s" s="4">
        <v>371</v>
      </c>
      <c r="F1079" t="s" s="4">
        <v>261</v>
      </c>
      <c r="G1079" t="s" s="4">
        <v>262</v>
      </c>
      <c r="H1079" t="s" s="4">
        <v>263</v>
      </c>
      <c r="I1079" t="s" s="4">
        <v>49</v>
      </c>
      <c r="J1079" t="s" s="4">
        <v>374</v>
      </c>
      <c r="K1079" t="s" s="4">
        <v>49</v>
      </c>
      <c r="L1079" t="s" s="4">
        <v>375</v>
      </c>
      <c r="M1079" t="s" s="4">
        <v>49</v>
      </c>
      <c r="N1079" t="s" s="4">
        <v>49</v>
      </c>
      <c r="O1079" t="s" s="4">
        <v>262</v>
      </c>
    </row>
    <row r="1080" ht="45.0" customHeight="true">
      <c r="A1080" t="s" s="4">
        <v>74</v>
      </c>
      <c r="B1080" t="s" s="4">
        <v>1847</v>
      </c>
      <c r="C1080" t="s" s="4">
        <v>377</v>
      </c>
      <c r="D1080" t="s" s="4">
        <v>371</v>
      </c>
      <c r="E1080" t="s" s="4">
        <v>371</v>
      </c>
      <c r="F1080" t="s" s="4">
        <v>261</v>
      </c>
      <c r="G1080" t="s" s="4">
        <v>262</v>
      </c>
      <c r="H1080" t="s" s="4">
        <v>263</v>
      </c>
      <c r="I1080" t="s" s="4">
        <v>49</v>
      </c>
      <c r="J1080" t="s" s="4">
        <v>374</v>
      </c>
      <c r="K1080" t="s" s="4">
        <v>49</v>
      </c>
      <c r="L1080" t="s" s="4">
        <v>375</v>
      </c>
      <c r="M1080" t="s" s="4">
        <v>49</v>
      </c>
      <c r="N1080" t="s" s="4">
        <v>49</v>
      </c>
      <c r="O1080" t="s" s="4">
        <v>262</v>
      </c>
    </row>
    <row r="1081" ht="45.0" customHeight="true">
      <c r="A1081" t="s" s="4">
        <v>74</v>
      </c>
      <c r="B1081" t="s" s="4">
        <v>1848</v>
      </c>
      <c r="C1081" t="s" s="4">
        <v>379</v>
      </c>
      <c r="D1081" t="s" s="4">
        <v>371</v>
      </c>
      <c r="E1081" t="s" s="4">
        <v>371</v>
      </c>
      <c r="F1081" t="s" s="4">
        <v>261</v>
      </c>
      <c r="G1081" t="s" s="4">
        <v>262</v>
      </c>
      <c r="H1081" t="s" s="4">
        <v>263</v>
      </c>
      <c r="I1081" t="s" s="4">
        <v>49</v>
      </c>
      <c r="J1081" t="s" s="4">
        <v>374</v>
      </c>
      <c r="K1081" t="s" s="4">
        <v>49</v>
      </c>
      <c r="L1081" t="s" s="4">
        <v>375</v>
      </c>
      <c r="M1081" t="s" s="4">
        <v>49</v>
      </c>
      <c r="N1081" t="s" s="4">
        <v>49</v>
      </c>
      <c r="O1081" t="s" s="4">
        <v>262</v>
      </c>
    </row>
    <row r="1082" ht="45.0" customHeight="true">
      <c r="A1082" t="s" s="4">
        <v>74</v>
      </c>
      <c r="B1082" t="s" s="4">
        <v>1849</v>
      </c>
      <c r="C1082" t="s" s="4">
        <v>278</v>
      </c>
      <c r="D1082" t="s" s="4">
        <v>371</v>
      </c>
      <c r="E1082" t="s" s="4">
        <v>371</v>
      </c>
      <c r="F1082" t="s" s="4">
        <v>261</v>
      </c>
      <c r="G1082" t="s" s="4">
        <v>262</v>
      </c>
      <c r="H1082" t="s" s="4">
        <v>263</v>
      </c>
      <c r="I1082" t="s" s="4">
        <v>49</v>
      </c>
      <c r="J1082" t="s" s="4">
        <v>381</v>
      </c>
      <c r="K1082" t="s" s="4">
        <v>49</v>
      </c>
      <c r="L1082" t="s" s="4">
        <v>375</v>
      </c>
      <c r="M1082" t="s" s="4">
        <v>49</v>
      </c>
      <c r="N1082" t="s" s="4">
        <v>49</v>
      </c>
      <c r="O1082" t="s" s="4">
        <v>262</v>
      </c>
    </row>
    <row r="1083" ht="45.0" customHeight="true">
      <c r="A1083" t="s" s="4">
        <v>74</v>
      </c>
      <c r="B1083" t="s" s="4">
        <v>1850</v>
      </c>
      <c r="C1083" t="s" s="4">
        <v>383</v>
      </c>
      <c r="D1083" t="s" s="4">
        <v>371</v>
      </c>
      <c r="E1083" t="s" s="4">
        <v>371</v>
      </c>
      <c r="F1083" t="s" s="4">
        <v>261</v>
      </c>
      <c r="G1083" t="s" s="4">
        <v>262</v>
      </c>
      <c r="H1083" t="s" s="4">
        <v>263</v>
      </c>
      <c r="I1083" t="s" s="4">
        <v>49</v>
      </c>
      <c r="J1083" t="s" s="4">
        <v>374</v>
      </c>
      <c r="K1083" t="s" s="4">
        <v>49</v>
      </c>
      <c r="L1083" t="s" s="4">
        <v>375</v>
      </c>
      <c r="M1083" t="s" s="4">
        <v>49</v>
      </c>
      <c r="N1083" t="s" s="4">
        <v>49</v>
      </c>
      <c r="O1083" t="s" s="4">
        <v>262</v>
      </c>
    </row>
    <row r="1084" ht="45.0" customHeight="true">
      <c r="A1084" t="s" s="4">
        <v>74</v>
      </c>
      <c r="B1084" t="s" s="4">
        <v>1851</v>
      </c>
      <c r="C1084" t="s" s="4">
        <v>385</v>
      </c>
      <c r="D1084" t="s" s="4">
        <v>371</v>
      </c>
      <c r="E1084" t="s" s="4">
        <v>371</v>
      </c>
      <c r="F1084" t="s" s="4">
        <v>261</v>
      </c>
      <c r="G1084" t="s" s="4">
        <v>275</v>
      </c>
      <c r="H1084" t="s" s="4">
        <v>276</v>
      </c>
      <c r="I1084" t="s" s="4">
        <v>49</v>
      </c>
      <c r="J1084" t="s" s="4">
        <v>374</v>
      </c>
      <c r="K1084" t="s" s="4">
        <v>49</v>
      </c>
      <c r="L1084" t="s" s="4">
        <v>375</v>
      </c>
      <c r="M1084" t="s" s="4">
        <v>49</v>
      </c>
      <c r="N1084" t="s" s="4">
        <v>49</v>
      </c>
      <c r="O1084" t="s" s="4">
        <v>275</v>
      </c>
    </row>
    <row r="1085" ht="45.0" customHeight="true">
      <c r="A1085" t="s" s="4">
        <v>74</v>
      </c>
      <c r="B1085" t="s" s="4">
        <v>1852</v>
      </c>
      <c r="C1085" t="s" s="4">
        <v>387</v>
      </c>
      <c r="D1085" t="s" s="4">
        <v>371</v>
      </c>
      <c r="E1085" t="s" s="4">
        <v>371</v>
      </c>
      <c r="F1085" t="s" s="4">
        <v>261</v>
      </c>
      <c r="G1085" t="s" s="4">
        <v>275</v>
      </c>
      <c r="H1085" t="s" s="4">
        <v>276</v>
      </c>
      <c r="I1085" t="s" s="4">
        <v>49</v>
      </c>
      <c r="J1085" t="s" s="4">
        <v>359</v>
      </c>
      <c r="K1085" t="s" s="4">
        <v>49</v>
      </c>
      <c r="L1085" t="s" s="4">
        <v>375</v>
      </c>
      <c r="M1085" t="s" s="4">
        <v>49</v>
      </c>
      <c r="N1085" t="s" s="4">
        <v>49</v>
      </c>
      <c r="O1085" t="s" s="4">
        <v>275</v>
      </c>
    </row>
    <row r="1086" ht="45.0" customHeight="true">
      <c r="A1086" t="s" s="4">
        <v>74</v>
      </c>
      <c r="B1086" t="s" s="4">
        <v>1853</v>
      </c>
      <c r="C1086" t="s" s="4">
        <v>389</v>
      </c>
      <c r="D1086" t="s" s="4">
        <v>371</v>
      </c>
      <c r="E1086" t="s" s="4">
        <v>371</v>
      </c>
      <c r="F1086" t="s" s="4">
        <v>261</v>
      </c>
      <c r="G1086" t="s" s="4">
        <v>262</v>
      </c>
      <c r="H1086" t="s" s="4">
        <v>263</v>
      </c>
      <c r="I1086" t="s" s="4">
        <v>49</v>
      </c>
      <c r="J1086" t="s" s="4">
        <v>359</v>
      </c>
      <c r="K1086" t="s" s="4">
        <v>49</v>
      </c>
      <c r="L1086" t="s" s="4">
        <v>375</v>
      </c>
      <c r="M1086" t="s" s="4">
        <v>49</v>
      </c>
      <c r="N1086" t="s" s="4">
        <v>49</v>
      </c>
      <c r="O1086" t="s" s="4">
        <v>262</v>
      </c>
    </row>
    <row r="1087" ht="45.0" customHeight="true">
      <c r="A1087" t="s" s="4">
        <v>74</v>
      </c>
      <c r="B1087" t="s" s="4">
        <v>1854</v>
      </c>
      <c r="C1087" t="s" s="4">
        <v>1145</v>
      </c>
      <c r="D1087" t="s" s="4">
        <v>440</v>
      </c>
      <c r="E1087" t="s" s="4">
        <v>49</v>
      </c>
      <c r="F1087" t="s" s="4">
        <v>261</v>
      </c>
      <c r="G1087" t="s" s="4">
        <v>262</v>
      </c>
      <c r="H1087" t="s" s="4">
        <v>263</v>
      </c>
      <c r="I1087" t="s" s="4">
        <v>49</v>
      </c>
      <c r="J1087" t="s" s="4">
        <v>392</v>
      </c>
      <c r="K1087" t="s" s="4">
        <v>49</v>
      </c>
      <c r="L1087" t="s" s="4">
        <v>409</v>
      </c>
      <c r="M1087" t="s" s="4">
        <v>49</v>
      </c>
      <c r="N1087" t="s" s="4">
        <v>49</v>
      </c>
      <c r="O1087" t="s" s="4">
        <v>262</v>
      </c>
    </row>
    <row r="1088" ht="45.0" customHeight="true">
      <c r="A1088" t="s" s="4">
        <v>74</v>
      </c>
      <c r="B1088" t="s" s="4">
        <v>1855</v>
      </c>
      <c r="C1088" t="s" s="4">
        <v>1147</v>
      </c>
      <c r="D1088" t="s" s="4">
        <v>1130</v>
      </c>
      <c r="E1088" t="s" s="4">
        <v>490</v>
      </c>
      <c r="F1088" t="s" s="4">
        <v>261</v>
      </c>
      <c r="G1088" t="s" s="4">
        <v>262</v>
      </c>
      <c r="H1088" t="s" s="4">
        <v>263</v>
      </c>
      <c r="I1088" t="s" s="4">
        <v>49</v>
      </c>
      <c r="J1088" t="s" s="4">
        <v>392</v>
      </c>
      <c r="K1088" t="s" s="4">
        <v>49</v>
      </c>
      <c r="L1088" t="s" s="4">
        <v>409</v>
      </c>
      <c r="M1088" t="s" s="4">
        <v>49</v>
      </c>
      <c r="N1088" t="s" s="4">
        <v>49</v>
      </c>
      <c r="O1088" t="s" s="4">
        <v>262</v>
      </c>
    </row>
    <row r="1089" ht="45.0" customHeight="true">
      <c r="A1089" t="s" s="4">
        <v>74</v>
      </c>
      <c r="B1089" t="s" s="4">
        <v>1856</v>
      </c>
      <c r="C1089" t="s" s="4">
        <v>1149</v>
      </c>
      <c r="D1089" t="s" s="4">
        <v>407</v>
      </c>
      <c r="E1089" t="s" s="4">
        <v>1150</v>
      </c>
      <c r="F1089" t="s" s="4">
        <v>261</v>
      </c>
      <c r="G1089" t="s" s="4">
        <v>275</v>
      </c>
      <c r="H1089" t="s" s="4">
        <v>276</v>
      </c>
      <c r="I1089" t="s" s="4">
        <v>49</v>
      </c>
      <c r="J1089" t="s" s="4">
        <v>381</v>
      </c>
      <c r="K1089" t="s" s="4">
        <v>49</v>
      </c>
      <c r="L1089" t="s" s="4">
        <v>409</v>
      </c>
      <c r="M1089" t="s" s="4">
        <v>49</v>
      </c>
      <c r="N1089" t="s" s="4">
        <v>49</v>
      </c>
      <c r="O1089" t="s" s="4">
        <v>275</v>
      </c>
    </row>
    <row r="1090" ht="45.0" customHeight="true">
      <c r="A1090" t="s" s="4">
        <v>74</v>
      </c>
      <c r="B1090" t="s" s="4">
        <v>1857</v>
      </c>
      <c r="C1090" t="s" s="4">
        <v>1152</v>
      </c>
      <c r="D1090" t="s" s="4">
        <v>994</v>
      </c>
      <c r="E1090" t="s" s="4">
        <v>770</v>
      </c>
      <c r="F1090" t="s" s="4">
        <v>261</v>
      </c>
      <c r="G1090" t="s" s="4">
        <v>262</v>
      </c>
      <c r="H1090" t="s" s="4">
        <v>263</v>
      </c>
      <c r="I1090" t="s" s="4">
        <v>49</v>
      </c>
      <c r="J1090" t="s" s="4">
        <v>447</v>
      </c>
      <c r="K1090" t="s" s="4">
        <v>49</v>
      </c>
      <c r="L1090" t="s" s="4">
        <v>409</v>
      </c>
      <c r="M1090" t="s" s="4">
        <v>49</v>
      </c>
      <c r="N1090" t="s" s="4">
        <v>49</v>
      </c>
      <c r="O1090" t="s" s="4">
        <v>262</v>
      </c>
    </row>
    <row r="1091" ht="45.0" customHeight="true">
      <c r="A1091" t="s" s="4">
        <v>74</v>
      </c>
      <c r="B1091" t="s" s="4">
        <v>1858</v>
      </c>
      <c r="C1091" t="s" s="4">
        <v>1154</v>
      </c>
      <c r="D1091" t="s" s="4">
        <v>1155</v>
      </c>
      <c r="E1091" t="s" s="4">
        <v>662</v>
      </c>
      <c r="F1091" t="s" s="4">
        <v>261</v>
      </c>
      <c r="G1091" t="s" s="4">
        <v>275</v>
      </c>
      <c r="H1091" t="s" s="4">
        <v>276</v>
      </c>
      <c r="I1091" t="s" s="4">
        <v>49</v>
      </c>
      <c r="J1091" t="s" s="4">
        <v>359</v>
      </c>
      <c r="K1091" t="s" s="4">
        <v>49</v>
      </c>
      <c r="L1091" t="s" s="4">
        <v>409</v>
      </c>
      <c r="M1091" t="s" s="4">
        <v>49</v>
      </c>
      <c r="N1091" t="s" s="4">
        <v>49</v>
      </c>
      <c r="O1091" t="s" s="4">
        <v>275</v>
      </c>
    </row>
    <row r="1092" ht="45.0" customHeight="true">
      <c r="A1092" t="s" s="4">
        <v>74</v>
      </c>
      <c r="B1092" t="s" s="4">
        <v>1859</v>
      </c>
      <c r="C1092" t="s" s="4">
        <v>406</v>
      </c>
      <c r="D1092" t="s" s="4">
        <v>407</v>
      </c>
      <c r="E1092" t="s" s="4">
        <v>408</v>
      </c>
      <c r="F1092" t="s" s="4">
        <v>261</v>
      </c>
      <c r="G1092" t="s" s="4">
        <v>262</v>
      </c>
      <c r="H1092" t="s" s="4">
        <v>263</v>
      </c>
      <c r="I1092" t="s" s="4">
        <v>49</v>
      </c>
      <c r="J1092" t="s" s="4">
        <v>392</v>
      </c>
      <c r="K1092" t="s" s="4">
        <v>49</v>
      </c>
      <c r="L1092" t="s" s="4">
        <v>409</v>
      </c>
      <c r="M1092" t="s" s="4">
        <v>49</v>
      </c>
      <c r="N1092" t="s" s="4">
        <v>49</v>
      </c>
      <c r="O1092" t="s" s="4">
        <v>262</v>
      </c>
    </row>
    <row r="1093" ht="45.0" customHeight="true">
      <c r="A1093" t="s" s="4">
        <v>74</v>
      </c>
      <c r="B1093" t="s" s="4">
        <v>1860</v>
      </c>
      <c r="C1093" t="s" s="4">
        <v>411</v>
      </c>
      <c r="D1093" t="s" s="4">
        <v>371</v>
      </c>
      <c r="E1093" t="s" s="4">
        <v>371</v>
      </c>
      <c r="F1093" t="s" s="4">
        <v>261</v>
      </c>
      <c r="G1093" t="s" s="4">
        <v>275</v>
      </c>
      <c r="H1093" t="s" s="4">
        <v>276</v>
      </c>
      <c r="I1093" t="s" s="4">
        <v>49</v>
      </c>
      <c r="J1093" t="s" s="4">
        <v>392</v>
      </c>
      <c r="K1093" t="s" s="4">
        <v>49</v>
      </c>
      <c r="L1093" t="s" s="4">
        <v>409</v>
      </c>
      <c r="M1093" t="s" s="4">
        <v>49</v>
      </c>
      <c r="N1093" t="s" s="4">
        <v>49</v>
      </c>
      <c r="O1093" t="s" s="4">
        <v>275</v>
      </c>
    </row>
    <row r="1094" ht="45.0" customHeight="true">
      <c r="A1094" t="s" s="4">
        <v>74</v>
      </c>
      <c r="B1094" t="s" s="4">
        <v>1861</v>
      </c>
      <c r="C1094" t="s" s="4">
        <v>413</v>
      </c>
      <c r="D1094" t="s" s="4">
        <v>407</v>
      </c>
      <c r="E1094" t="s" s="4">
        <v>408</v>
      </c>
      <c r="F1094" t="s" s="4">
        <v>261</v>
      </c>
      <c r="G1094" t="s" s="4">
        <v>262</v>
      </c>
      <c r="H1094" t="s" s="4">
        <v>263</v>
      </c>
      <c r="I1094" t="s" s="4">
        <v>49</v>
      </c>
      <c r="J1094" t="s" s="4">
        <v>392</v>
      </c>
      <c r="K1094" t="s" s="4">
        <v>49</v>
      </c>
      <c r="L1094" t="s" s="4">
        <v>409</v>
      </c>
      <c r="M1094" t="s" s="4">
        <v>49</v>
      </c>
      <c r="N1094" t="s" s="4">
        <v>49</v>
      </c>
      <c r="O1094" t="s" s="4">
        <v>262</v>
      </c>
    </row>
    <row r="1095" ht="45.0" customHeight="true">
      <c r="A1095" t="s" s="4">
        <v>74</v>
      </c>
      <c r="B1095" t="s" s="4">
        <v>1862</v>
      </c>
      <c r="C1095" t="s" s="4">
        <v>415</v>
      </c>
      <c r="D1095" t="s" s="4">
        <v>416</v>
      </c>
      <c r="E1095" t="s" s="4">
        <v>49</v>
      </c>
      <c r="F1095" t="s" s="4">
        <v>261</v>
      </c>
      <c r="G1095" t="s" s="4">
        <v>262</v>
      </c>
      <c r="H1095" t="s" s="4">
        <v>263</v>
      </c>
      <c r="I1095" t="s" s="4">
        <v>49</v>
      </c>
      <c r="J1095" t="s" s="4">
        <v>359</v>
      </c>
      <c r="K1095" t="s" s="4">
        <v>49</v>
      </c>
      <c r="L1095" t="s" s="4">
        <v>409</v>
      </c>
      <c r="M1095" t="s" s="4">
        <v>49</v>
      </c>
      <c r="N1095" t="s" s="4">
        <v>49</v>
      </c>
      <c r="O1095" t="s" s="4">
        <v>262</v>
      </c>
    </row>
    <row r="1096" ht="45.0" customHeight="true">
      <c r="A1096" t="s" s="4">
        <v>74</v>
      </c>
      <c r="B1096" t="s" s="4">
        <v>1863</v>
      </c>
      <c r="C1096" t="s" s="4">
        <v>418</v>
      </c>
      <c r="D1096" t="s" s="4">
        <v>419</v>
      </c>
      <c r="E1096" t="s" s="4">
        <v>420</v>
      </c>
      <c r="F1096" t="s" s="4">
        <v>261</v>
      </c>
      <c r="G1096" t="s" s="4">
        <v>262</v>
      </c>
      <c r="H1096" t="s" s="4">
        <v>263</v>
      </c>
      <c r="I1096" t="s" s="4">
        <v>49</v>
      </c>
      <c r="J1096" t="s" s="4">
        <v>374</v>
      </c>
      <c r="K1096" t="s" s="4">
        <v>49</v>
      </c>
      <c r="L1096" t="s" s="4">
        <v>409</v>
      </c>
      <c r="M1096" t="s" s="4">
        <v>49</v>
      </c>
      <c r="N1096" t="s" s="4">
        <v>49</v>
      </c>
      <c r="O1096" t="s" s="4">
        <v>262</v>
      </c>
    </row>
    <row r="1097" ht="45.0" customHeight="true">
      <c r="A1097" t="s" s="4">
        <v>74</v>
      </c>
      <c r="B1097" t="s" s="4">
        <v>1864</v>
      </c>
      <c r="C1097" t="s" s="4">
        <v>422</v>
      </c>
      <c r="D1097" t="s" s="4">
        <v>423</v>
      </c>
      <c r="E1097" t="s" s="4">
        <v>49</v>
      </c>
      <c r="F1097" t="s" s="4">
        <v>261</v>
      </c>
      <c r="G1097" t="s" s="4">
        <v>275</v>
      </c>
      <c r="H1097" t="s" s="4">
        <v>276</v>
      </c>
      <c r="I1097" t="s" s="4">
        <v>49</v>
      </c>
      <c r="J1097" t="s" s="4">
        <v>374</v>
      </c>
      <c r="K1097" t="s" s="4">
        <v>49</v>
      </c>
      <c r="L1097" t="s" s="4">
        <v>409</v>
      </c>
      <c r="M1097" t="s" s="4">
        <v>49</v>
      </c>
      <c r="N1097" t="s" s="4">
        <v>49</v>
      </c>
      <c r="O1097" t="s" s="4">
        <v>275</v>
      </c>
    </row>
    <row r="1098" ht="45.0" customHeight="true">
      <c r="A1098" t="s" s="4">
        <v>74</v>
      </c>
      <c r="B1098" t="s" s="4">
        <v>1865</v>
      </c>
      <c r="C1098" t="s" s="4">
        <v>425</v>
      </c>
      <c r="D1098" t="s" s="4">
        <v>371</v>
      </c>
      <c r="E1098" t="s" s="4">
        <v>371</v>
      </c>
      <c r="F1098" t="s" s="4">
        <v>261</v>
      </c>
      <c r="G1098" t="s" s="4">
        <v>262</v>
      </c>
      <c r="H1098" t="s" s="4">
        <v>263</v>
      </c>
      <c r="I1098" t="s" s="4">
        <v>49</v>
      </c>
      <c r="J1098" t="s" s="4">
        <v>374</v>
      </c>
      <c r="K1098" t="s" s="4">
        <v>49</v>
      </c>
      <c r="L1098" t="s" s="4">
        <v>409</v>
      </c>
      <c r="M1098" t="s" s="4">
        <v>49</v>
      </c>
      <c r="N1098" t="s" s="4">
        <v>49</v>
      </c>
      <c r="O1098" t="s" s="4">
        <v>262</v>
      </c>
    </row>
    <row r="1099" ht="45.0" customHeight="true">
      <c r="A1099" t="s" s="4">
        <v>74</v>
      </c>
      <c r="B1099" t="s" s="4">
        <v>1866</v>
      </c>
      <c r="C1099" t="s" s="4">
        <v>427</v>
      </c>
      <c r="D1099" t="s" s="4">
        <v>371</v>
      </c>
      <c r="E1099" t="s" s="4">
        <v>371</v>
      </c>
      <c r="F1099" t="s" s="4">
        <v>261</v>
      </c>
      <c r="G1099" t="s" s="4">
        <v>262</v>
      </c>
      <c r="H1099" t="s" s="4">
        <v>263</v>
      </c>
      <c r="I1099" t="s" s="4">
        <v>49</v>
      </c>
      <c r="J1099" t="s" s="4">
        <v>374</v>
      </c>
      <c r="K1099" t="s" s="4">
        <v>49</v>
      </c>
      <c r="L1099" t="s" s="4">
        <v>409</v>
      </c>
      <c r="M1099" t="s" s="4">
        <v>49</v>
      </c>
      <c r="N1099" t="s" s="4">
        <v>49</v>
      </c>
      <c r="O1099" t="s" s="4">
        <v>262</v>
      </c>
    </row>
    <row r="1100" ht="45.0" customHeight="true">
      <c r="A1100" t="s" s="4">
        <v>74</v>
      </c>
      <c r="B1100" t="s" s="4">
        <v>1867</v>
      </c>
      <c r="C1100" t="s" s="4">
        <v>429</v>
      </c>
      <c r="D1100" t="s" s="4">
        <v>407</v>
      </c>
      <c r="E1100" t="s" s="4">
        <v>419</v>
      </c>
      <c r="F1100" t="s" s="4">
        <v>261</v>
      </c>
      <c r="G1100" t="s" s="4">
        <v>262</v>
      </c>
      <c r="H1100" t="s" s="4">
        <v>263</v>
      </c>
      <c r="I1100" t="s" s="4">
        <v>49</v>
      </c>
      <c r="J1100" t="s" s="4">
        <v>381</v>
      </c>
      <c r="K1100" t="s" s="4">
        <v>49</v>
      </c>
      <c r="L1100" t="s" s="4">
        <v>409</v>
      </c>
      <c r="M1100" t="s" s="4">
        <v>49</v>
      </c>
      <c r="N1100" t="s" s="4">
        <v>49</v>
      </c>
      <c r="O1100" t="s" s="4">
        <v>262</v>
      </c>
    </row>
    <row r="1101" ht="45.0" customHeight="true">
      <c r="A1101" t="s" s="4">
        <v>77</v>
      </c>
      <c r="B1101" t="s" s="4">
        <v>1868</v>
      </c>
      <c r="C1101" t="s" s="4">
        <v>900</v>
      </c>
      <c r="D1101" t="s" s="4">
        <v>901</v>
      </c>
      <c r="E1101" t="s" s="4">
        <v>437</v>
      </c>
      <c r="F1101" t="s" s="4">
        <v>261</v>
      </c>
      <c r="G1101" t="s" s="4">
        <v>262</v>
      </c>
      <c r="H1101" t="s" s="4">
        <v>263</v>
      </c>
      <c r="I1101" t="s" s="4">
        <v>49</v>
      </c>
      <c r="J1101" t="s" s="4">
        <v>392</v>
      </c>
      <c r="K1101" t="s" s="4">
        <v>49</v>
      </c>
      <c r="L1101" t="s" s="4">
        <v>409</v>
      </c>
      <c r="M1101" t="s" s="4">
        <v>49</v>
      </c>
      <c r="N1101" t="s" s="4">
        <v>49</v>
      </c>
      <c r="O1101" t="s" s="4">
        <v>262</v>
      </c>
    </row>
    <row r="1102" ht="45.0" customHeight="true">
      <c r="A1102" t="s" s="4">
        <v>77</v>
      </c>
      <c r="B1102" t="s" s="4">
        <v>1869</v>
      </c>
      <c r="C1102" t="s" s="4">
        <v>585</v>
      </c>
      <c r="D1102" t="s" s="4">
        <v>903</v>
      </c>
      <c r="E1102" t="s" s="4">
        <v>490</v>
      </c>
      <c r="F1102" t="s" s="4">
        <v>261</v>
      </c>
      <c r="G1102" t="s" s="4">
        <v>262</v>
      </c>
      <c r="H1102" t="s" s="4">
        <v>263</v>
      </c>
      <c r="I1102" t="s" s="4">
        <v>49</v>
      </c>
      <c r="J1102" t="s" s="4">
        <v>374</v>
      </c>
      <c r="K1102" t="s" s="4">
        <v>49</v>
      </c>
      <c r="L1102" t="s" s="4">
        <v>409</v>
      </c>
      <c r="M1102" t="s" s="4">
        <v>49</v>
      </c>
      <c r="N1102" t="s" s="4">
        <v>49</v>
      </c>
      <c r="O1102" t="s" s="4">
        <v>262</v>
      </c>
    </row>
    <row r="1103" ht="45.0" customHeight="true">
      <c r="A1103" t="s" s="4">
        <v>77</v>
      </c>
      <c r="B1103" t="s" s="4">
        <v>1870</v>
      </c>
      <c r="C1103" t="s" s="4">
        <v>905</v>
      </c>
      <c r="D1103" t="s" s="4">
        <v>432</v>
      </c>
      <c r="E1103" t="s" s="4">
        <v>496</v>
      </c>
      <c r="F1103" t="s" s="4">
        <v>261</v>
      </c>
      <c r="G1103" t="s" s="4">
        <v>262</v>
      </c>
      <c r="H1103" t="s" s="4">
        <v>263</v>
      </c>
      <c r="I1103" t="s" s="4">
        <v>49</v>
      </c>
      <c r="J1103" t="s" s="4">
        <v>374</v>
      </c>
      <c r="K1103" t="s" s="4">
        <v>49</v>
      </c>
      <c r="L1103" t="s" s="4">
        <v>409</v>
      </c>
      <c r="M1103" t="s" s="4">
        <v>49</v>
      </c>
      <c r="N1103" t="s" s="4">
        <v>49</v>
      </c>
      <c r="O1103" t="s" s="4">
        <v>262</v>
      </c>
    </row>
    <row r="1104" ht="45.0" customHeight="true">
      <c r="A1104" t="s" s="4">
        <v>77</v>
      </c>
      <c r="B1104" t="s" s="4">
        <v>1871</v>
      </c>
      <c r="C1104" t="s" s="4">
        <v>907</v>
      </c>
      <c r="D1104" t="s" s="4">
        <v>371</v>
      </c>
      <c r="E1104" t="s" s="4">
        <v>371</v>
      </c>
      <c r="F1104" t="s" s="4">
        <v>261</v>
      </c>
      <c r="G1104" t="s" s="4">
        <v>262</v>
      </c>
      <c r="H1104" t="s" s="4">
        <v>263</v>
      </c>
      <c r="I1104" t="s" s="4">
        <v>49</v>
      </c>
      <c r="J1104" t="s" s="4">
        <v>374</v>
      </c>
      <c r="K1104" t="s" s="4">
        <v>49</v>
      </c>
      <c r="L1104" t="s" s="4">
        <v>409</v>
      </c>
      <c r="M1104" t="s" s="4">
        <v>49</v>
      </c>
      <c r="N1104" t="s" s="4">
        <v>49</v>
      </c>
      <c r="O1104" t="s" s="4">
        <v>262</v>
      </c>
    </row>
    <row r="1105" ht="45.0" customHeight="true">
      <c r="A1105" t="s" s="4">
        <v>77</v>
      </c>
      <c r="B1105" t="s" s="4">
        <v>1872</v>
      </c>
      <c r="C1105" t="s" s="4">
        <v>909</v>
      </c>
      <c r="D1105" t="s" s="4">
        <v>490</v>
      </c>
      <c r="E1105" t="s" s="4">
        <v>363</v>
      </c>
      <c r="F1105" t="s" s="4">
        <v>261</v>
      </c>
      <c r="G1105" t="s" s="4">
        <v>262</v>
      </c>
      <c r="H1105" t="s" s="4">
        <v>263</v>
      </c>
      <c r="I1105" t="s" s="4">
        <v>49</v>
      </c>
      <c r="J1105" t="s" s="4">
        <v>359</v>
      </c>
      <c r="K1105" t="s" s="4">
        <v>49</v>
      </c>
      <c r="L1105" t="s" s="4">
        <v>409</v>
      </c>
      <c r="M1105" t="s" s="4">
        <v>49</v>
      </c>
      <c r="N1105" t="s" s="4">
        <v>49</v>
      </c>
      <c r="O1105" t="s" s="4">
        <v>262</v>
      </c>
    </row>
    <row r="1106" ht="45.0" customHeight="true">
      <c r="A1106" t="s" s="4">
        <v>77</v>
      </c>
      <c r="B1106" t="s" s="4">
        <v>1873</v>
      </c>
      <c r="C1106" t="s" s="4">
        <v>911</v>
      </c>
      <c r="D1106" t="s" s="4">
        <v>371</v>
      </c>
      <c r="E1106" t="s" s="4">
        <v>371</v>
      </c>
      <c r="F1106" t="s" s="4">
        <v>261</v>
      </c>
      <c r="G1106" t="s" s="4">
        <v>275</v>
      </c>
      <c r="H1106" t="s" s="4">
        <v>276</v>
      </c>
      <c r="I1106" t="s" s="4">
        <v>49</v>
      </c>
      <c r="J1106" t="s" s="4">
        <v>374</v>
      </c>
      <c r="K1106" t="s" s="4">
        <v>49</v>
      </c>
      <c r="L1106" t="s" s="4">
        <v>409</v>
      </c>
      <c r="M1106" t="s" s="4">
        <v>49</v>
      </c>
      <c r="N1106" t="s" s="4">
        <v>49</v>
      </c>
      <c r="O1106" t="s" s="4">
        <v>275</v>
      </c>
    </row>
    <row r="1107" ht="45.0" customHeight="true">
      <c r="A1107" t="s" s="4">
        <v>77</v>
      </c>
      <c r="B1107" t="s" s="4">
        <v>1874</v>
      </c>
      <c r="C1107" t="s" s="4">
        <v>913</v>
      </c>
      <c r="D1107" t="s" s="4">
        <v>440</v>
      </c>
      <c r="E1107" t="s" s="4">
        <v>889</v>
      </c>
      <c r="F1107" t="s" s="4">
        <v>261</v>
      </c>
      <c r="G1107" t="s" s="4">
        <v>262</v>
      </c>
      <c r="H1107" t="s" s="4">
        <v>263</v>
      </c>
      <c r="I1107" t="s" s="4">
        <v>49</v>
      </c>
      <c r="J1107" t="s" s="4">
        <v>381</v>
      </c>
      <c r="K1107" t="s" s="4">
        <v>49</v>
      </c>
      <c r="L1107" t="s" s="4">
        <v>409</v>
      </c>
      <c r="M1107" t="s" s="4">
        <v>49</v>
      </c>
      <c r="N1107" t="s" s="4">
        <v>49</v>
      </c>
      <c r="O1107" t="s" s="4">
        <v>262</v>
      </c>
    </row>
    <row r="1108" ht="45.0" customHeight="true">
      <c r="A1108" t="s" s="4">
        <v>77</v>
      </c>
      <c r="B1108" t="s" s="4">
        <v>1875</v>
      </c>
      <c r="C1108" t="s" s="4">
        <v>915</v>
      </c>
      <c r="D1108" t="s" s="4">
        <v>486</v>
      </c>
      <c r="E1108" t="s" s="4">
        <v>487</v>
      </c>
      <c r="F1108" t="s" s="4">
        <v>261</v>
      </c>
      <c r="G1108" t="s" s="4">
        <v>275</v>
      </c>
      <c r="H1108" t="s" s="4">
        <v>276</v>
      </c>
      <c r="I1108" t="s" s="4">
        <v>49</v>
      </c>
      <c r="J1108" t="s" s="4">
        <v>374</v>
      </c>
      <c r="K1108" t="s" s="4">
        <v>49</v>
      </c>
      <c r="L1108" t="s" s="4">
        <v>409</v>
      </c>
      <c r="M1108" t="s" s="4">
        <v>49</v>
      </c>
      <c r="N1108" t="s" s="4">
        <v>49</v>
      </c>
      <c r="O1108" t="s" s="4">
        <v>275</v>
      </c>
    </row>
    <row r="1109" ht="45.0" customHeight="true">
      <c r="A1109" t="s" s="4">
        <v>77</v>
      </c>
      <c r="B1109" t="s" s="4">
        <v>1876</v>
      </c>
      <c r="C1109" t="s" s="4">
        <v>917</v>
      </c>
      <c r="D1109" t="s" s="4">
        <v>371</v>
      </c>
      <c r="E1109" t="s" s="4">
        <v>371</v>
      </c>
      <c r="F1109" t="s" s="4">
        <v>261</v>
      </c>
      <c r="G1109" t="s" s="4">
        <v>275</v>
      </c>
      <c r="H1109" t="s" s="4">
        <v>276</v>
      </c>
      <c r="I1109" t="s" s="4">
        <v>49</v>
      </c>
      <c r="J1109" t="s" s="4">
        <v>392</v>
      </c>
      <c r="K1109" t="s" s="4">
        <v>49</v>
      </c>
      <c r="L1109" t="s" s="4">
        <v>409</v>
      </c>
      <c r="M1109" t="s" s="4">
        <v>49</v>
      </c>
      <c r="N1109" t="s" s="4">
        <v>49</v>
      </c>
      <c r="O1109" t="s" s="4">
        <v>275</v>
      </c>
    </row>
    <row r="1110" ht="45.0" customHeight="true">
      <c r="A1110" t="s" s="4">
        <v>77</v>
      </c>
      <c r="B1110" t="s" s="4">
        <v>1877</v>
      </c>
      <c r="C1110" t="s" s="4">
        <v>919</v>
      </c>
      <c r="D1110" t="s" s="4">
        <v>621</v>
      </c>
      <c r="E1110" t="s" s="4">
        <v>920</v>
      </c>
      <c r="F1110" t="s" s="4">
        <v>261</v>
      </c>
      <c r="G1110" t="s" s="4">
        <v>275</v>
      </c>
      <c r="H1110" t="s" s="4">
        <v>276</v>
      </c>
      <c r="I1110" t="s" s="4">
        <v>49</v>
      </c>
      <c r="J1110" t="s" s="4">
        <v>374</v>
      </c>
      <c r="K1110" t="s" s="4">
        <v>49</v>
      </c>
      <c r="L1110" t="s" s="4">
        <v>409</v>
      </c>
      <c r="M1110" t="s" s="4">
        <v>49</v>
      </c>
      <c r="N1110" t="s" s="4">
        <v>49</v>
      </c>
      <c r="O1110" t="s" s="4">
        <v>275</v>
      </c>
    </row>
    <row r="1111" ht="45.0" customHeight="true">
      <c r="A1111" t="s" s="4">
        <v>77</v>
      </c>
      <c r="B1111" t="s" s="4">
        <v>1878</v>
      </c>
      <c r="C1111" t="s" s="4">
        <v>922</v>
      </c>
      <c r="D1111" t="s" s="4">
        <v>560</v>
      </c>
      <c r="E1111" t="s" s="4">
        <v>636</v>
      </c>
      <c r="F1111" t="s" s="4">
        <v>261</v>
      </c>
      <c r="G1111" t="s" s="4">
        <v>262</v>
      </c>
      <c r="H1111" t="s" s="4">
        <v>263</v>
      </c>
      <c r="I1111" t="s" s="4">
        <v>49</v>
      </c>
      <c r="J1111" t="s" s="4">
        <v>374</v>
      </c>
      <c r="K1111" t="s" s="4">
        <v>49</v>
      </c>
      <c r="L1111" t="s" s="4">
        <v>409</v>
      </c>
      <c r="M1111" t="s" s="4">
        <v>49</v>
      </c>
      <c r="N1111" t="s" s="4">
        <v>49</v>
      </c>
      <c r="O1111" t="s" s="4">
        <v>262</v>
      </c>
    </row>
    <row r="1112" ht="45.0" customHeight="true">
      <c r="A1112" t="s" s="4">
        <v>77</v>
      </c>
      <c r="B1112" t="s" s="4">
        <v>1879</v>
      </c>
      <c r="C1112" t="s" s="4">
        <v>924</v>
      </c>
      <c r="D1112" t="s" s="4">
        <v>925</v>
      </c>
      <c r="E1112" t="s" s="4">
        <v>639</v>
      </c>
      <c r="F1112" t="s" s="4">
        <v>261</v>
      </c>
      <c r="G1112" t="s" s="4">
        <v>262</v>
      </c>
      <c r="H1112" t="s" s="4">
        <v>263</v>
      </c>
      <c r="I1112" t="s" s="4">
        <v>49</v>
      </c>
      <c r="J1112" t="s" s="4">
        <v>381</v>
      </c>
      <c r="K1112" t="s" s="4">
        <v>49</v>
      </c>
      <c r="L1112" t="s" s="4">
        <v>409</v>
      </c>
      <c r="M1112" t="s" s="4">
        <v>49</v>
      </c>
      <c r="N1112" t="s" s="4">
        <v>49</v>
      </c>
      <c r="O1112" t="s" s="4">
        <v>262</v>
      </c>
    </row>
    <row r="1113" ht="45.0" customHeight="true">
      <c r="A1113" t="s" s="4">
        <v>77</v>
      </c>
      <c r="B1113" t="s" s="4">
        <v>1880</v>
      </c>
      <c r="C1113" t="s" s="4">
        <v>927</v>
      </c>
      <c r="D1113" t="s" s="4">
        <v>490</v>
      </c>
      <c r="E1113" t="s" s="4">
        <v>928</v>
      </c>
      <c r="F1113" t="s" s="4">
        <v>261</v>
      </c>
      <c r="G1113" t="s" s="4">
        <v>262</v>
      </c>
      <c r="H1113" t="s" s="4">
        <v>263</v>
      </c>
      <c r="I1113" t="s" s="4">
        <v>49</v>
      </c>
      <c r="J1113" t="s" s="4">
        <v>392</v>
      </c>
      <c r="K1113" t="s" s="4">
        <v>49</v>
      </c>
      <c r="L1113" t="s" s="4">
        <v>409</v>
      </c>
      <c r="M1113" t="s" s="4">
        <v>49</v>
      </c>
      <c r="N1113" t="s" s="4">
        <v>49</v>
      </c>
      <c r="O1113" t="s" s="4">
        <v>262</v>
      </c>
    </row>
    <row r="1114" ht="45.0" customHeight="true">
      <c r="A1114" t="s" s="4">
        <v>77</v>
      </c>
      <c r="B1114" t="s" s="4">
        <v>1881</v>
      </c>
      <c r="C1114" t="s" s="4">
        <v>422</v>
      </c>
      <c r="D1114" t="s" s="4">
        <v>490</v>
      </c>
      <c r="E1114" t="s" s="4">
        <v>930</v>
      </c>
      <c r="F1114" t="s" s="4">
        <v>261</v>
      </c>
      <c r="G1114" t="s" s="4">
        <v>275</v>
      </c>
      <c r="H1114" t="s" s="4">
        <v>276</v>
      </c>
      <c r="I1114" t="s" s="4">
        <v>49</v>
      </c>
      <c r="J1114" t="s" s="4">
        <v>374</v>
      </c>
      <c r="K1114" t="s" s="4">
        <v>49</v>
      </c>
      <c r="L1114" t="s" s="4">
        <v>409</v>
      </c>
      <c r="M1114" t="s" s="4">
        <v>49</v>
      </c>
      <c r="N1114" t="s" s="4">
        <v>49</v>
      </c>
      <c r="O1114" t="s" s="4">
        <v>275</v>
      </c>
    </row>
    <row r="1115" ht="45.0" customHeight="true">
      <c r="A1115" t="s" s="4">
        <v>77</v>
      </c>
      <c r="B1115" t="s" s="4">
        <v>1882</v>
      </c>
      <c r="C1115" t="s" s="4">
        <v>932</v>
      </c>
      <c r="D1115" t="s" s="4">
        <v>933</v>
      </c>
      <c r="E1115" t="s" s="4">
        <v>892</v>
      </c>
      <c r="F1115" t="s" s="4">
        <v>261</v>
      </c>
      <c r="G1115" t="s" s="4">
        <v>262</v>
      </c>
      <c r="H1115" t="s" s="4">
        <v>263</v>
      </c>
      <c r="I1115" t="s" s="4">
        <v>49</v>
      </c>
      <c r="J1115" t="s" s="4">
        <v>374</v>
      </c>
      <c r="K1115" t="s" s="4">
        <v>49</v>
      </c>
      <c r="L1115" t="s" s="4">
        <v>409</v>
      </c>
      <c r="M1115" t="s" s="4">
        <v>49</v>
      </c>
      <c r="N1115" t="s" s="4">
        <v>49</v>
      </c>
      <c r="O1115" t="s" s="4">
        <v>262</v>
      </c>
    </row>
    <row r="1116" ht="45.0" customHeight="true">
      <c r="A1116" t="s" s="4">
        <v>77</v>
      </c>
      <c r="B1116" t="s" s="4">
        <v>1883</v>
      </c>
      <c r="C1116" t="s" s="4">
        <v>935</v>
      </c>
      <c r="D1116" t="s" s="4">
        <v>936</v>
      </c>
      <c r="E1116" t="s" s="4">
        <v>49</v>
      </c>
      <c r="F1116" t="s" s="4">
        <v>261</v>
      </c>
      <c r="G1116" t="s" s="4">
        <v>262</v>
      </c>
      <c r="H1116" t="s" s="4">
        <v>263</v>
      </c>
      <c r="I1116" t="s" s="4">
        <v>49</v>
      </c>
      <c r="J1116" t="s" s="4">
        <v>359</v>
      </c>
      <c r="K1116" t="s" s="4">
        <v>49</v>
      </c>
      <c r="L1116" t="s" s="4">
        <v>409</v>
      </c>
      <c r="M1116" t="s" s="4">
        <v>49</v>
      </c>
      <c r="N1116" t="s" s="4">
        <v>49</v>
      </c>
      <c r="O1116" t="s" s="4">
        <v>262</v>
      </c>
    </row>
    <row r="1117" ht="45.0" customHeight="true">
      <c r="A1117" t="s" s="4">
        <v>77</v>
      </c>
      <c r="B1117" t="s" s="4">
        <v>1884</v>
      </c>
      <c r="C1117" t="s" s="4">
        <v>938</v>
      </c>
      <c r="D1117" t="s" s="4">
        <v>371</v>
      </c>
      <c r="E1117" t="s" s="4">
        <v>371</v>
      </c>
      <c r="F1117" t="s" s="4">
        <v>261</v>
      </c>
      <c r="G1117" t="s" s="4">
        <v>275</v>
      </c>
      <c r="H1117" t="s" s="4">
        <v>276</v>
      </c>
      <c r="I1117" t="s" s="4">
        <v>49</v>
      </c>
      <c r="J1117" t="s" s="4">
        <v>359</v>
      </c>
      <c r="K1117" t="s" s="4">
        <v>49</v>
      </c>
      <c r="L1117" t="s" s="4">
        <v>409</v>
      </c>
      <c r="M1117" t="s" s="4">
        <v>49</v>
      </c>
      <c r="N1117" t="s" s="4">
        <v>49</v>
      </c>
      <c r="O1117" t="s" s="4">
        <v>275</v>
      </c>
    </row>
    <row r="1118" ht="45.0" customHeight="true">
      <c r="A1118" t="s" s="4">
        <v>77</v>
      </c>
      <c r="B1118" t="s" s="4">
        <v>1885</v>
      </c>
      <c r="C1118" t="s" s="4">
        <v>940</v>
      </c>
      <c r="D1118" t="s" s="4">
        <v>941</v>
      </c>
      <c r="E1118" t="s" s="4">
        <v>502</v>
      </c>
      <c r="F1118" t="s" s="4">
        <v>261</v>
      </c>
      <c r="G1118" t="s" s="4">
        <v>275</v>
      </c>
      <c r="H1118" t="s" s="4">
        <v>276</v>
      </c>
      <c r="I1118" t="s" s="4">
        <v>49</v>
      </c>
      <c r="J1118" t="s" s="4">
        <v>374</v>
      </c>
      <c r="K1118" t="s" s="4">
        <v>49</v>
      </c>
      <c r="L1118" t="s" s="4">
        <v>409</v>
      </c>
      <c r="M1118" t="s" s="4">
        <v>49</v>
      </c>
      <c r="N1118" t="s" s="4">
        <v>49</v>
      </c>
      <c r="O1118" t="s" s="4">
        <v>275</v>
      </c>
    </row>
    <row r="1119" ht="45.0" customHeight="true">
      <c r="A1119" t="s" s="4">
        <v>77</v>
      </c>
      <c r="B1119" t="s" s="4">
        <v>1886</v>
      </c>
      <c r="C1119" t="s" s="4">
        <v>943</v>
      </c>
      <c r="D1119" t="s" s="4">
        <v>824</v>
      </c>
      <c r="E1119" t="s" s="4">
        <v>944</v>
      </c>
      <c r="F1119" t="s" s="4">
        <v>261</v>
      </c>
      <c r="G1119" t="s" s="4">
        <v>262</v>
      </c>
      <c r="H1119" t="s" s="4">
        <v>263</v>
      </c>
      <c r="I1119" t="s" s="4">
        <v>49</v>
      </c>
      <c r="J1119" t="s" s="4">
        <v>374</v>
      </c>
      <c r="K1119" t="s" s="4">
        <v>49</v>
      </c>
      <c r="L1119" t="s" s="4">
        <v>409</v>
      </c>
      <c r="M1119" t="s" s="4">
        <v>49</v>
      </c>
      <c r="N1119" t="s" s="4">
        <v>49</v>
      </c>
      <c r="O1119" t="s" s="4">
        <v>262</v>
      </c>
    </row>
    <row r="1120" ht="45.0" customHeight="true">
      <c r="A1120" t="s" s="4">
        <v>77</v>
      </c>
      <c r="B1120" t="s" s="4">
        <v>1887</v>
      </c>
      <c r="C1120" t="s" s="4">
        <v>946</v>
      </c>
      <c r="D1120" t="s" s="4">
        <v>371</v>
      </c>
      <c r="E1120" t="s" s="4">
        <v>371</v>
      </c>
      <c r="F1120" t="s" s="4">
        <v>261</v>
      </c>
      <c r="G1120" t="s" s="4">
        <v>275</v>
      </c>
      <c r="H1120" t="s" s="4">
        <v>276</v>
      </c>
      <c r="I1120" t="s" s="4">
        <v>49</v>
      </c>
      <c r="J1120" t="s" s="4">
        <v>374</v>
      </c>
      <c r="K1120" t="s" s="4">
        <v>49</v>
      </c>
      <c r="L1120" t="s" s="4">
        <v>409</v>
      </c>
      <c r="M1120" t="s" s="4">
        <v>49</v>
      </c>
      <c r="N1120" t="s" s="4">
        <v>49</v>
      </c>
      <c r="O1120" t="s" s="4">
        <v>275</v>
      </c>
    </row>
    <row r="1121" ht="45.0" customHeight="true">
      <c r="A1121" t="s" s="4">
        <v>77</v>
      </c>
      <c r="B1121" t="s" s="4">
        <v>1888</v>
      </c>
      <c r="C1121" t="s" s="4">
        <v>948</v>
      </c>
      <c r="D1121" t="s" s="4">
        <v>371</v>
      </c>
      <c r="E1121" t="s" s="4">
        <v>371</v>
      </c>
      <c r="F1121" t="s" s="4">
        <v>261</v>
      </c>
      <c r="G1121" t="s" s="4">
        <v>262</v>
      </c>
      <c r="H1121" t="s" s="4">
        <v>263</v>
      </c>
      <c r="I1121" t="s" s="4">
        <v>49</v>
      </c>
      <c r="J1121" t="s" s="4">
        <v>374</v>
      </c>
      <c r="K1121" t="s" s="4">
        <v>49</v>
      </c>
      <c r="L1121" t="s" s="4">
        <v>409</v>
      </c>
      <c r="M1121" t="s" s="4">
        <v>49</v>
      </c>
      <c r="N1121" t="s" s="4">
        <v>49</v>
      </c>
      <c r="O1121" t="s" s="4">
        <v>262</v>
      </c>
    </row>
    <row r="1122" ht="45.0" customHeight="true">
      <c r="A1122" t="s" s="4">
        <v>77</v>
      </c>
      <c r="B1122" t="s" s="4">
        <v>1889</v>
      </c>
      <c r="C1122" t="s" s="4">
        <v>950</v>
      </c>
      <c r="D1122" t="s" s="4">
        <v>371</v>
      </c>
      <c r="E1122" t="s" s="4">
        <v>371</v>
      </c>
      <c r="F1122" t="s" s="4">
        <v>261</v>
      </c>
      <c r="G1122" t="s" s="4">
        <v>262</v>
      </c>
      <c r="H1122" t="s" s="4">
        <v>263</v>
      </c>
      <c r="I1122" t="s" s="4">
        <v>49</v>
      </c>
      <c r="J1122" t="s" s="4">
        <v>374</v>
      </c>
      <c r="K1122" t="s" s="4">
        <v>49</v>
      </c>
      <c r="L1122" t="s" s="4">
        <v>409</v>
      </c>
      <c r="M1122" t="s" s="4">
        <v>49</v>
      </c>
      <c r="N1122" t="s" s="4">
        <v>49</v>
      </c>
      <c r="O1122" t="s" s="4">
        <v>262</v>
      </c>
    </row>
    <row r="1123" ht="45.0" customHeight="true">
      <c r="A1123" t="s" s="4">
        <v>77</v>
      </c>
      <c r="B1123" t="s" s="4">
        <v>1890</v>
      </c>
      <c r="C1123" t="s" s="4">
        <v>952</v>
      </c>
      <c r="D1123" t="s" s="4">
        <v>953</v>
      </c>
      <c r="E1123" t="s" s="4">
        <v>636</v>
      </c>
      <c r="F1123" t="s" s="4">
        <v>261</v>
      </c>
      <c r="G1123" t="s" s="4">
        <v>262</v>
      </c>
      <c r="H1123" t="s" s="4">
        <v>263</v>
      </c>
      <c r="I1123" t="s" s="4">
        <v>49</v>
      </c>
      <c r="J1123" t="s" s="4">
        <v>374</v>
      </c>
      <c r="K1123" t="s" s="4">
        <v>49</v>
      </c>
      <c r="L1123" t="s" s="4">
        <v>409</v>
      </c>
      <c r="M1123" t="s" s="4">
        <v>49</v>
      </c>
      <c r="N1123" t="s" s="4">
        <v>49</v>
      </c>
      <c r="O1123" t="s" s="4">
        <v>262</v>
      </c>
    </row>
    <row r="1124" ht="45.0" customHeight="true">
      <c r="A1124" t="s" s="4">
        <v>77</v>
      </c>
      <c r="B1124" t="s" s="4">
        <v>1891</v>
      </c>
      <c r="C1124" t="s" s="4">
        <v>955</v>
      </c>
      <c r="D1124" t="s" s="4">
        <v>953</v>
      </c>
      <c r="E1124" t="s" s="4">
        <v>636</v>
      </c>
      <c r="F1124" t="s" s="4">
        <v>261</v>
      </c>
      <c r="G1124" t="s" s="4">
        <v>262</v>
      </c>
      <c r="H1124" t="s" s="4">
        <v>263</v>
      </c>
      <c r="I1124" t="s" s="4">
        <v>49</v>
      </c>
      <c r="J1124" t="s" s="4">
        <v>374</v>
      </c>
      <c r="K1124" t="s" s="4">
        <v>49</v>
      </c>
      <c r="L1124" t="s" s="4">
        <v>409</v>
      </c>
      <c r="M1124" t="s" s="4">
        <v>49</v>
      </c>
      <c r="N1124" t="s" s="4">
        <v>49</v>
      </c>
      <c r="O1124" t="s" s="4">
        <v>262</v>
      </c>
    </row>
    <row r="1125" ht="45.0" customHeight="true">
      <c r="A1125" t="s" s="4">
        <v>77</v>
      </c>
      <c r="B1125" t="s" s="4">
        <v>1892</v>
      </c>
      <c r="C1125" t="s" s="4">
        <v>700</v>
      </c>
      <c r="D1125" t="s" s="4">
        <v>371</v>
      </c>
      <c r="E1125" t="s" s="4">
        <v>371</v>
      </c>
      <c r="F1125" t="s" s="4">
        <v>261</v>
      </c>
      <c r="G1125" t="s" s="4">
        <v>262</v>
      </c>
      <c r="H1125" t="s" s="4">
        <v>263</v>
      </c>
      <c r="I1125" t="s" s="4">
        <v>49</v>
      </c>
      <c r="J1125" t="s" s="4">
        <v>359</v>
      </c>
      <c r="K1125" t="s" s="4">
        <v>49</v>
      </c>
      <c r="L1125" t="s" s="4">
        <v>409</v>
      </c>
      <c r="M1125" t="s" s="4">
        <v>49</v>
      </c>
      <c r="N1125" t="s" s="4">
        <v>49</v>
      </c>
      <c r="O1125" t="s" s="4">
        <v>262</v>
      </c>
    </row>
    <row r="1126" ht="45.0" customHeight="true">
      <c r="A1126" t="s" s="4">
        <v>77</v>
      </c>
      <c r="B1126" t="s" s="4">
        <v>1893</v>
      </c>
      <c r="C1126" t="s" s="4">
        <v>958</v>
      </c>
      <c r="D1126" t="s" s="4">
        <v>371</v>
      </c>
      <c r="E1126" t="s" s="4">
        <v>371</v>
      </c>
      <c r="F1126" t="s" s="4">
        <v>261</v>
      </c>
      <c r="G1126" t="s" s="4">
        <v>262</v>
      </c>
      <c r="H1126" t="s" s="4">
        <v>263</v>
      </c>
      <c r="I1126" t="s" s="4">
        <v>49</v>
      </c>
      <c r="J1126" t="s" s="4">
        <v>359</v>
      </c>
      <c r="K1126" t="s" s="4">
        <v>49</v>
      </c>
      <c r="L1126" t="s" s="4">
        <v>409</v>
      </c>
      <c r="M1126" t="s" s="4">
        <v>49</v>
      </c>
      <c r="N1126" t="s" s="4">
        <v>49</v>
      </c>
      <c r="O1126" t="s" s="4">
        <v>262</v>
      </c>
    </row>
    <row r="1127" ht="45.0" customHeight="true">
      <c r="A1127" t="s" s="4">
        <v>77</v>
      </c>
      <c r="B1127" t="s" s="4">
        <v>1894</v>
      </c>
      <c r="C1127" t="s" s="4">
        <v>754</v>
      </c>
      <c r="D1127" t="s" s="4">
        <v>960</v>
      </c>
      <c r="E1127" t="s" s="4">
        <v>490</v>
      </c>
      <c r="F1127" t="s" s="4">
        <v>261</v>
      </c>
      <c r="G1127" t="s" s="4">
        <v>275</v>
      </c>
      <c r="H1127" t="s" s="4">
        <v>276</v>
      </c>
      <c r="I1127" t="s" s="4">
        <v>49</v>
      </c>
      <c r="J1127" t="s" s="4">
        <v>392</v>
      </c>
      <c r="K1127" t="s" s="4">
        <v>49</v>
      </c>
      <c r="L1127" t="s" s="4">
        <v>409</v>
      </c>
      <c r="M1127" t="s" s="4">
        <v>49</v>
      </c>
      <c r="N1127" t="s" s="4">
        <v>49</v>
      </c>
      <c r="O1127" t="s" s="4">
        <v>275</v>
      </c>
    </row>
    <row r="1128" ht="45.0" customHeight="true">
      <c r="A1128" t="s" s="4">
        <v>77</v>
      </c>
      <c r="B1128" t="s" s="4">
        <v>1895</v>
      </c>
      <c r="C1128" t="s" s="4">
        <v>962</v>
      </c>
      <c r="D1128" t="s" s="4">
        <v>963</v>
      </c>
      <c r="E1128" t="s" s="4">
        <v>566</v>
      </c>
      <c r="F1128" t="s" s="4">
        <v>261</v>
      </c>
      <c r="G1128" t="s" s="4">
        <v>262</v>
      </c>
      <c r="H1128" t="s" s="4">
        <v>263</v>
      </c>
      <c r="I1128" t="s" s="4">
        <v>49</v>
      </c>
      <c r="J1128" t="s" s="4">
        <v>447</v>
      </c>
      <c r="K1128" t="s" s="4">
        <v>49</v>
      </c>
      <c r="L1128" t="s" s="4">
        <v>409</v>
      </c>
      <c r="M1128" t="s" s="4">
        <v>49</v>
      </c>
      <c r="N1128" t="s" s="4">
        <v>49</v>
      </c>
      <c r="O1128" t="s" s="4">
        <v>262</v>
      </c>
    </row>
    <row r="1129" ht="45.0" customHeight="true">
      <c r="A1129" t="s" s="4">
        <v>77</v>
      </c>
      <c r="B1129" t="s" s="4">
        <v>1896</v>
      </c>
      <c r="C1129" t="s" s="4">
        <v>965</v>
      </c>
      <c r="D1129" t="s" s="4">
        <v>371</v>
      </c>
      <c r="E1129" t="s" s="4">
        <v>371</v>
      </c>
      <c r="F1129" t="s" s="4">
        <v>261</v>
      </c>
      <c r="G1129" t="s" s="4">
        <v>275</v>
      </c>
      <c r="H1129" t="s" s="4">
        <v>276</v>
      </c>
      <c r="I1129" t="s" s="4">
        <v>49</v>
      </c>
      <c r="J1129" t="s" s="4">
        <v>392</v>
      </c>
      <c r="K1129" t="s" s="4">
        <v>49</v>
      </c>
      <c r="L1129" t="s" s="4">
        <v>409</v>
      </c>
      <c r="M1129" t="s" s="4">
        <v>49</v>
      </c>
      <c r="N1129" t="s" s="4">
        <v>49</v>
      </c>
      <c r="O1129" t="s" s="4">
        <v>275</v>
      </c>
    </row>
    <row r="1130" ht="45.0" customHeight="true">
      <c r="A1130" t="s" s="4">
        <v>77</v>
      </c>
      <c r="B1130" t="s" s="4">
        <v>1897</v>
      </c>
      <c r="C1130" t="s" s="4">
        <v>967</v>
      </c>
      <c r="D1130" t="s" s="4">
        <v>566</v>
      </c>
      <c r="E1130" t="s" s="4">
        <v>925</v>
      </c>
      <c r="F1130" t="s" s="4">
        <v>261</v>
      </c>
      <c r="G1130" t="s" s="4">
        <v>262</v>
      </c>
      <c r="H1130" t="s" s="4">
        <v>263</v>
      </c>
      <c r="I1130" t="s" s="4">
        <v>49</v>
      </c>
      <c r="J1130" t="s" s="4">
        <v>392</v>
      </c>
      <c r="K1130" t="s" s="4">
        <v>49</v>
      </c>
      <c r="L1130" t="s" s="4">
        <v>409</v>
      </c>
      <c r="M1130" t="s" s="4">
        <v>49</v>
      </c>
      <c r="N1130" t="s" s="4">
        <v>49</v>
      </c>
      <c r="O1130" t="s" s="4">
        <v>262</v>
      </c>
    </row>
    <row r="1131" ht="45.0" customHeight="true">
      <c r="A1131" t="s" s="4">
        <v>77</v>
      </c>
      <c r="B1131" t="s" s="4">
        <v>1898</v>
      </c>
      <c r="C1131" t="s" s="4">
        <v>969</v>
      </c>
      <c r="D1131" t="s" s="4">
        <v>371</v>
      </c>
      <c r="E1131" t="s" s="4">
        <v>371</v>
      </c>
      <c r="F1131" t="s" s="4">
        <v>261</v>
      </c>
      <c r="G1131" t="s" s="4">
        <v>275</v>
      </c>
      <c r="H1131" t="s" s="4">
        <v>276</v>
      </c>
      <c r="I1131" t="s" s="4">
        <v>49</v>
      </c>
      <c r="J1131" t="s" s="4">
        <v>447</v>
      </c>
      <c r="K1131" t="s" s="4">
        <v>49</v>
      </c>
      <c r="L1131" t="s" s="4">
        <v>409</v>
      </c>
      <c r="M1131" t="s" s="4">
        <v>49</v>
      </c>
      <c r="N1131" t="s" s="4">
        <v>49</v>
      </c>
      <c r="O1131" t="s" s="4">
        <v>275</v>
      </c>
    </row>
    <row r="1132" ht="45.0" customHeight="true">
      <c r="A1132" t="s" s="4">
        <v>77</v>
      </c>
      <c r="B1132" t="s" s="4">
        <v>1899</v>
      </c>
      <c r="C1132" t="s" s="4">
        <v>971</v>
      </c>
      <c r="D1132" t="s" s="4">
        <v>371</v>
      </c>
      <c r="E1132" t="s" s="4">
        <v>371</v>
      </c>
      <c r="F1132" t="s" s="4">
        <v>261</v>
      </c>
      <c r="G1132" t="s" s="4">
        <v>275</v>
      </c>
      <c r="H1132" t="s" s="4">
        <v>276</v>
      </c>
      <c r="I1132" t="s" s="4">
        <v>49</v>
      </c>
      <c r="J1132" t="s" s="4">
        <v>392</v>
      </c>
      <c r="K1132" t="s" s="4">
        <v>49</v>
      </c>
      <c r="L1132" t="s" s="4">
        <v>409</v>
      </c>
      <c r="M1132" t="s" s="4">
        <v>49</v>
      </c>
      <c r="N1132" t="s" s="4">
        <v>49</v>
      </c>
      <c r="O1132" t="s" s="4">
        <v>275</v>
      </c>
    </row>
    <row r="1133" ht="45.0" customHeight="true">
      <c r="A1133" t="s" s="4">
        <v>77</v>
      </c>
      <c r="B1133" t="s" s="4">
        <v>1900</v>
      </c>
      <c r="C1133" t="s" s="4">
        <v>973</v>
      </c>
      <c r="D1133" t="s" s="4">
        <v>636</v>
      </c>
      <c r="E1133" t="s" s="4">
        <v>974</v>
      </c>
      <c r="F1133" t="s" s="4">
        <v>261</v>
      </c>
      <c r="G1133" t="s" s="4">
        <v>262</v>
      </c>
      <c r="H1133" t="s" s="4">
        <v>263</v>
      </c>
      <c r="I1133" t="s" s="4">
        <v>49</v>
      </c>
      <c r="J1133" t="s" s="4">
        <v>374</v>
      </c>
      <c r="K1133" t="s" s="4">
        <v>49</v>
      </c>
      <c r="L1133" t="s" s="4">
        <v>409</v>
      </c>
      <c r="M1133" t="s" s="4">
        <v>49</v>
      </c>
      <c r="N1133" t="s" s="4">
        <v>49</v>
      </c>
      <c r="O1133" t="s" s="4">
        <v>262</v>
      </c>
    </row>
    <row r="1134" ht="45.0" customHeight="true">
      <c r="A1134" t="s" s="4">
        <v>77</v>
      </c>
      <c r="B1134" t="s" s="4">
        <v>1901</v>
      </c>
      <c r="C1134" t="s" s="4">
        <v>976</v>
      </c>
      <c r="D1134" t="s" s="4">
        <v>422</v>
      </c>
      <c r="E1134" t="s" s="4">
        <v>977</v>
      </c>
      <c r="F1134" t="s" s="4">
        <v>261</v>
      </c>
      <c r="G1134" t="s" s="4">
        <v>262</v>
      </c>
      <c r="H1134" t="s" s="4">
        <v>263</v>
      </c>
      <c r="I1134" t="s" s="4">
        <v>49</v>
      </c>
      <c r="J1134" t="s" s="4">
        <v>381</v>
      </c>
      <c r="K1134" t="s" s="4">
        <v>49</v>
      </c>
      <c r="L1134" t="s" s="4">
        <v>409</v>
      </c>
      <c r="M1134" t="s" s="4">
        <v>49</v>
      </c>
      <c r="N1134" t="s" s="4">
        <v>49</v>
      </c>
      <c r="O1134" t="s" s="4">
        <v>262</v>
      </c>
    </row>
    <row r="1135" ht="45.0" customHeight="true">
      <c r="A1135" t="s" s="4">
        <v>77</v>
      </c>
      <c r="B1135" t="s" s="4">
        <v>1902</v>
      </c>
      <c r="C1135" t="s" s="4">
        <v>979</v>
      </c>
      <c r="D1135" t="s" s="4">
        <v>371</v>
      </c>
      <c r="E1135" t="s" s="4">
        <v>371</v>
      </c>
      <c r="F1135" t="s" s="4">
        <v>261</v>
      </c>
      <c r="G1135" t="s" s="4">
        <v>262</v>
      </c>
      <c r="H1135" t="s" s="4">
        <v>263</v>
      </c>
      <c r="I1135" t="s" s="4">
        <v>49</v>
      </c>
      <c r="J1135" t="s" s="4">
        <v>381</v>
      </c>
      <c r="K1135" t="s" s="4">
        <v>49</v>
      </c>
      <c r="L1135" t="s" s="4">
        <v>409</v>
      </c>
      <c r="M1135" t="s" s="4">
        <v>49</v>
      </c>
      <c r="N1135" t="s" s="4">
        <v>49</v>
      </c>
      <c r="O1135" t="s" s="4">
        <v>262</v>
      </c>
    </row>
    <row r="1136" ht="45.0" customHeight="true">
      <c r="A1136" t="s" s="4">
        <v>77</v>
      </c>
      <c r="B1136" t="s" s="4">
        <v>1903</v>
      </c>
      <c r="C1136" t="s" s="4">
        <v>981</v>
      </c>
      <c r="D1136" t="s" s="4">
        <v>371</v>
      </c>
      <c r="E1136" t="s" s="4">
        <v>371</v>
      </c>
      <c r="F1136" t="s" s="4">
        <v>261</v>
      </c>
      <c r="G1136" t="s" s="4">
        <v>275</v>
      </c>
      <c r="H1136" t="s" s="4">
        <v>276</v>
      </c>
      <c r="I1136" t="s" s="4">
        <v>49</v>
      </c>
      <c r="J1136" t="s" s="4">
        <v>374</v>
      </c>
      <c r="K1136" t="s" s="4">
        <v>49</v>
      </c>
      <c r="L1136" t="s" s="4">
        <v>409</v>
      </c>
      <c r="M1136" t="s" s="4">
        <v>49</v>
      </c>
      <c r="N1136" t="s" s="4">
        <v>49</v>
      </c>
      <c r="O1136" t="s" s="4">
        <v>275</v>
      </c>
    </row>
    <row r="1137" ht="45.0" customHeight="true">
      <c r="A1137" t="s" s="4">
        <v>77</v>
      </c>
      <c r="B1137" t="s" s="4">
        <v>1904</v>
      </c>
      <c r="C1137" t="s" s="4">
        <v>983</v>
      </c>
      <c r="D1137" t="s" s="4">
        <v>613</v>
      </c>
      <c r="E1137" t="s" s="4">
        <v>984</v>
      </c>
      <c r="F1137" t="s" s="4">
        <v>261</v>
      </c>
      <c r="G1137" t="s" s="4">
        <v>262</v>
      </c>
      <c r="H1137" t="s" s="4">
        <v>263</v>
      </c>
      <c r="I1137" t="s" s="4">
        <v>49</v>
      </c>
      <c r="J1137" t="s" s="4">
        <v>381</v>
      </c>
      <c r="K1137" t="s" s="4">
        <v>49</v>
      </c>
      <c r="L1137" t="s" s="4">
        <v>409</v>
      </c>
      <c r="M1137" t="s" s="4">
        <v>49</v>
      </c>
      <c r="N1137" t="s" s="4">
        <v>49</v>
      </c>
      <c r="O1137" t="s" s="4">
        <v>262</v>
      </c>
    </row>
    <row r="1138" ht="45.0" customHeight="true">
      <c r="A1138" t="s" s="4">
        <v>77</v>
      </c>
      <c r="B1138" t="s" s="4">
        <v>1905</v>
      </c>
      <c r="C1138" t="s" s="4">
        <v>986</v>
      </c>
      <c r="D1138" t="s" s="4">
        <v>987</v>
      </c>
      <c r="E1138" t="s" s="4">
        <v>408</v>
      </c>
      <c r="F1138" t="s" s="4">
        <v>261</v>
      </c>
      <c r="G1138" t="s" s="4">
        <v>262</v>
      </c>
      <c r="H1138" t="s" s="4">
        <v>263</v>
      </c>
      <c r="I1138" t="s" s="4">
        <v>49</v>
      </c>
      <c r="J1138" t="s" s="4">
        <v>381</v>
      </c>
      <c r="K1138" t="s" s="4">
        <v>49</v>
      </c>
      <c r="L1138" t="s" s="4">
        <v>409</v>
      </c>
      <c r="M1138" t="s" s="4">
        <v>49</v>
      </c>
      <c r="N1138" t="s" s="4">
        <v>49</v>
      </c>
      <c r="O1138" t="s" s="4">
        <v>262</v>
      </c>
    </row>
    <row r="1139" ht="45.0" customHeight="true">
      <c r="A1139" t="s" s="4">
        <v>77</v>
      </c>
      <c r="B1139" t="s" s="4">
        <v>1906</v>
      </c>
      <c r="C1139" t="s" s="4">
        <v>563</v>
      </c>
      <c r="D1139" t="s" s="4">
        <v>371</v>
      </c>
      <c r="E1139" t="s" s="4">
        <v>371</v>
      </c>
      <c r="F1139" t="s" s="4">
        <v>261</v>
      </c>
      <c r="G1139" t="s" s="4">
        <v>275</v>
      </c>
      <c r="H1139" t="s" s="4">
        <v>276</v>
      </c>
      <c r="I1139" t="s" s="4">
        <v>49</v>
      </c>
      <c r="J1139" t="s" s="4">
        <v>392</v>
      </c>
      <c r="K1139" t="s" s="4">
        <v>49</v>
      </c>
      <c r="L1139" t="s" s="4">
        <v>409</v>
      </c>
      <c r="M1139" t="s" s="4">
        <v>49</v>
      </c>
      <c r="N1139" t="s" s="4">
        <v>49</v>
      </c>
      <c r="O1139" t="s" s="4">
        <v>275</v>
      </c>
    </row>
    <row r="1140" ht="45.0" customHeight="true">
      <c r="A1140" t="s" s="4">
        <v>77</v>
      </c>
      <c r="B1140" t="s" s="4">
        <v>1907</v>
      </c>
      <c r="C1140" t="s" s="4">
        <v>990</v>
      </c>
      <c r="D1140" t="s" s="4">
        <v>502</v>
      </c>
      <c r="E1140" t="s" s="4">
        <v>991</v>
      </c>
      <c r="F1140" t="s" s="4">
        <v>261</v>
      </c>
      <c r="G1140" t="s" s="4">
        <v>275</v>
      </c>
      <c r="H1140" t="s" s="4">
        <v>276</v>
      </c>
      <c r="I1140" t="s" s="4">
        <v>49</v>
      </c>
      <c r="J1140" t="s" s="4">
        <v>374</v>
      </c>
      <c r="K1140" t="s" s="4">
        <v>49</v>
      </c>
      <c r="L1140" t="s" s="4">
        <v>409</v>
      </c>
      <c r="M1140" t="s" s="4">
        <v>49</v>
      </c>
      <c r="N1140" t="s" s="4">
        <v>49</v>
      </c>
      <c r="O1140" t="s" s="4">
        <v>275</v>
      </c>
    </row>
    <row r="1141" ht="45.0" customHeight="true">
      <c r="A1141" t="s" s="4">
        <v>77</v>
      </c>
      <c r="B1141" t="s" s="4">
        <v>1908</v>
      </c>
      <c r="C1141" t="s" s="4">
        <v>993</v>
      </c>
      <c r="D1141" t="s" s="4">
        <v>994</v>
      </c>
      <c r="E1141" t="s" s="4">
        <v>770</v>
      </c>
      <c r="F1141" t="s" s="4">
        <v>261</v>
      </c>
      <c r="G1141" t="s" s="4">
        <v>262</v>
      </c>
      <c r="H1141" t="s" s="4">
        <v>263</v>
      </c>
      <c r="I1141" t="s" s="4">
        <v>49</v>
      </c>
      <c r="J1141" t="s" s="4">
        <v>374</v>
      </c>
      <c r="K1141" t="s" s="4">
        <v>49</v>
      </c>
      <c r="L1141" t="s" s="4">
        <v>409</v>
      </c>
      <c r="M1141" t="s" s="4">
        <v>49</v>
      </c>
      <c r="N1141" t="s" s="4">
        <v>49</v>
      </c>
      <c r="O1141" t="s" s="4">
        <v>262</v>
      </c>
    </row>
    <row r="1142" ht="45.0" customHeight="true">
      <c r="A1142" t="s" s="4">
        <v>77</v>
      </c>
      <c r="B1142" t="s" s="4">
        <v>1909</v>
      </c>
      <c r="C1142" t="s" s="4">
        <v>996</v>
      </c>
      <c r="D1142" t="s" s="4">
        <v>997</v>
      </c>
      <c r="E1142" t="s" s="4">
        <v>639</v>
      </c>
      <c r="F1142" t="s" s="4">
        <v>261</v>
      </c>
      <c r="G1142" t="s" s="4">
        <v>262</v>
      </c>
      <c r="H1142" t="s" s="4">
        <v>263</v>
      </c>
      <c r="I1142" t="s" s="4">
        <v>49</v>
      </c>
      <c r="J1142" t="s" s="4">
        <v>374</v>
      </c>
      <c r="K1142" t="s" s="4">
        <v>49</v>
      </c>
      <c r="L1142" t="s" s="4">
        <v>409</v>
      </c>
      <c r="M1142" t="s" s="4">
        <v>49</v>
      </c>
      <c r="N1142" t="s" s="4">
        <v>49</v>
      </c>
      <c r="O1142" t="s" s="4">
        <v>262</v>
      </c>
    </row>
    <row r="1143" ht="45.0" customHeight="true">
      <c r="A1143" t="s" s="4">
        <v>77</v>
      </c>
      <c r="B1143" t="s" s="4">
        <v>1910</v>
      </c>
      <c r="C1143" t="s" s="4">
        <v>999</v>
      </c>
      <c r="D1143" t="s" s="4">
        <v>636</v>
      </c>
      <c r="E1143" t="s" s="4">
        <v>49</v>
      </c>
      <c r="F1143" t="s" s="4">
        <v>261</v>
      </c>
      <c r="G1143" t="s" s="4">
        <v>262</v>
      </c>
      <c r="H1143" t="s" s="4">
        <v>263</v>
      </c>
      <c r="I1143" t="s" s="4">
        <v>49</v>
      </c>
      <c r="J1143" t="s" s="4">
        <v>381</v>
      </c>
      <c r="K1143" t="s" s="4">
        <v>49</v>
      </c>
      <c r="L1143" t="s" s="4">
        <v>409</v>
      </c>
      <c r="M1143" t="s" s="4">
        <v>49</v>
      </c>
      <c r="N1143" t="s" s="4">
        <v>49</v>
      </c>
      <c r="O1143" t="s" s="4">
        <v>262</v>
      </c>
    </row>
    <row r="1144" ht="45.0" customHeight="true">
      <c r="A1144" t="s" s="4">
        <v>77</v>
      </c>
      <c r="B1144" t="s" s="4">
        <v>1911</v>
      </c>
      <c r="C1144" t="s" s="4">
        <v>1001</v>
      </c>
      <c r="D1144" t="s" s="4">
        <v>490</v>
      </c>
      <c r="E1144" t="s" s="4">
        <v>444</v>
      </c>
      <c r="F1144" t="s" s="4">
        <v>261</v>
      </c>
      <c r="G1144" t="s" s="4">
        <v>262</v>
      </c>
      <c r="H1144" t="s" s="4">
        <v>263</v>
      </c>
      <c r="I1144" t="s" s="4">
        <v>49</v>
      </c>
      <c r="J1144" t="s" s="4">
        <v>374</v>
      </c>
      <c r="K1144" t="s" s="4">
        <v>49</v>
      </c>
      <c r="L1144" t="s" s="4">
        <v>409</v>
      </c>
      <c r="M1144" t="s" s="4">
        <v>49</v>
      </c>
      <c r="N1144" t="s" s="4">
        <v>49</v>
      </c>
      <c r="O1144" t="s" s="4">
        <v>262</v>
      </c>
    </row>
    <row r="1145" ht="45.0" customHeight="true">
      <c r="A1145" t="s" s="4">
        <v>77</v>
      </c>
      <c r="B1145" t="s" s="4">
        <v>1912</v>
      </c>
      <c r="C1145" t="s" s="4">
        <v>1003</v>
      </c>
      <c r="D1145" t="s" s="4">
        <v>1004</v>
      </c>
      <c r="E1145" t="s" s="4">
        <v>502</v>
      </c>
      <c r="F1145" t="s" s="4">
        <v>261</v>
      </c>
      <c r="G1145" t="s" s="4">
        <v>262</v>
      </c>
      <c r="H1145" t="s" s="4">
        <v>263</v>
      </c>
      <c r="I1145" t="s" s="4">
        <v>49</v>
      </c>
      <c r="J1145" t="s" s="4">
        <v>359</v>
      </c>
      <c r="K1145" t="s" s="4">
        <v>49</v>
      </c>
      <c r="L1145" t="s" s="4">
        <v>409</v>
      </c>
      <c r="M1145" t="s" s="4">
        <v>49</v>
      </c>
      <c r="N1145" t="s" s="4">
        <v>49</v>
      </c>
      <c r="O1145" t="s" s="4">
        <v>262</v>
      </c>
    </row>
    <row r="1146" ht="45.0" customHeight="true">
      <c r="A1146" t="s" s="4">
        <v>77</v>
      </c>
      <c r="B1146" t="s" s="4">
        <v>1913</v>
      </c>
      <c r="C1146" t="s" s="4">
        <v>1006</v>
      </c>
      <c r="D1146" t="s" s="4">
        <v>587</v>
      </c>
      <c r="E1146" t="s" s="4">
        <v>1007</v>
      </c>
      <c r="F1146" t="s" s="4">
        <v>261</v>
      </c>
      <c r="G1146" t="s" s="4">
        <v>275</v>
      </c>
      <c r="H1146" t="s" s="4">
        <v>276</v>
      </c>
      <c r="I1146" t="s" s="4">
        <v>49</v>
      </c>
      <c r="J1146" t="s" s="4">
        <v>374</v>
      </c>
      <c r="K1146" t="s" s="4">
        <v>49</v>
      </c>
      <c r="L1146" t="s" s="4">
        <v>409</v>
      </c>
      <c r="M1146" t="s" s="4">
        <v>49</v>
      </c>
      <c r="N1146" t="s" s="4">
        <v>49</v>
      </c>
      <c r="O1146" t="s" s="4">
        <v>275</v>
      </c>
    </row>
    <row r="1147" ht="45.0" customHeight="true">
      <c r="A1147" t="s" s="4">
        <v>77</v>
      </c>
      <c r="B1147" t="s" s="4">
        <v>1914</v>
      </c>
      <c r="C1147" t="s" s="4">
        <v>1001</v>
      </c>
      <c r="D1147" t="s" s="4">
        <v>49</v>
      </c>
      <c r="E1147" t="s" s="4">
        <v>49</v>
      </c>
      <c r="F1147" t="s" s="4">
        <v>261</v>
      </c>
      <c r="G1147" t="s" s="4">
        <v>262</v>
      </c>
      <c r="H1147" t="s" s="4">
        <v>263</v>
      </c>
      <c r="I1147" t="s" s="4">
        <v>49</v>
      </c>
      <c r="J1147" t="s" s="4">
        <v>374</v>
      </c>
      <c r="K1147" t="s" s="4">
        <v>49</v>
      </c>
      <c r="L1147" t="s" s="4">
        <v>409</v>
      </c>
      <c r="M1147" t="s" s="4">
        <v>49</v>
      </c>
      <c r="N1147" t="s" s="4">
        <v>49</v>
      </c>
      <c r="O1147" t="s" s="4">
        <v>262</v>
      </c>
    </row>
    <row r="1148" ht="45.0" customHeight="true">
      <c r="A1148" t="s" s="4">
        <v>77</v>
      </c>
      <c r="B1148" t="s" s="4">
        <v>1915</v>
      </c>
      <c r="C1148" t="s" s="4">
        <v>1010</v>
      </c>
      <c r="D1148" t="s" s="4">
        <v>502</v>
      </c>
      <c r="E1148" t="s" s="4">
        <v>432</v>
      </c>
      <c r="F1148" t="s" s="4">
        <v>261</v>
      </c>
      <c r="G1148" t="s" s="4">
        <v>275</v>
      </c>
      <c r="H1148" t="s" s="4">
        <v>276</v>
      </c>
      <c r="I1148" t="s" s="4">
        <v>49</v>
      </c>
      <c r="J1148" t="s" s="4">
        <v>359</v>
      </c>
      <c r="K1148" t="s" s="4">
        <v>49</v>
      </c>
      <c r="L1148" t="s" s="4">
        <v>409</v>
      </c>
      <c r="M1148" t="s" s="4">
        <v>49</v>
      </c>
      <c r="N1148" t="s" s="4">
        <v>49</v>
      </c>
      <c r="O1148" t="s" s="4">
        <v>275</v>
      </c>
    </row>
    <row r="1149" ht="45.0" customHeight="true">
      <c r="A1149" t="s" s="4">
        <v>77</v>
      </c>
      <c r="B1149" t="s" s="4">
        <v>1916</v>
      </c>
      <c r="C1149" t="s" s="4">
        <v>1012</v>
      </c>
      <c r="D1149" t="s" s="4">
        <v>570</v>
      </c>
      <c r="E1149" t="s" s="4">
        <v>636</v>
      </c>
      <c r="F1149" t="s" s="4">
        <v>261</v>
      </c>
      <c r="G1149" t="s" s="4">
        <v>275</v>
      </c>
      <c r="H1149" t="s" s="4">
        <v>276</v>
      </c>
      <c r="I1149" t="s" s="4">
        <v>49</v>
      </c>
      <c r="J1149" t="s" s="4">
        <v>359</v>
      </c>
      <c r="K1149" t="s" s="4">
        <v>49</v>
      </c>
      <c r="L1149" t="s" s="4">
        <v>409</v>
      </c>
      <c r="M1149" t="s" s="4">
        <v>49</v>
      </c>
      <c r="N1149" t="s" s="4">
        <v>49</v>
      </c>
      <c r="O1149" t="s" s="4">
        <v>275</v>
      </c>
    </row>
    <row r="1150" ht="45.0" customHeight="true">
      <c r="A1150" t="s" s="4">
        <v>77</v>
      </c>
      <c r="B1150" t="s" s="4">
        <v>1917</v>
      </c>
      <c r="C1150" t="s" s="4">
        <v>1014</v>
      </c>
      <c r="D1150" t="s" s="4">
        <v>440</v>
      </c>
      <c r="E1150" t="s" s="4">
        <v>49</v>
      </c>
      <c r="F1150" t="s" s="4">
        <v>261</v>
      </c>
      <c r="G1150" t="s" s="4">
        <v>262</v>
      </c>
      <c r="H1150" t="s" s="4">
        <v>263</v>
      </c>
      <c r="I1150" t="s" s="4">
        <v>49</v>
      </c>
      <c r="J1150" t="s" s="4">
        <v>381</v>
      </c>
      <c r="K1150" t="s" s="4">
        <v>49</v>
      </c>
      <c r="L1150" t="s" s="4">
        <v>409</v>
      </c>
      <c r="M1150" t="s" s="4">
        <v>49</v>
      </c>
      <c r="N1150" t="s" s="4">
        <v>49</v>
      </c>
      <c r="O1150" t="s" s="4">
        <v>262</v>
      </c>
    </row>
    <row r="1151" ht="45.0" customHeight="true">
      <c r="A1151" t="s" s="4">
        <v>77</v>
      </c>
      <c r="B1151" t="s" s="4">
        <v>1918</v>
      </c>
      <c r="C1151" t="s" s="4">
        <v>1016</v>
      </c>
      <c r="D1151" t="s" s="4">
        <v>889</v>
      </c>
      <c r="E1151" t="s" s="4">
        <v>560</v>
      </c>
      <c r="F1151" t="s" s="4">
        <v>261</v>
      </c>
      <c r="G1151" t="s" s="4">
        <v>262</v>
      </c>
      <c r="H1151" t="s" s="4">
        <v>263</v>
      </c>
      <c r="I1151" t="s" s="4">
        <v>49</v>
      </c>
      <c r="J1151" t="s" s="4">
        <v>381</v>
      </c>
      <c r="K1151" t="s" s="4">
        <v>49</v>
      </c>
      <c r="L1151" t="s" s="4">
        <v>409</v>
      </c>
      <c r="M1151" t="s" s="4">
        <v>49</v>
      </c>
      <c r="N1151" t="s" s="4">
        <v>49</v>
      </c>
      <c r="O1151" t="s" s="4">
        <v>262</v>
      </c>
    </row>
    <row r="1152" ht="45.0" customHeight="true">
      <c r="A1152" t="s" s="4">
        <v>77</v>
      </c>
      <c r="B1152" t="s" s="4">
        <v>1919</v>
      </c>
      <c r="C1152" t="s" s="4">
        <v>1018</v>
      </c>
      <c r="D1152" t="s" s="4">
        <v>1019</v>
      </c>
      <c r="E1152" t="s" s="4">
        <v>587</v>
      </c>
      <c r="F1152" t="s" s="4">
        <v>261</v>
      </c>
      <c r="G1152" t="s" s="4">
        <v>262</v>
      </c>
      <c r="H1152" t="s" s="4">
        <v>263</v>
      </c>
      <c r="I1152" t="s" s="4">
        <v>49</v>
      </c>
      <c r="J1152" t="s" s="4">
        <v>381</v>
      </c>
      <c r="K1152" t="s" s="4">
        <v>49</v>
      </c>
      <c r="L1152" t="s" s="4">
        <v>714</v>
      </c>
      <c r="M1152" t="s" s="4">
        <v>49</v>
      </c>
      <c r="N1152" t="s" s="4">
        <v>49</v>
      </c>
      <c r="O1152" t="s" s="4">
        <v>262</v>
      </c>
    </row>
    <row r="1153" ht="45.0" customHeight="true">
      <c r="A1153" t="s" s="4">
        <v>77</v>
      </c>
      <c r="B1153" t="s" s="4">
        <v>1920</v>
      </c>
      <c r="C1153" t="s" s="4">
        <v>1021</v>
      </c>
      <c r="D1153" t="s" s="4">
        <v>371</v>
      </c>
      <c r="E1153" t="s" s="4">
        <v>371</v>
      </c>
      <c r="F1153" t="s" s="4">
        <v>261</v>
      </c>
      <c r="G1153" t="s" s="4">
        <v>275</v>
      </c>
      <c r="H1153" t="s" s="4">
        <v>276</v>
      </c>
      <c r="I1153" t="s" s="4">
        <v>49</v>
      </c>
      <c r="J1153" t="s" s="4">
        <v>381</v>
      </c>
      <c r="K1153" t="s" s="4">
        <v>49</v>
      </c>
      <c r="L1153" t="s" s="4">
        <v>714</v>
      </c>
      <c r="M1153" t="s" s="4">
        <v>49</v>
      </c>
      <c r="N1153" t="s" s="4">
        <v>49</v>
      </c>
      <c r="O1153" t="s" s="4">
        <v>275</v>
      </c>
    </row>
    <row r="1154" ht="45.0" customHeight="true">
      <c r="A1154" t="s" s="4">
        <v>77</v>
      </c>
      <c r="B1154" t="s" s="4">
        <v>1921</v>
      </c>
      <c r="C1154" t="s" s="4">
        <v>1023</v>
      </c>
      <c r="D1154" t="s" s="4">
        <v>770</v>
      </c>
      <c r="E1154" t="s" s="4">
        <v>49</v>
      </c>
      <c r="F1154" t="s" s="4">
        <v>261</v>
      </c>
      <c r="G1154" t="s" s="4">
        <v>262</v>
      </c>
      <c r="H1154" t="s" s="4">
        <v>263</v>
      </c>
      <c r="I1154" t="s" s="4">
        <v>49</v>
      </c>
      <c r="J1154" t="s" s="4">
        <v>381</v>
      </c>
      <c r="K1154" t="s" s="4">
        <v>49</v>
      </c>
      <c r="L1154" t="s" s="4">
        <v>714</v>
      </c>
      <c r="M1154" t="s" s="4">
        <v>49</v>
      </c>
      <c r="N1154" t="s" s="4">
        <v>49</v>
      </c>
      <c r="O1154" t="s" s="4">
        <v>262</v>
      </c>
    </row>
    <row r="1155" ht="45.0" customHeight="true">
      <c r="A1155" t="s" s="4">
        <v>77</v>
      </c>
      <c r="B1155" t="s" s="4">
        <v>1922</v>
      </c>
      <c r="C1155" t="s" s="4">
        <v>1025</v>
      </c>
      <c r="D1155" t="s" s="4">
        <v>566</v>
      </c>
      <c r="E1155" t="s" s="4">
        <v>566</v>
      </c>
      <c r="F1155" t="s" s="4">
        <v>261</v>
      </c>
      <c r="G1155" t="s" s="4">
        <v>262</v>
      </c>
      <c r="H1155" t="s" s="4">
        <v>263</v>
      </c>
      <c r="I1155" t="s" s="4">
        <v>49</v>
      </c>
      <c r="J1155" t="s" s="4">
        <v>381</v>
      </c>
      <c r="K1155" t="s" s="4">
        <v>49</v>
      </c>
      <c r="L1155" t="s" s="4">
        <v>714</v>
      </c>
      <c r="M1155" t="s" s="4">
        <v>49</v>
      </c>
      <c r="N1155" t="s" s="4">
        <v>49</v>
      </c>
      <c r="O1155" t="s" s="4">
        <v>262</v>
      </c>
    </row>
    <row r="1156" ht="45.0" customHeight="true">
      <c r="A1156" t="s" s="4">
        <v>77</v>
      </c>
      <c r="B1156" t="s" s="4">
        <v>1923</v>
      </c>
      <c r="C1156" t="s" s="4">
        <v>1027</v>
      </c>
      <c r="D1156" t="s" s="4">
        <v>371</v>
      </c>
      <c r="E1156" t="s" s="4">
        <v>371</v>
      </c>
      <c r="F1156" t="s" s="4">
        <v>261</v>
      </c>
      <c r="G1156" t="s" s="4">
        <v>262</v>
      </c>
      <c r="H1156" t="s" s="4">
        <v>263</v>
      </c>
      <c r="I1156" t="s" s="4">
        <v>49</v>
      </c>
      <c r="J1156" t="s" s="4">
        <v>392</v>
      </c>
      <c r="K1156" t="s" s="4">
        <v>49</v>
      </c>
      <c r="L1156" t="s" s="4">
        <v>714</v>
      </c>
      <c r="M1156" t="s" s="4">
        <v>49</v>
      </c>
      <c r="N1156" t="s" s="4">
        <v>49</v>
      </c>
      <c r="O1156" t="s" s="4">
        <v>262</v>
      </c>
    </row>
    <row r="1157" ht="45.0" customHeight="true">
      <c r="A1157" t="s" s="4">
        <v>77</v>
      </c>
      <c r="B1157" t="s" s="4">
        <v>1924</v>
      </c>
      <c r="C1157" t="s" s="4">
        <v>437</v>
      </c>
      <c r="D1157" t="s" s="4">
        <v>371</v>
      </c>
      <c r="E1157" t="s" s="4">
        <v>371</v>
      </c>
      <c r="F1157" t="s" s="4">
        <v>261</v>
      </c>
      <c r="G1157" t="s" s="4">
        <v>275</v>
      </c>
      <c r="H1157" t="s" s="4">
        <v>276</v>
      </c>
      <c r="I1157" t="s" s="4">
        <v>49</v>
      </c>
      <c r="J1157" t="s" s="4">
        <v>392</v>
      </c>
      <c r="K1157" t="s" s="4">
        <v>49</v>
      </c>
      <c r="L1157" t="s" s="4">
        <v>714</v>
      </c>
      <c r="M1157" t="s" s="4">
        <v>49</v>
      </c>
      <c r="N1157" t="s" s="4">
        <v>49</v>
      </c>
      <c r="O1157" t="s" s="4">
        <v>275</v>
      </c>
    </row>
    <row r="1158" ht="45.0" customHeight="true">
      <c r="A1158" t="s" s="4">
        <v>77</v>
      </c>
      <c r="B1158" t="s" s="4">
        <v>1925</v>
      </c>
      <c r="C1158" t="s" s="4">
        <v>1030</v>
      </c>
      <c r="D1158" t="s" s="4">
        <v>1031</v>
      </c>
      <c r="E1158" t="s" s="4">
        <v>752</v>
      </c>
      <c r="F1158" t="s" s="4">
        <v>261</v>
      </c>
      <c r="G1158" t="s" s="4">
        <v>275</v>
      </c>
      <c r="H1158" t="s" s="4">
        <v>276</v>
      </c>
      <c r="I1158" t="s" s="4">
        <v>49</v>
      </c>
      <c r="J1158" t="s" s="4">
        <v>374</v>
      </c>
      <c r="K1158" t="s" s="4">
        <v>49</v>
      </c>
      <c r="L1158" t="s" s="4">
        <v>714</v>
      </c>
      <c r="M1158" t="s" s="4">
        <v>49</v>
      </c>
      <c r="N1158" t="s" s="4">
        <v>49</v>
      </c>
      <c r="O1158" t="s" s="4">
        <v>275</v>
      </c>
    </row>
    <row r="1159" ht="45.0" customHeight="true">
      <c r="A1159" t="s" s="4">
        <v>77</v>
      </c>
      <c r="B1159" t="s" s="4">
        <v>1926</v>
      </c>
      <c r="C1159" t="s" s="4">
        <v>1033</v>
      </c>
      <c r="D1159" t="s" s="4">
        <v>486</v>
      </c>
      <c r="E1159" t="s" s="4">
        <v>407</v>
      </c>
      <c r="F1159" t="s" s="4">
        <v>261</v>
      </c>
      <c r="G1159" t="s" s="4">
        <v>262</v>
      </c>
      <c r="H1159" t="s" s="4">
        <v>263</v>
      </c>
      <c r="I1159" t="s" s="4">
        <v>49</v>
      </c>
      <c r="J1159" t="s" s="4">
        <v>374</v>
      </c>
      <c r="K1159" t="s" s="4">
        <v>49</v>
      </c>
      <c r="L1159" t="s" s="4">
        <v>714</v>
      </c>
      <c r="M1159" t="s" s="4">
        <v>49</v>
      </c>
      <c r="N1159" t="s" s="4">
        <v>49</v>
      </c>
      <c r="O1159" t="s" s="4">
        <v>262</v>
      </c>
    </row>
    <row r="1160" ht="45.0" customHeight="true">
      <c r="A1160" t="s" s="4">
        <v>77</v>
      </c>
      <c r="B1160" t="s" s="4">
        <v>1927</v>
      </c>
      <c r="C1160" t="s" s="4">
        <v>1035</v>
      </c>
      <c r="D1160" t="s" s="4">
        <v>371</v>
      </c>
      <c r="E1160" t="s" s="4">
        <v>371</v>
      </c>
      <c r="F1160" t="s" s="4">
        <v>261</v>
      </c>
      <c r="G1160" t="s" s="4">
        <v>262</v>
      </c>
      <c r="H1160" t="s" s="4">
        <v>263</v>
      </c>
      <c r="I1160" t="s" s="4">
        <v>49</v>
      </c>
      <c r="J1160" t="s" s="4">
        <v>374</v>
      </c>
      <c r="K1160" t="s" s="4">
        <v>49</v>
      </c>
      <c r="L1160" t="s" s="4">
        <v>375</v>
      </c>
      <c r="M1160" t="s" s="4">
        <v>49</v>
      </c>
      <c r="N1160" t="s" s="4">
        <v>49</v>
      </c>
      <c r="O1160" t="s" s="4">
        <v>262</v>
      </c>
    </row>
    <row r="1161" ht="45.0" customHeight="true">
      <c r="A1161" t="s" s="4">
        <v>77</v>
      </c>
      <c r="B1161" t="s" s="4">
        <v>1928</v>
      </c>
      <c r="C1161" t="s" s="4">
        <v>1037</v>
      </c>
      <c r="D1161" t="s" s="4">
        <v>371</v>
      </c>
      <c r="E1161" t="s" s="4">
        <v>371</v>
      </c>
      <c r="F1161" t="s" s="4">
        <v>261</v>
      </c>
      <c r="G1161" t="s" s="4">
        <v>262</v>
      </c>
      <c r="H1161" t="s" s="4">
        <v>263</v>
      </c>
      <c r="I1161" t="s" s="4">
        <v>49</v>
      </c>
      <c r="J1161" t="s" s="4">
        <v>381</v>
      </c>
      <c r="K1161" t="s" s="4">
        <v>49</v>
      </c>
      <c r="L1161" t="s" s="4">
        <v>375</v>
      </c>
      <c r="M1161" t="s" s="4">
        <v>49</v>
      </c>
      <c r="N1161" t="s" s="4">
        <v>49</v>
      </c>
      <c r="O1161" t="s" s="4">
        <v>262</v>
      </c>
    </row>
    <row r="1162" ht="45.0" customHeight="true">
      <c r="A1162" t="s" s="4">
        <v>77</v>
      </c>
      <c r="B1162" t="s" s="4">
        <v>1929</v>
      </c>
      <c r="C1162" t="s" s="4">
        <v>1039</v>
      </c>
      <c r="D1162" t="s" s="4">
        <v>371</v>
      </c>
      <c r="E1162" t="s" s="4">
        <v>371</v>
      </c>
      <c r="F1162" t="s" s="4">
        <v>261</v>
      </c>
      <c r="G1162" t="s" s="4">
        <v>275</v>
      </c>
      <c r="H1162" t="s" s="4">
        <v>276</v>
      </c>
      <c r="I1162" t="s" s="4">
        <v>49</v>
      </c>
      <c r="J1162" t="s" s="4">
        <v>392</v>
      </c>
      <c r="K1162" t="s" s="4">
        <v>49</v>
      </c>
      <c r="L1162" t="s" s="4">
        <v>375</v>
      </c>
      <c r="M1162" t="s" s="4">
        <v>49</v>
      </c>
      <c r="N1162" t="s" s="4">
        <v>49</v>
      </c>
      <c r="O1162" t="s" s="4">
        <v>275</v>
      </c>
    </row>
    <row r="1163" ht="45.0" customHeight="true">
      <c r="A1163" t="s" s="4">
        <v>77</v>
      </c>
      <c r="B1163" t="s" s="4">
        <v>1930</v>
      </c>
      <c r="C1163" t="s" s="4">
        <v>597</v>
      </c>
      <c r="D1163" t="s" s="4">
        <v>371</v>
      </c>
      <c r="E1163" t="s" s="4">
        <v>371</v>
      </c>
      <c r="F1163" t="s" s="4">
        <v>261</v>
      </c>
      <c r="G1163" t="s" s="4">
        <v>275</v>
      </c>
      <c r="H1163" t="s" s="4">
        <v>276</v>
      </c>
      <c r="I1163" t="s" s="4">
        <v>49</v>
      </c>
      <c r="J1163" t="s" s="4">
        <v>447</v>
      </c>
      <c r="K1163" t="s" s="4">
        <v>49</v>
      </c>
      <c r="L1163" t="s" s="4">
        <v>375</v>
      </c>
      <c r="M1163" t="s" s="4">
        <v>49</v>
      </c>
      <c r="N1163" t="s" s="4">
        <v>49</v>
      </c>
      <c r="O1163" t="s" s="4">
        <v>275</v>
      </c>
    </row>
    <row r="1164" ht="45.0" customHeight="true">
      <c r="A1164" t="s" s="4">
        <v>77</v>
      </c>
      <c r="B1164" t="s" s="4">
        <v>1931</v>
      </c>
      <c r="C1164" t="s" s="4">
        <v>1042</v>
      </c>
      <c r="D1164" t="s" s="4">
        <v>371</v>
      </c>
      <c r="E1164" t="s" s="4">
        <v>371</v>
      </c>
      <c r="F1164" t="s" s="4">
        <v>261</v>
      </c>
      <c r="G1164" t="s" s="4">
        <v>262</v>
      </c>
      <c r="H1164" t="s" s="4">
        <v>263</v>
      </c>
      <c r="I1164" t="s" s="4">
        <v>49</v>
      </c>
      <c r="J1164" t="s" s="4">
        <v>359</v>
      </c>
      <c r="K1164" t="s" s="4">
        <v>49</v>
      </c>
      <c r="L1164" t="s" s="4">
        <v>375</v>
      </c>
      <c r="M1164" t="s" s="4">
        <v>49</v>
      </c>
      <c r="N1164" t="s" s="4">
        <v>49</v>
      </c>
      <c r="O1164" t="s" s="4">
        <v>262</v>
      </c>
    </row>
    <row r="1165" ht="45.0" customHeight="true">
      <c r="A1165" t="s" s="4">
        <v>77</v>
      </c>
      <c r="B1165" t="s" s="4">
        <v>1932</v>
      </c>
      <c r="C1165" t="s" s="4">
        <v>1044</v>
      </c>
      <c r="D1165" t="s" s="4">
        <v>371</v>
      </c>
      <c r="E1165" t="s" s="4">
        <v>371</v>
      </c>
      <c r="F1165" t="s" s="4">
        <v>261</v>
      </c>
      <c r="G1165" t="s" s="4">
        <v>262</v>
      </c>
      <c r="H1165" t="s" s="4">
        <v>263</v>
      </c>
      <c r="I1165" t="s" s="4">
        <v>49</v>
      </c>
      <c r="J1165" t="s" s="4">
        <v>392</v>
      </c>
      <c r="K1165" t="s" s="4">
        <v>49</v>
      </c>
      <c r="L1165" t="s" s="4">
        <v>375</v>
      </c>
      <c r="M1165" t="s" s="4">
        <v>49</v>
      </c>
      <c r="N1165" t="s" s="4">
        <v>49</v>
      </c>
      <c r="O1165" t="s" s="4">
        <v>262</v>
      </c>
    </row>
    <row r="1166" ht="45.0" customHeight="true">
      <c r="A1166" t="s" s="4">
        <v>77</v>
      </c>
      <c r="B1166" t="s" s="4">
        <v>1933</v>
      </c>
      <c r="C1166" t="s" s="4">
        <v>1046</v>
      </c>
      <c r="D1166" t="s" s="4">
        <v>371</v>
      </c>
      <c r="E1166" t="s" s="4">
        <v>371</v>
      </c>
      <c r="F1166" t="s" s="4">
        <v>261</v>
      </c>
      <c r="G1166" t="s" s="4">
        <v>262</v>
      </c>
      <c r="H1166" t="s" s="4">
        <v>263</v>
      </c>
      <c r="I1166" t="s" s="4">
        <v>49</v>
      </c>
      <c r="J1166" t="s" s="4">
        <v>359</v>
      </c>
      <c r="K1166" t="s" s="4">
        <v>49</v>
      </c>
      <c r="L1166" t="s" s="4">
        <v>375</v>
      </c>
      <c r="M1166" t="s" s="4">
        <v>49</v>
      </c>
      <c r="N1166" t="s" s="4">
        <v>49</v>
      </c>
      <c r="O1166" t="s" s="4">
        <v>262</v>
      </c>
    </row>
    <row r="1167" ht="45.0" customHeight="true">
      <c r="A1167" t="s" s="4">
        <v>77</v>
      </c>
      <c r="B1167" t="s" s="4">
        <v>1934</v>
      </c>
      <c r="C1167" t="s" s="4">
        <v>1048</v>
      </c>
      <c r="D1167" t="s" s="4">
        <v>371</v>
      </c>
      <c r="E1167" t="s" s="4">
        <v>371</v>
      </c>
      <c r="F1167" t="s" s="4">
        <v>261</v>
      </c>
      <c r="G1167" t="s" s="4">
        <v>262</v>
      </c>
      <c r="H1167" t="s" s="4">
        <v>263</v>
      </c>
      <c r="I1167" t="s" s="4">
        <v>49</v>
      </c>
      <c r="J1167" t="s" s="4">
        <v>392</v>
      </c>
      <c r="K1167" t="s" s="4">
        <v>49</v>
      </c>
      <c r="L1167" t="s" s="4">
        <v>375</v>
      </c>
      <c r="M1167" t="s" s="4">
        <v>49</v>
      </c>
      <c r="N1167" t="s" s="4">
        <v>49</v>
      </c>
      <c r="O1167" t="s" s="4">
        <v>262</v>
      </c>
    </row>
    <row r="1168" ht="45.0" customHeight="true">
      <c r="A1168" t="s" s="4">
        <v>77</v>
      </c>
      <c r="B1168" t="s" s="4">
        <v>1935</v>
      </c>
      <c r="C1168" t="s" s="4">
        <v>1050</v>
      </c>
      <c r="D1168" t="s" s="4">
        <v>371</v>
      </c>
      <c r="E1168" t="s" s="4">
        <v>371</v>
      </c>
      <c r="F1168" t="s" s="4">
        <v>261</v>
      </c>
      <c r="G1168" t="s" s="4">
        <v>275</v>
      </c>
      <c r="H1168" t="s" s="4">
        <v>276</v>
      </c>
      <c r="I1168" t="s" s="4">
        <v>49</v>
      </c>
      <c r="J1168" t="s" s="4">
        <v>359</v>
      </c>
      <c r="K1168" t="s" s="4">
        <v>49</v>
      </c>
      <c r="L1168" t="s" s="4">
        <v>375</v>
      </c>
      <c r="M1168" t="s" s="4">
        <v>49</v>
      </c>
      <c r="N1168" t="s" s="4">
        <v>49</v>
      </c>
      <c r="O1168" t="s" s="4">
        <v>275</v>
      </c>
    </row>
    <row r="1169" ht="45.0" customHeight="true">
      <c r="A1169" t="s" s="4">
        <v>77</v>
      </c>
      <c r="B1169" t="s" s="4">
        <v>1936</v>
      </c>
      <c r="C1169" t="s" s="4">
        <v>1052</v>
      </c>
      <c r="D1169" t="s" s="4">
        <v>371</v>
      </c>
      <c r="E1169" t="s" s="4">
        <v>371</v>
      </c>
      <c r="F1169" t="s" s="4">
        <v>261</v>
      </c>
      <c r="G1169" t="s" s="4">
        <v>262</v>
      </c>
      <c r="H1169" t="s" s="4">
        <v>263</v>
      </c>
      <c r="I1169" t="s" s="4">
        <v>49</v>
      </c>
      <c r="J1169" t="s" s="4">
        <v>374</v>
      </c>
      <c r="K1169" t="s" s="4">
        <v>49</v>
      </c>
      <c r="L1169" t="s" s="4">
        <v>375</v>
      </c>
      <c r="M1169" t="s" s="4">
        <v>49</v>
      </c>
      <c r="N1169" t="s" s="4">
        <v>49</v>
      </c>
      <c r="O1169" t="s" s="4">
        <v>262</v>
      </c>
    </row>
    <row r="1170" ht="45.0" customHeight="true">
      <c r="A1170" t="s" s="4">
        <v>77</v>
      </c>
      <c r="B1170" t="s" s="4">
        <v>1937</v>
      </c>
      <c r="C1170" t="s" s="4">
        <v>1054</v>
      </c>
      <c r="D1170" t="s" s="4">
        <v>371</v>
      </c>
      <c r="E1170" t="s" s="4">
        <v>371</v>
      </c>
      <c r="F1170" t="s" s="4">
        <v>261</v>
      </c>
      <c r="G1170" t="s" s="4">
        <v>262</v>
      </c>
      <c r="H1170" t="s" s="4">
        <v>263</v>
      </c>
      <c r="I1170" t="s" s="4">
        <v>49</v>
      </c>
      <c r="J1170" t="s" s="4">
        <v>374</v>
      </c>
      <c r="K1170" t="s" s="4">
        <v>49</v>
      </c>
      <c r="L1170" t="s" s="4">
        <v>375</v>
      </c>
      <c r="M1170" t="s" s="4">
        <v>49</v>
      </c>
      <c r="N1170" t="s" s="4">
        <v>49</v>
      </c>
      <c r="O1170" t="s" s="4">
        <v>262</v>
      </c>
    </row>
    <row r="1171" ht="45.0" customHeight="true">
      <c r="A1171" t="s" s="4">
        <v>77</v>
      </c>
      <c r="B1171" t="s" s="4">
        <v>1938</v>
      </c>
      <c r="C1171" t="s" s="4">
        <v>1056</v>
      </c>
      <c r="D1171" t="s" s="4">
        <v>371</v>
      </c>
      <c r="E1171" t="s" s="4">
        <v>371</v>
      </c>
      <c r="F1171" t="s" s="4">
        <v>261</v>
      </c>
      <c r="G1171" t="s" s="4">
        <v>275</v>
      </c>
      <c r="H1171" t="s" s="4">
        <v>276</v>
      </c>
      <c r="I1171" t="s" s="4">
        <v>49</v>
      </c>
      <c r="J1171" t="s" s="4">
        <v>374</v>
      </c>
      <c r="K1171" t="s" s="4">
        <v>49</v>
      </c>
      <c r="L1171" t="s" s="4">
        <v>375</v>
      </c>
      <c r="M1171" t="s" s="4">
        <v>49</v>
      </c>
      <c r="N1171" t="s" s="4">
        <v>49</v>
      </c>
      <c r="O1171" t="s" s="4">
        <v>275</v>
      </c>
    </row>
    <row r="1172" ht="45.0" customHeight="true">
      <c r="A1172" t="s" s="4">
        <v>77</v>
      </c>
      <c r="B1172" t="s" s="4">
        <v>1939</v>
      </c>
      <c r="C1172" t="s" s="4">
        <v>1058</v>
      </c>
      <c r="D1172" t="s" s="4">
        <v>371</v>
      </c>
      <c r="E1172" t="s" s="4">
        <v>371</v>
      </c>
      <c r="F1172" t="s" s="4">
        <v>261</v>
      </c>
      <c r="G1172" t="s" s="4">
        <v>262</v>
      </c>
      <c r="H1172" t="s" s="4">
        <v>263</v>
      </c>
      <c r="I1172" t="s" s="4">
        <v>49</v>
      </c>
      <c r="J1172" t="s" s="4">
        <v>392</v>
      </c>
      <c r="K1172" t="s" s="4">
        <v>49</v>
      </c>
      <c r="L1172" t="s" s="4">
        <v>375</v>
      </c>
      <c r="M1172" t="s" s="4">
        <v>49</v>
      </c>
      <c r="N1172" t="s" s="4">
        <v>49</v>
      </c>
      <c r="O1172" t="s" s="4">
        <v>262</v>
      </c>
    </row>
    <row r="1173" ht="45.0" customHeight="true">
      <c r="A1173" t="s" s="4">
        <v>77</v>
      </c>
      <c r="B1173" t="s" s="4">
        <v>1940</v>
      </c>
      <c r="C1173" t="s" s="4">
        <v>1064</v>
      </c>
      <c r="D1173" t="s" s="4">
        <v>371</v>
      </c>
      <c r="E1173" t="s" s="4">
        <v>1065</v>
      </c>
      <c r="F1173" t="s" s="4">
        <v>261</v>
      </c>
      <c r="G1173" t="s" s="4">
        <v>275</v>
      </c>
      <c r="H1173" t="s" s="4">
        <v>276</v>
      </c>
      <c r="I1173" t="s" s="4">
        <v>49</v>
      </c>
      <c r="J1173" t="s" s="4">
        <v>359</v>
      </c>
      <c r="K1173" t="s" s="4">
        <v>49</v>
      </c>
      <c r="L1173" t="s" s="4">
        <v>375</v>
      </c>
      <c r="M1173" t="s" s="4">
        <v>49</v>
      </c>
      <c r="N1173" t="s" s="4">
        <v>49</v>
      </c>
      <c r="O1173" t="s" s="4">
        <v>275</v>
      </c>
    </row>
    <row r="1174" ht="45.0" customHeight="true">
      <c r="A1174" t="s" s="4">
        <v>77</v>
      </c>
      <c r="B1174" t="s" s="4">
        <v>1941</v>
      </c>
      <c r="C1174" t="s" s="4">
        <v>1067</v>
      </c>
      <c r="D1174" t="s" s="4">
        <v>371</v>
      </c>
      <c r="E1174" t="s" s="4">
        <v>371</v>
      </c>
      <c r="F1174" t="s" s="4">
        <v>261</v>
      </c>
      <c r="G1174" t="s" s="4">
        <v>262</v>
      </c>
      <c r="H1174" t="s" s="4">
        <v>263</v>
      </c>
      <c r="I1174" t="s" s="4">
        <v>49</v>
      </c>
      <c r="J1174" t="s" s="4">
        <v>359</v>
      </c>
      <c r="K1174" t="s" s="4">
        <v>49</v>
      </c>
      <c r="L1174" t="s" s="4">
        <v>375</v>
      </c>
      <c r="M1174" t="s" s="4">
        <v>49</v>
      </c>
      <c r="N1174" t="s" s="4">
        <v>49</v>
      </c>
      <c r="O1174" t="s" s="4">
        <v>262</v>
      </c>
    </row>
    <row r="1175" ht="45.0" customHeight="true">
      <c r="A1175" t="s" s="4">
        <v>77</v>
      </c>
      <c r="B1175" t="s" s="4">
        <v>1942</v>
      </c>
      <c r="C1175" t="s" s="4">
        <v>1069</v>
      </c>
      <c r="D1175" t="s" s="4">
        <v>371</v>
      </c>
      <c r="E1175" t="s" s="4">
        <v>371</v>
      </c>
      <c r="F1175" t="s" s="4">
        <v>261</v>
      </c>
      <c r="G1175" t="s" s="4">
        <v>275</v>
      </c>
      <c r="H1175" t="s" s="4">
        <v>276</v>
      </c>
      <c r="I1175" t="s" s="4">
        <v>49</v>
      </c>
      <c r="J1175" t="s" s="4">
        <v>359</v>
      </c>
      <c r="K1175" t="s" s="4">
        <v>49</v>
      </c>
      <c r="L1175" t="s" s="4">
        <v>375</v>
      </c>
      <c r="M1175" t="s" s="4">
        <v>49</v>
      </c>
      <c r="N1175" t="s" s="4">
        <v>49</v>
      </c>
      <c r="O1175" t="s" s="4">
        <v>275</v>
      </c>
    </row>
    <row r="1176" ht="45.0" customHeight="true">
      <c r="A1176" t="s" s="4">
        <v>77</v>
      </c>
      <c r="B1176" t="s" s="4">
        <v>1943</v>
      </c>
      <c r="C1176" t="s" s="4">
        <v>1071</v>
      </c>
      <c r="D1176" t="s" s="4">
        <v>371</v>
      </c>
      <c r="E1176" t="s" s="4">
        <v>371</v>
      </c>
      <c r="F1176" t="s" s="4">
        <v>261</v>
      </c>
      <c r="G1176" t="s" s="4">
        <v>262</v>
      </c>
      <c r="H1176" t="s" s="4">
        <v>263</v>
      </c>
      <c r="I1176" t="s" s="4">
        <v>49</v>
      </c>
      <c r="J1176" t="s" s="4">
        <v>359</v>
      </c>
      <c r="K1176" t="s" s="4">
        <v>49</v>
      </c>
      <c r="L1176" t="s" s="4">
        <v>375</v>
      </c>
      <c r="M1176" t="s" s="4">
        <v>49</v>
      </c>
      <c r="N1176" t="s" s="4">
        <v>49</v>
      </c>
      <c r="O1176" t="s" s="4">
        <v>262</v>
      </c>
    </row>
    <row r="1177" ht="45.0" customHeight="true">
      <c r="A1177" t="s" s="4">
        <v>77</v>
      </c>
      <c r="B1177" t="s" s="4">
        <v>1944</v>
      </c>
      <c r="C1177" t="s" s="4">
        <v>1098</v>
      </c>
      <c r="D1177" t="s" s="4">
        <v>371</v>
      </c>
      <c r="E1177" t="s" s="4">
        <v>371</v>
      </c>
      <c r="F1177" t="s" s="4">
        <v>261</v>
      </c>
      <c r="G1177" t="s" s="4">
        <v>262</v>
      </c>
      <c r="H1177" t="s" s="4">
        <v>263</v>
      </c>
      <c r="I1177" t="s" s="4">
        <v>49</v>
      </c>
      <c r="J1177" t="s" s="4">
        <v>374</v>
      </c>
      <c r="K1177" t="s" s="4">
        <v>49</v>
      </c>
      <c r="L1177" t="s" s="4">
        <v>375</v>
      </c>
      <c r="M1177" t="s" s="4">
        <v>49</v>
      </c>
      <c r="N1177" t="s" s="4">
        <v>49</v>
      </c>
      <c r="O1177" t="s" s="4">
        <v>262</v>
      </c>
    </row>
    <row r="1178" ht="45.0" customHeight="true">
      <c r="A1178" t="s" s="4">
        <v>77</v>
      </c>
      <c r="B1178" t="s" s="4">
        <v>1945</v>
      </c>
      <c r="C1178" t="s" s="4">
        <v>1100</v>
      </c>
      <c r="D1178" t="s" s="4">
        <v>371</v>
      </c>
      <c r="E1178" t="s" s="4">
        <v>371</v>
      </c>
      <c r="F1178" t="s" s="4">
        <v>261</v>
      </c>
      <c r="G1178" t="s" s="4">
        <v>262</v>
      </c>
      <c r="H1178" t="s" s="4">
        <v>263</v>
      </c>
      <c r="I1178" t="s" s="4">
        <v>49</v>
      </c>
      <c r="J1178" t="s" s="4">
        <v>359</v>
      </c>
      <c r="K1178" t="s" s="4">
        <v>49</v>
      </c>
      <c r="L1178" t="s" s="4">
        <v>375</v>
      </c>
      <c r="M1178" t="s" s="4">
        <v>49</v>
      </c>
      <c r="N1178" t="s" s="4">
        <v>49</v>
      </c>
      <c r="O1178" t="s" s="4">
        <v>262</v>
      </c>
    </row>
    <row r="1179" ht="45.0" customHeight="true">
      <c r="A1179" t="s" s="4">
        <v>77</v>
      </c>
      <c r="B1179" t="s" s="4">
        <v>1946</v>
      </c>
      <c r="C1179" t="s" s="4">
        <v>1102</v>
      </c>
      <c r="D1179" t="s" s="4">
        <v>371</v>
      </c>
      <c r="E1179" t="s" s="4">
        <v>371</v>
      </c>
      <c r="F1179" t="s" s="4">
        <v>261</v>
      </c>
      <c r="G1179" t="s" s="4">
        <v>275</v>
      </c>
      <c r="H1179" t="s" s="4">
        <v>276</v>
      </c>
      <c r="I1179" t="s" s="4">
        <v>49</v>
      </c>
      <c r="J1179" t="s" s="4">
        <v>359</v>
      </c>
      <c r="K1179" t="s" s="4">
        <v>49</v>
      </c>
      <c r="L1179" t="s" s="4">
        <v>375</v>
      </c>
      <c r="M1179" t="s" s="4">
        <v>49</v>
      </c>
      <c r="N1179" t="s" s="4">
        <v>49</v>
      </c>
      <c r="O1179" t="s" s="4">
        <v>275</v>
      </c>
    </row>
    <row r="1180" ht="45.0" customHeight="true">
      <c r="A1180" t="s" s="4">
        <v>77</v>
      </c>
      <c r="B1180" t="s" s="4">
        <v>1947</v>
      </c>
      <c r="C1180" t="s" s="4">
        <v>1104</v>
      </c>
      <c r="D1180" t="s" s="4">
        <v>371</v>
      </c>
      <c r="E1180" t="s" s="4">
        <v>371</v>
      </c>
      <c r="F1180" t="s" s="4">
        <v>261</v>
      </c>
      <c r="G1180" t="s" s="4">
        <v>262</v>
      </c>
      <c r="H1180" t="s" s="4">
        <v>263</v>
      </c>
      <c r="I1180" t="s" s="4">
        <v>49</v>
      </c>
      <c r="J1180" t="s" s="4">
        <v>359</v>
      </c>
      <c r="K1180" t="s" s="4">
        <v>49</v>
      </c>
      <c r="L1180" t="s" s="4">
        <v>375</v>
      </c>
      <c r="M1180" t="s" s="4">
        <v>49</v>
      </c>
      <c r="N1180" t="s" s="4">
        <v>49</v>
      </c>
      <c r="O1180" t="s" s="4">
        <v>262</v>
      </c>
    </row>
    <row r="1181" ht="45.0" customHeight="true">
      <c r="A1181" t="s" s="4">
        <v>77</v>
      </c>
      <c r="B1181" t="s" s="4">
        <v>1948</v>
      </c>
      <c r="C1181" t="s" s="4">
        <v>1060</v>
      </c>
      <c r="D1181" t="s" s="4">
        <v>371</v>
      </c>
      <c r="E1181" t="s" s="4">
        <v>371</v>
      </c>
      <c r="F1181" t="s" s="4">
        <v>261</v>
      </c>
      <c r="G1181" t="s" s="4">
        <v>262</v>
      </c>
      <c r="H1181" t="s" s="4">
        <v>263</v>
      </c>
      <c r="I1181" t="s" s="4">
        <v>49</v>
      </c>
      <c r="J1181" t="s" s="4">
        <v>381</v>
      </c>
      <c r="K1181" t="s" s="4">
        <v>49</v>
      </c>
      <c r="L1181" t="s" s="4">
        <v>375</v>
      </c>
      <c r="M1181" t="s" s="4">
        <v>49</v>
      </c>
      <c r="N1181" t="s" s="4">
        <v>49</v>
      </c>
      <c r="O1181" t="s" s="4">
        <v>262</v>
      </c>
    </row>
    <row r="1182" ht="45.0" customHeight="true">
      <c r="A1182" t="s" s="4">
        <v>77</v>
      </c>
      <c r="B1182" t="s" s="4">
        <v>1949</v>
      </c>
      <c r="C1182" t="s" s="4">
        <v>1062</v>
      </c>
      <c r="D1182" t="s" s="4">
        <v>371</v>
      </c>
      <c r="E1182" t="s" s="4">
        <v>371</v>
      </c>
      <c r="F1182" t="s" s="4">
        <v>261</v>
      </c>
      <c r="G1182" t="s" s="4">
        <v>262</v>
      </c>
      <c r="H1182" t="s" s="4">
        <v>263</v>
      </c>
      <c r="I1182" t="s" s="4">
        <v>49</v>
      </c>
      <c r="J1182" t="s" s="4">
        <v>359</v>
      </c>
      <c r="K1182" t="s" s="4">
        <v>49</v>
      </c>
      <c r="L1182" t="s" s="4">
        <v>375</v>
      </c>
      <c r="M1182" t="s" s="4">
        <v>49</v>
      </c>
      <c r="N1182" t="s" s="4">
        <v>49</v>
      </c>
      <c r="O1182" t="s" s="4">
        <v>262</v>
      </c>
    </row>
    <row r="1183" ht="45.0" customHeight="true">
      <c r="A1183" t="s" s="4">
        <v>77</v>
      </c>
      <c r="B1183" t="s" s="4">
        <v>1950</v>
      </c>
      <c r="C1183" t="s" s="4">
        <v>1073</v>
      </c>
      <c r="D1183" t="s" s="4">
        <v>371</v>
      </c>
      <c r="E1183" t="s" s="4">
        <v>371</v>
      </c>
      <c r="F1183" t="s" s="4">
        <v>261</v>
      </c>
      <c r="G1183" t="s" s="4">
        <v>262</v>
      </c>
      <c r="H1183" t="s" s="4">
        <v>263</v>
      </c>
      <c r="I1183" t="s" s="4">
        <v>49</v>
      </c>
      <c r="J1183" t="s" s="4">
        <v>381</v>
      </c>
      <c r="K1183" t="s" s="4">
        <v>49</v>
      </c>
      <c r="L1183" t="s" s="4">
        <v>375</v>
      </c>
      <c r="M1183" t="s" s="4">
        <v>49</v>
      </c>
      <c r="N1183" t="s" s="4">
        <v>49</v>
      </c>
      <c r="O1183" t="s" s="4">
        <v>262</v>
      </c>
    </row>
    <row r="1184" ht="45.0" customHeight="true">
      <c r="A1184" t="s" s="4">
        <v>77</v>
      </c>
      <c r="B1184" t="s" s="4">
        <v>1951</v>
      </c>
      <c r="C1184" t="s" s="4">
        <v>1075</v>
      </c>
      <c r="D1184" t="s" s="4">
        <v>371</v>
      </c>
      <c r="E1184" t="s" s="4">
        <v>371</v>
      </c>
      <c r="F1184" t="s" s="4">
        <v>261</v>
      </c>
      <c r="G1184" t="s" s="4">
        <v>275</v>
      </c>
      <c r="H1184" t="s" s="4">
        <v>276</v>
      </c>
      <c r="I1184" t="s" s="4">
        <v>49</v>
      </c>
      <c r="J1184" t="s" s="4">
        <v>374</v>
      </c>
      <c r="K1184" t="s" s="4">
        <v>49</v>
      </c>
      <c r="L1184" t="s" s="4">
        <v>375</v>
      </c>
      <c r="M1184" t="s" s="4">
        <v>49</v>
      </c>
      <c r="N1184" t="s" s="4">
        <v>49</v>
      </c>
      <c r="O1184" t="s" s="4">
        <v>275</v>
      </c>
    </row>
    <row r="1185" ht="45.0" customHeight="true">
      <c r="A1185" t="s" s="4">
        <v>77</v>
      </c>
      <c r="B1185" t="s" s="4">
        <v>1952</v>
      </c>
      <c r="C1185" t="s" s="4">
        <v>1077</v>
      </c>
      <c r="D1185" t="s" s="4">
        <v>371</v>
      </c>
      <c r="E1185" t="s" s="4">
        <v>371</v>
      </c>
      <c r="F1185" t="s" s="4">
        <v>261</v>
      </c>
      <c r="G1185" t="s" s="4">
        <v>262</v>
      </c>
      <c r="H1185" t="s" s="4">
        <v>263</v>
      </c>
      <c r="I1185" t="s" s="4">
        <v>49</v>
      </c>
      <c r="J1185" t="s" s="4">
        <v>374</v>
      </c>
      <c r="K1185" t="s" s="4">
        <v>49</v>
      </c>
      <c r="L1185" t="s" s="4">
        <v>375</v>
      </c>
      <c r="M1185" t="s" s="4">
        <v>49</v>
      </c>
      <c r="N1185" t="s" s="4">
        <v>49</v>
      </c>
      <c r="O1185" t="s" s="4">
        <v>262</v>
      </c>
    </row>
    <row r="1186" ht="45.0" customHeight="true">
      <c r="A1186" t="s" s="4">
        <v>77</v>
      </c>
      <c r="B1186" t="s" s="4">
        <v>1953</v>
      </c>
      <c r="C1186" t="s" s="4">
        <v>1079</v>
      </c>
      <c r="D1186" t="s" s="4">
        <v>371</v>
      </c>
      <c r="E1186" t="s" s="4">
        <v>371</v>
      </c>
      <c r="F1186" t="s" s="4">
        <v>261</v>
      </c>
      <c r="G1186" t="s" s="4">
        <v>262</v>
      </c>
      <c r="H1186" t="s" s="4">
        <v>263</v>
      </c>
      <c r="I1186" t="s" s="4">
        <v>49</v>
      </c>
      <c r="J1186" t="s" s="4">
        <v>359</v>
      </c>
      <c r="K1186" t="s" s="4">
        <v>49</v>
      </c>
      <c r="L1186" t="s" s="4">
        <v>375</v>
      </c>
      <c r="M1186" t="s" s="4">
        <v>49</v>
      </c>
      <c r="N1186" t="s" s="4">
        <v>49</v>
      </c>
      <c r="O1186" t="s" s="4">
        <v>262</v>
      </c>
    </row>
    <row r="1187" ht="45.0" customHeight="true">
      <c r="A1187" t="s" s="4">
        <v>77</v>
      </c>
      <c r="B1187" t="s" s="4">
        <v>1954</v>
      </c>
      <c r="C1187" t="s" s="4">
        <v>1081</v>
      </c>
      <c r="D1187" t="s" s="4">
        <v>371</v>
      </c>
      <c r="E1187" t="s" s="4">
        <v>371</v>
      </c>
      <c r="F1187" t="s" s="4">
        <v>261</v>
      </c>
      <c r="G1187" t="s" s="4">
        <v>275</v>
      </c>
      <c r="H1187" t="s" s="4">
        <v>276</v>
      </c>
      <c r="I1187" t="s" s="4">
        <v>49</v>
      </c>
      <c r="J1187" t="s" s="4">
        <v>359</v>
      </c>
      <c r="K1187" t="s" s="4">
        <v>49</v>
      </c>
      <c r="L1187" t="s" s="4">
        <v>375</v>
      </c>
      <c r="M1187" t="s" s="4">
        <v>49</v>
      </c>
      <c r="N1187" t="s" s="4">
        <v>49</v>
      </c>
      <c r="O1187" t="s" s="4">
        <v>275</v>
      </c>
    </row>
    <row r="1188" ht="45.0" customHeight="true">
      <c r="A1188" t="s" s="4">
        <v>77</v>
      </c>
      <c r="B1188" t="s" s="4">
        <v>1955</v>
      </c>
      <c r="C1188" t="s" s="4">
        <v>1054</v>
      </c>
      <c r="D1188" t="s" s="4">
        <v>371</v>
      </c>
      <c r="E1188" t="s" s="4">
        <v>371</v>
      </c>
      <c r="F1188" t="s" s="4">
        <v>261</v>
      </c>
      <c r="G1188" t="s" s="4">
        <v>262</v>
      </c>
      <c r="H1188" t="s" s="4">
        <v>263</v>
      </c>
      <c r="I1188" t="s" s="4">
        <v>49</v>
      </c>
      <c r="J1188" t="s" s="4">
        <v>359</v>
      </c>
      <c r="K1188" t="s" s="4">
        <v>49</v>
      </c>
      <c r="L1188" t="s" s="4">
        <v>375</v>
      </c>
      <c r="M1188" t="s" s="4">
        <v>49</v>
      </c>
      <c r="N1188" t="s" s="4">
        <v>49</v>
      </c>
      <c r="O1188" t="s" s="4">
        <v>262</v>
      </c>
    </row>
    <row r="1189" ht="45.0" customHeight="true">
      <c r="A1189" t="s" s="4">
        <v>77</v>
      </c>
      <c r="B1189" t="s" s="4">
        <v>1956</v>
      </c>
      <c r="C1189" t="s" s="4">
        <v>1084</v>
      </c>
      <c r="D1189" t="s" s="4">
        <v>371</v>
      </c>
      <c r="E1189" t="s" s="4">
        <v>371</v>
      </c>
      <c r="F1189" t="s" s="4">
        <v>261</v>
      </c>
      <c r="G1189" t="s" s="4">
        <v>262</v>
      </c>
      <c r="H1189" t="s" s="4">
        <v>263</v>
      </c>
      <c r="I1189" t="s" s="4">
        <v>49</v>
      </c>
      <c r="J1189" t="s" s="4">
        <v>483</v>
      </c>
      <c r="K1189" t="s" s="4">
        <v>49</v>
      </c>
      <c r="L1189" t="s" s="4">
        <v>409</v>
      </c>
      <c r="M1189" t="s" s="4">
        <v>49</v>
      </c>
      <c r="N1189" t="s" s="4">
        <v>49</v>
      </c>
      <c r="O1189" t="s" s="4">
        <v>262</v>
      </c>
    </row>
    <row r="1190" ht="45.0" customHeight="true">
      <c r="A1190" t="s" s="4">
        <v>77</v>
      </c>
      <c r="B1190" t="s" s="4">
        <v>1957</v>
      </c>
      <c r="C1190" t="s" s="4">
        <v>754</v>
      </c>
      <c r="D1190" t="s" s="4">
        <v>371</v>
      </c>
      <c r="E1190" t="s" s="4">
        <v>371</v>
      </c>
      <c r="F1190" t="s" s="4">
        <v>261</v>
      </c>
      <c r="G1190" t="s" s="4">
        <v>275</v>
      </c>
      <c r="H1190" t="s" s="4">
        <v>276</v>
      </c>
      <c r="I1190" t="s" s="4">
        <v>49</v>
      </c>
      <c r="J1190" t="s" s="4">
        <v>447</v>
      </c>
      <c r="K1190" t="s" s="4">
        <v>49</v>
      </c>
      <c r="L1190" t="s" s="4">
        <v>409</v>
      </c>
      <c r="M1190" t="s" s="4">
        <v>49</v>
      </c>
      <c r="N1190" t="s" s="4">
        <v>49</v>
      </c>
      <c r="O1190" t="s" s="4">
        <v>275</v>
      </c>
    </row>
    <row r="1191" ht="45.0" customHeight="true">
      <c r="A1191" t="s" s="4">
        <v>77</v>
      </c>
      <c r="B1191" t="s" s="4">
        <v>1958</v>
      </c>
      <c r="C1191" t="s" s="4">
        <v>932</v>
      </c>
      <c r="D1191" t="s" s="4">
        <v>486</v>
      </c>
      <c r="E1191" t="s" s="4">
        <v>892</v>
      </c>
      <c r="F1191" t="s" s="4">
        <v>261</v>
      </c>
      <c r="G1191" t="s" s="4">
        <v>262</v>
      </c>
      <c r="H1191" t="s" s="4">
        <v>263</v>
      </c>
      <c r="I1191" t="s" s="4">
        <v>49</v>
      </c>
      <c r="J1191" t="s" s="4">
        <v>381</v>
      </c>
      <c r="K1191" t="s" s="4">
        <v>49</v>
      </c>
      <c r="L1191" t="s" s="4">
        <v>409</v>
      </c>
      <c r="M1191" t="s" s="4">
        <v>49</v>
      </c>
      <c r="N1191" t="s" s="4">
        <v>49</v>
      </c>
      <c r="O1191" t="s" s="4">
        <v>262</v>
      </c>
    </row>
    <row r="1192" ht="45.0" customHeight="true">
      <c r="A1192" t="s" s="4">
        <v>77</v>
      </c>
      <c r="B1192" t="s" s="4">
        <v>1959</v>
      </c>
      <c r="C1192" t="s" s="4">
        <v>750</v>
      </c>
      <c r="D1192" t="s" s="4">
        <v>1088</v>
      </c>
      <c r="E1192" t="s" s="4">
        <v>1007</v>
      </c>
      <c r="F1192" t="s" s="4">
        <v>261</v>
      </c>
      <c r="G1192" t="s" s="4">
        <v>262</v>
      </c>
      <c r="H1192" t="s" s="4">
        <v>263</v>
      </c>
      <c r="I1192" t="s" s="4">
        <v>49</v>
      </c>
      <c r="J1192" t="s" s="4">
        <v>381</v>
      </c>
      <c r="K1192" t="s" s="4">
        <v>49</v>
      </c>
      <c r="L1192" t="s" s="4">
        <v>409</v>
      </c>
      <c r="M1192" t="s" s="4">
        <v>49</v>
      </c>
      <c r="N1192" t="s" s="4">
        <v>49</v>
      </c>
      <c r="O1192" t="s" s="4">
        <v>262</v>
      </c>
    </row>
    <row r="1193" ht="45.0" customHeight="true">
      <c r="A1193" t="s" s="4">
        <v>77</v>
      </c>
      <c r="B1193" t="s" s="4">
        <v>1960</v>
      </c>
      <c r="C1193" t="s" s="4">
        <v>1090</v>
      </c>
      <c r="D1193" t="s" s="4">
        <v>712</v>
      </c>
      <c r="E1193" t="s" s="4">
        <v>639</v>
      </c>
      <c r="F1193" t="s" s="4">
        <v>261</v>
      </c>
      <c r="G1193" t="s" s="4">
        <v>275</v>
      </c>
      <c r="H1193" t="s" s="4">
        <v>276</v>
      </c>
      <c r="I1193" t="s" s="4">
        <v>49</v>
      </c>
      <c r="J1193" t="s" s="4">
        <v>374</v>
      </c>
      <c r="K1193" t="s" s="4">
        <v>49</v>
      </c>
      <c r="L1193" t="s" s="4">
        <v>409</v>
      </c>
      <c r="M1193" t="s" s="4">
        <v>49</v>
      </c>
      <c r="N1193" t="s" s="4">
        <v>49</v>
      </c>
      <c r="O1193" t="s" s="4">
        <v>275</v>
      </c>
    </row>
    <row r="1194" ht="45.0" customHeight="true">
      <c r="A1194" t="s" s="4">
        <v>77</v>
      </c>
      <c r="B1194" t="s" s="4">
        <v>1961</v>
      </c>
      <c r="C1194" t="s" s="4">
        <v>1092</v>
      </c>
      <c r="D1194" t="s" s="4">
        <v>490</v>
      </c>
      <c r="E1194" t="s" s="4">
        <v>560</v>
      </c>
      <c r="F1194" t="s" s="4">
        <v>261</v>
      </c>
      <c r="G1194" t="s" s="4">
        <v>262</v>
      </c>
      <c r="H1194" t="s" s="4">
        <v>263</v>
      </c>
      <c r="I1194" t="s" s="4">
        <v>49</v>
      </c>
      <c r="J1194" t="s" s="4">
        <v>447</v>
      </c>
      <c r="K1194" t="s" s="4">
        <v>49</v>
      </c>
      <c r="L1194" t="s" s="4">
        <v>409</v>
      </c>
      <c r="M1194" t="s" s="4">
        <v>49</v>
      </c>
      <c r="N1194" t="s" s="4">
        <v>49</v>
      </c>
      <c r="O1194" t="s" s="4">
        <v>262</v>
      </c>
    </row>
    <row r="1195" ht="45.0" customHeight="true">
      <c r="A1195" t="s" s="4">
        <v>77</v>
      </c>
      <c r="B1195" t="s" s="4">
        <v>1962</v>
      </c>
      <c r="C1195" t="s" s="4">
        <v>854</v>
      </c>
      <c r="D1195" t="s" s="4">
        <v>371</v>
      </c>
      <c r="E1195" t="s" s="4">
        <v>371</v>
      </c>
      <c r="F1195" t="s" s="4">
        <v>261</v>
      </c>
      <c r="G1195" t="s" s="4">
        <v>262</v>
      </c>
      <c r="H1195" t="s" s="4">
        <v>263</v>
      </c>
      <c r="I1195" t="s" s="4">
        <v>49</v>
      </c>
      <c r="J1195" t="s" s="4">
        <v>359</v>
      </c>
      <c r="K1195" t="s" s="4">
        <v>49</v>
      </c>
      <c r="L1195" t="s" s="4">
        <v>375</v>
      </c>
      <c r="M1195" t="s" s="4">
        <v>49</v>
      </c>
      <c r="N1195" t="s" s="4">
        <v>49</v>
      </c>
      <c r="O1195" t="s" s="4">
        <v>262</v>
      </c>
    </row>
    <row r="1196" ht="45.0" customHeight="true">
      <c r="A1196" t="s" s="4">
        <v>77</v>
      </c>
      <c r="B1196" t="s" s="4">
        <v>1963</v>
      </c>
      <c r="C1196" t="s" s="4">
        <v>373</v>
      </c>
      <c r="D1196" t="s" s="4">
        <v>371</v>
      </c>
      <c r="E1196" t="s" s="4">
        <v>371</v>
      </c>
      <c r="F1196" t="s" s="4">
        <v>261</v>
      </c>
      <c r="G1196" t="s" s="4">
        <v>262</v>
      </c>
      <c r="H1196" t="s" s="4">
        <v>263</v>
      </c>
      <c r="I1196" t="s" s="4">
        <v>49</v>
      </c>
      <c r="J1196" t="s" s="4">
        <v>392</v>
      </c>
      <c r="K1196" t="s" s="4">
        <v>49</v>
      </c>
      <c r="L1196" t="s" s="4">
        <v>375</v>
      </c>
      <c r="M1196" t="s" s="4">
        <v>49</v>
      </c>
      <c r="N1196" t="s" s="4">
        <v>49</v>
      </c>
      <c r="O1196" t="s" s="4">
        <v>262</v>
      </c>
    </row>
    <row r="1197" ht="45.0" customHeight="true">
      <c r="A1197" t="s" s="4">
        <v>77</v>
      </c>
      <c r="B1197" t="s" s="4">
        <v>1964</v>
      </c>
      <c r="C1197" t="s" s="4">
        <v>1108</v>
      </c>
      <c r="D1197" t="s" s="4">
        <v>371</v>
      </c>
      <c r="E1197" t="s" s="4">
        <v>371</v>
      </c>
      <c r="F1197" t="s" s="4">
        <v>261</v>
      </c>
      <c r="G1197" t="s" s="4">
        <v>275</v>
      </c>
      <c r="H1197" t="s" s="4">
        <v>276</v>
      </c>
      <c r="I1197" t="s" s="4">
        <v>49</v>
      </c>
      <c r="J1197" t="s" s="4">
        <v>359</v>
      </c>
      <c r="K1197" t="s" s="4">
        <v>49</v>
      </c>
      <c r="L1197" t="s" s="4">
        <v>375</v>
      </c>
      <c r="M1197" t="s" s="4">
        <v>49</v>
      </c>
      <c r="N1197" t="s" s="4">
        <v>49</v>
      </c>
      <c r="O1197" t="s" s="4">
        <v>275</v>
      </c>
    </row>
    <row r="1198" ht="45.0" customHeight="true">
      <c r="A1198" t="s" s="4">
        <v>77</v>
      </c>
      <c r="B1198" t="s" s="4">
        <v>1965</v>
      </c>
      <c r="C1198" t="s" s="4">
        <v>1110</v>
      </c>
      <c r="D1198" t="s" s="4">
        <v>371</v>
      </c>
      <c r="E1198" t="s" s="4">
        <v>371</v>
      </c>
      <c r="F1198" t="s" s="4">
        <v>261</v>
      </c>
      <c r="G1198" t="s" s="4">
        <v>262</v>
      </c>
      <c r="H1198" t="s" s="4">
        <v>263</v>
      </c>
      <c r="I1198" t="s" s="4">
        <v>49</v>
      </c>
      <c r="J1198" t="s" s="4">
        <v>359</v>
      </c>
      <c r="K1198" t="s" s="4">
        <v>49</v>
      </c>
      <c r="L1198" t="s" s="4">
        <v>375</v>
      </c>
      <c r="M1198" t="s" s="4">
        <v>49</v>
      </c>
      <c r="N1198" t="s" s="4">
        <v>49</v>
      </c>
      <c r="O1198" t="s" s="4">
        <v>262</v>
      </c>
    </row>
    <row r="1199" ht="45.0" customHeight="true">
      <c r="A1199" t="s" s="4">
        <v>77</v>
      </c>
      <c r="B1199" t="s" s="4">
        <v>1966</v>
      </c>
      <c r="C1199" t="s" s="4">
        <v>1112</v>
      </c>
      <c r="D1199" t="s" s="4">
        <v>371</v>
      </c>
      <c r="E1199" t="s" s="4">
        <v>371</v>
      </c>
      <c r="F1199" t="s" s="4">
        <v>261</v>
      </c>
      <c r="G1199" t="s" s="4">
        <v>262</v>
      </c>
      <c r="H1199" t="s" s="4">
        <v>263</v>
      </c>
      <c r="I1199" t="s" s="4">
        <v>49</v>
      </c>
      <c r="J1199" t="s" s="4">
        <v>381</v>
      </c>
      <c r="K1199" t="s" s="4">
        <v>49</v>
      </c>
      <c r="L1199" t="s" s="4">
        <v>375</v>
      </c>
      <c r="M1199" t="s" s="4">
        <v>49</v>
      </c>
      <c r="N1199" t="s" s="4">
        <v>49</v>
      </c>
      <c r="O1199" t="s" s="4">
        <v>262</v>
      </c>
    </row>
    <row r="1200" ht="45.0" customHeight="true">
      <c r="A1200" t="s" s="4">
        <v>77</v>
      </c>
      <c r="B1200" t="s" s="4">
        <v>1967</v>
      </c>
      <c r="C1200" t="s" s="4">
        <v>1114</v>
      </c>
      <c r="D1200" t="s" s="4">
        <v>371</v>
      </c>
      <c r="E1200" t="s" s="4">
        <v>371</v>
      </c>
      <c r="F1200" t="s" s="4">
        <v>261</v>
      </c>
      <c r="G1200" t="s" s="4">
        <v>262</v>
      </c>
      <c r="H1200" t="s" s="4">
        <v>263</v>
      </c>
      <c r="I1200" t="s" s="4">
        <v>49</v>
      </c>
      <c r="J1200" t="s" s="4">
        <v>381</v>
      </c>
      <c r="K1200" t="s" s="4">
        <v>49</v>
      </c>
      <c r="L1200" t="s" s="4">
        <v>375</v>
      </c>
      <c r="M1200" t="s" s="4">
        <v>49</v>
      </c>
      <c r="N1200" t="s" s="4">
        <v>49</v>
      </c>
      <c r="O1200" t="s" s="4">
        <v>262</v>
      </c>
    </row>
    <row r="1201" ht="45.0" customHeight="true">
      <c r="A1201" t="s" s="4">
        <v>77</v>
      </c>
      <c r="B1201" t="s" s="4">
        <v>1968</v>
      </c>
      <c r="C1201" t="s" s="4">
        <v>1116</v>
      </c>
      <c r="D1201" t="s" s="4">
        <v>371</v>
      </c>
      <c r="E1201" t="s" s="4">
        <v>371</v>
      </c>
      <c r="F1201" t="s" s="4">
        <v>261</v>
      </c>
      <c r="G1201" t="s" s="4">
        <v>262</v>
      </c>
      <c r="H1201" t="s" s="4">
        <v>263</v>
      </c>
      <c r="I1201" t="s" s="4">
        <v>49</v>
      </c>
      <c r="J1201" t="s" s="4">
        <v>359</v>
      </c>
      <c r="K1201" t="s" s="4">
        <v>49</v>
      </c>
      <c r="L1201" t="s" s="4">
        <v>375</v>
      </c>
      <c r="M1201" t="s" s="4">
        <v>49</v>
      </c>
      <c r="N1201" t="s" s="4">
        <v>49</v>
      </c>
      <c r="O1201" t="s" s="4">
        <v>262</v>
      </c>
    </row>
    <row r="1202" ht="45.0" customHeight="true">
      <c r="A1202" t="s" s="4">
        <v>77</v>
      </c>
      <c r="B1202" t="s" s="4">
        <v>1969</v>
      </c>
      <c r="C1202" t="s" s="4">
        <v>1118</v>
      </c>
      <c r="D1202" t="s" s="4">
        <v>371</v>
      </c>
      <c r="E1202" t="s" s="4">
        <v>371</v>
      </c>
      <c r="F1202" t="s" s="4">
        <v>261</v>
      </c>
      <c r="G1202" t="s" s="4">
        <v>262</v>
      </c>
      <c r="H1202" t="s" s="4">
        <v>263</v>
      </c>
      <c r="I1202" t="s" s="4">
        <v>49</v>
      </c>
      <c r="J1202" t="s" s="4">
        <v>359</v>
      </c>
      <c r="K1202" t="s" s="4">
        <v>49</v>
      </c>
      <c r="L1202" t="s" s="4">
        <v>375</v>
      </c>
      <c r="M1202" t="s" s="4">
        <v>49</v>
      </c>
      <c r="N1202" t="s" s="4">
        <v>49</v>
      </c>
      <c r="O1202" t="s" s="4">
        <v>262</v>
      </c>
    </row>
    <row r="1203" ht="45.0" customHeight="true">
      <c r="A1203" t="s" s="4">
        <v>77</v>
      </c>
      <c r="B1203" t="s" s="4">
        <v>1970</v>
      </c>
      <c r="C1203" t="s" s="4">
        <v>1120</v>
      </c>
      <c r="D1203" t="s" s="4">
        <v>371</v>
      </c>
      <c r="E1203" t="s" s="4">
        <v>371</v>
      </c>
      <c r="F1203" t="s" s="4">
        <v>261</v>
      </c>
      <c r="G1203" t="s" s="4">
        <v>262</v>
      </c>
      <c r="H1203" t="s" s="4">
        <v>263</v>
      </c>
      <c r="I1203" t="s" s="4">
        <v>49</v>
      </c>
      <c r="J1203" t="s" s="4">
        <v>381</v>
      </c>
      <c r="K1203" t="s" s="4">
        <v>49</v>
      </c>
      <c r="L1203" t="s" s="4">
        <v>375</v>
      </c>
      <c r="M1203" t="s" s="4">
        <v>49</v>
      </c>
      <c r="N1203" t="s" s="4">
        <v>49</v>
      </c>
      <c r="O1203" t="s" s="4">
        <v>262</v>
      </c>
    </row>
    <row r="1204" ht="45.0" customHeight="true">
      <c r="A1204" t="s" s="4">
        <v>77</v>
      </c>
      <c r="B1204" t="s" s="4">
        <v>1971</v>
      </c>
      <c r="C1204" t="s" s="4">
        <v>1122</v>
      </c>
      <c r="D1204" t="s" s="4">
        <v>371</v>
      </c>
      <c r="E1204" t="s" s="4">
        <v>371</v>
      </c>
      <c r="F1204" t="s" s="4">
        <v>261</v>
      </c>
      <c r="G1204" t="s" s="4">
        <v>262</v>
      </c>
      <c r="H1204" t="s" s="4">
        <v>263</v>
      </c>
      <c r="I1204" t="s" s="4">
        <v>49</v>
      </c>
      <c r="J1204" t="s" s="4">
        <v>359</v>
      </c>
      <c r="K1204" t="s" s="4">
        <v>49</v>
      </c>
      <c r="L1204" t="s" s="4">
        <v>375</v>
      </c>
      <c r="M1204" t="s" s="4">
        <v>49</v>
      </c>
      <c r="N1204" t="s" s="4">
        <v>49</v>
      </c>
      <c r="O1204" t="s" s="4">
        <v>262</v>
      </c>
    </row>
    <row r="1205" ht="45.0" customHeight="true">
      <c r="A1205" t="s" s="4">
        <v>77</v>
      </c>
      <c r="B1205" t="s" s="4">
        <v>1972</v>
      </c>
      <c r="C1205" t="s" s="4">
        <v>1124</v>
      </c>
      <c r="D1205" t="s" s="4">
        <v>371</v>
      </c>
      <c r="E1205" t="s" s="4">
        <v>371</v>
      </c>
      <c r="F1205" t="s" s="4">
        <v>261</v>
      </c>
      <c r="G1205" t="s" s="4">
        <v>262</v>
      </c>
      <c r="H1205" t="s" s="4">
        <v>263</v>
      </c>
      <c r="I1205" t="s" s="4">
        <v>49</v>
      </c>
      <c r="J1205" t="s" s="4">
        <v>359</v>
      </c>
      <c r="K1205" t="s" s="4">
        <v>49</v>
      </c>
      <c r="L1205" t="s" s="4">
        <v>375</v>
      </c>
      <c r="M1205" t="s" s="4">
        <v>49</v>
      </c>
      <c r="N1205" t="s" s="4">
        <v>49</v>
      </c>
      <c r="O1205" t="s" s="4">
        <v>262</v>
      </c>
    </row>
    <row r="1206" ht="45.0" customHeight="true">
      <c r="A1206" t="s" s="4">
        <v>77</v>
      </c>
      <c r="B1206" t="s" s="4">
        <v>1973</v>
      </c>
      <c r="C1206" t="s" s="4">
        <v>373</v>
      </c>
      <c r="D1206" t="s" s="4">
        <v>371</v>
      </c>
      <c r="E1206" t="s" s="4">
        <v>371</v>
      </c>
      <c r="F1206" t="s" s="4">
        <v>261</v>
      </c>
      <c r="G1206" t="s" s="4">
        <v>262</v>
      </c>
      <c r="H1206" t="s" s="4">
        <v>263</v>
      </c>
      <c r="I1206" t="s" s="4">
        <v>49</v>
      </c>
      <c r="J1206" t="s" s="4">
        <v>374</v>
      </c>
      <c r="K1206" t="s" s="4">
        <v>49</v>
      </c>
      <c r="L1206" t="s" s="4">
        <v>375</v>
      </c>
      <c r="M1206" t="s" s="4">
        <v>49</v>
      </c>
      <c r="N1206" t="s" s="4">
        <v>49</v>
      </c>
      <c r="O1206" t="s" s="4">
        <v>262</v>
      </c>
    </row>
    <row r="1207" ht="45.0" customHeight="true">
      <c r="A1207" t="s" s="4">
        <v>77</v>
      </c>
      <c r="B1207" t="s" s="4">
        <v>1974</v>
      </c>
      <c r="C1207" t="s" s="4">
        <v>377</v>
      </c>
      <c r="D1207" t="s" s="4">
        <v>371</v>
      </c>
      <c r="E1207" t="s" s="4">
        <v>371</v>
      </c>
      <c r="F1207" t="s" s="4">
        <v>261</v>
      </c>
      <c r="G1207" t="s" s="4">
        <v>262</v>
      </c>
      <c r="H1207" t="s" s="4">
        <v>263</v>
      </c>
      <c r="I1207" t="s" s="4">
        <v>49</v>
      </c>
      <c r="J1207" t="s" s="4">
        <v>374</v>
      </c>
      <c r="K1207" t="s" s="4">
        <v>49</v>
      </c>
      <c r="L1207" t="s" s="4">
        <v>375</v>
      </c>
      <c r="M1207" t="s" s="4">
        <v>49</v>
      </c>
      <c r="N1207" t="s" s="4">
        <v>49</v>
      </c>
      <c r="O1207" t="s" s="4">
        <v>262</v>
      </c>
    </row>
    <row r="1208" ht="45.0" customHeight="true">
      <c r="A1208" t="s" s="4">
        <v>77</v>
      </c>
      <c r="B1208" t="s" s="4">
        <v>1975</v>
      </c>
      <c r="C1208" t="s" s="4">
        <v>379</v>
      </c>
      <c r="D1208" t="s" s="4">
        <v>371</v>
      </c>
      <c r="E1208" t="s" s="4">
        <v>371</v>
      </c>
      <c r="F1208" t="s" s="4">
        <v>261</v>
      </c>
      <c r="G1208" t="s" s="4">
        <v>262</v>
      </c>
      <c r="H1208" t="s" s="4">
        <v>263</v>
      </c>
      <c r="I1208" t="s" s="4">
        <v>49</v>
      </c>
      <c r="J1208" t="s" s="4">
        <v>374</v>
      </c>
      <c r="K1208" t="s" s="4">
        <v>49</v>
      </c>
      <c r="L1208" t="s" s="4">
        <v>375</v>
      </c>
      <c r="M1208" t="s" s="4">
        <v>49</v>
      </c>
      <c r="N1208" t="s" s="4">
        <v>49</v>
      </c>
      <c r="O1208" t="s" s="4">
        <v>262</v>
      </c>
    </row>
    <row r="1209" ht="45.0" customHeight="true">
      <c r="A1209" t="s" s="4">
        <v>77</v>
      </c>
      <c r="B1209" t="s" s="4">
        <v>1976</v>
      </c>
      <c r="C1209" t="s" s="4">
        <v>278</v>
      </c>
      <c r="D1209" t="s" s="4">
        <v>371</v>
      </c>
      <c r="E1209" t="s" s="4">
        <v>371</v>
      </c>
      <c r="F1209" t="s" s="4">
        <v>261</v>
      </c>
      <c r="G1209" t="s" s="4">
        <v>262</v>
      </c>
      <c r="H1209" t="s" s="4">
        <v>263</v>
      </c>
      <c r="I1209" t="s" s="4">
        <v>49</v>
      </c>
      <c r="J1209" t="s" s="4">
        <v>381</v>
      </c>
      <c r="K1209" t="s" s="4">
        <v>49</v>
      </c>
      <c r="L1209" t="s" s="4">
        <v>375</v>
      </c>
      <c r="M1209" t="s" s="4">
        <v>49</v>
      </c>
      <c r="N1209" t="s" s="4">
        <v>49</v>
      </c>
      <c r="O1209" t="s" s="4">
        <v>262</v>
      </c>
    </row>
    <row r="1210" ht="45.0" customHeight="true">
      <c r="A1210" t="s" s="4">
        <v>77</v>
      </c>
      <c r="B1210" t="s" s="4">
        <v>1977</v>
      </c>
      <c r="C1210" t="s" s="4">
        <v>629</v>
      </c>
      <c r="D1210" t="s" s="4">
        <v>925</v>
      </c>
      <c r="E1210" t="s" s="4">
        <v>49</v>
      </c>
      <c r="F1210" t="s" s="4">
        <v>261</v>
      </c>
      <c r="G1210" t="s" s="4">
        <v>262</v>
      </c>
      <c r="H1210" t="s" s="4">
        <v>263</v>
      </c>
      <c r="I1210" t="s" s="4">
        <v>49</v>
      </c>
      <c r="J1210" t="s" s="4">
        <v>381</v>
      </c>
      <c r="K1210" t="s" s="4">
        <v>49</v>
      </c>
      <c r="L1210" t="s" s="4">
        <v>409</v>
      </c>
      <c r="M1210" t="s" s="4">
        <v>49</v>
      </c>
      <c r="N1210" t="s" s="4">
        <v>49</v>
      </c>
      <c r="O1210" t="s" s="4">
        <v>262</v>
      </c>
    </row>
    <row r="1211" ht="45.0" customHeight="true">
      <c r="A1211" t="s" s="4">
        <v>77</v>
      </c>
      <c r="B1211" t="s" s="4">
        <v>1978</v>
      </c>
      <c r="C1211" t="s" s="4">
        <v>1095</v>
      </c>
      <c r="D1211" t="s" s="4">
        <v>1096</v>
      </c>
      <c r="E1211" t="s" s="4">
        <v>422</v>
      </c>
      <c r="F1211" t="s" s="4">
        <v>261</v>
      </c>
      <c r="G1211" t="s" s="4">
        <v>262</v>
      </c>
      <c r="H1211" t="s" s="4">
        <v>263</v>
      </c>
      <c r="I1211" t="s" s="4">
        <v>49</v>
      </c>
      <c r="J1211" t="s" s="4">
        <v>381</v>
      </c>
      <c r="K1211" t="s" s="4">
        <v>49</v>
      </c>
      <c r="L1211" t="s" s="4">
        <v>409</v>
      </c>
      <c r="M1211" t="s" s="4">
        <v>49</v>
      </c>
      <c r="N1211" t="s" s="4">
        <v>49</v>
      </c>
      <c r="O1211" t="s" s="4">
        <v>262</v>
      </c>
    </row>
    <row r="1212" ht="45.0" customHeight="true">
      <c r="A1212" t="s" s="4">
        <v>77</v>
      </c>
      <c r="B1212" t="s" s="4">
        <v>1979</v>
      </c>
      <c r="C1212" t="s" s="4">
        <v>565</v>
      </c>
      <c r="D1212" t="s" s="4">
        <v>487</v>
      </c>
      <c r="E1212" t="s" s="4">
        <v>502</v>
      </c>
      <c r="F1212" t="s" s="4">
        <v>261</v>
      </c>
      <c r="G1212" t="s" s="4">
        <v>262</v>
      </c>
      <c r="H1212" t="s" s="4">
        <v>263</v>
      </c>
      <c r="I1212" t="s" s="4">
        <v>49</v>
      </c>
      <c r="J1212" t="s" s="4">
        <v>374</v>
      </c>
      <c r="K1212" t="s" s="4">
        <v>49</v>
      </c>
      <c r="L1212" t="s" s="4">
        <v>409</v>
      </c>
      <c r="M1212" t="s" s="4">
        <v>49</v>
      </c>
      <c r="N1212" t="s" s="4">
        <v>49</v>
      </c>
      <c r="O1212" t="s" s="4">
        <v>262</v>
      </c>
    </row>
    <row r="1213" ht="45.0" customHeight="true">
      <c r="A1213" t="s" s="4">
        <v>77</v>
      </c>
      <c r="B1213" t="s" s="4">
        <v>1980</v>
      </c>
      <c r="C1213" t="s" s="4">
        <v>971</v>
      </c>
      <c r="D1213" t="s" s="4">
        <v>889</v>
      </c>
      <c r="E1213" t="s" s="4">
        <v>502</v>
      </c>
      <c r="F1213" t="s" s="4">
        <v>261</v>
      </c>
      <c r="G1213" t="s" s="4">
        <v>275</v>
      </c>
      <c r="H1213" t="s" s="4">
        <v>276</v>
      </c>
      <c r="I1213" t="s" s="4">
        <v>49</v>
      </c>
      <c r="J1213" t="s" s="4">
        <v>374</v>
      </c>
      <c r="K1213" t="s" s="4">
        <v>49</v>
      </c>
      <c r="L1213" t="s" s="4">
        <v>409</v>
      </c>
      <c r="M1213" t="s" s="4">
        <v>49</v>
      </c>
      <c r="N1213" t="s" s="4">
        <v>49</v>
      </c>
      <c r="O1213" t="s" s="4">
        <v>275</v>
      </c>
    </row>
    <row r="1214" ht="45.0" customHeight="true">
      <c r="A1214" t="s" s="4">
        <v>77</v>
      </c>
      <c r="B1214" t="s" s="4">
        <v>1981</v>
      </c>
      <c r="C1214" t="s" s="4">
        <v>1128</v>
      </c>
      <c r="D1214" t="s" s="4">
        <v>560</v>
      </c>
      <c r="E1214" t="s" s="4">
        <v>892</v>
      </c>
      <c r="F1214" t="s" s="4">
        <v>261</v>
      </c>
      <c r="G1214" t="s" s="4">
        <v>262</v>
      </c>
      <c r="H1214" t="s" s="4">
        <v>263</v>
      </c>
      <c r="I1214" t="s" s="4">
        <v>49</v>
      </c>
      <c r="J1214" t="s" s="4">
        <v>381</v>
      </c>
      <c r="K1214" t="s" s="4">
        <v>49</v>
      </c>
      <c r="L1214" t="s" s="4">
        <v>409</v>
      </c>
      <c r="M1214" t="s" s="4">
        <v>49</v>
      </c>
      <c r="N1214" t="s" s="4">
        <v>49</v>
      </c>
      <c r="O1214" t="s" s="4">
        <v>262</v>
      </c>
    </row>
    <row r="1215" ht="45.0" customHeight="true">
      <c r="A1215" t="s" s="4">
        <v>77</v>
      </c>
      <c r="B1215" t="s" s="4">
        <v>1982</v>
      </c>
      <c r="C1215" t="s" s="4">
        <v>1130</v>
      </c>
      <c r="D1215" t="s" s="4">
        <v>437</v>
      </c>
      <c r="E1215" t="s" s="4">
        <v>1131</v>
      </c>
      <c r="F1215" t="s" s="4">
        <v>261</v>
      </c>
      <c r="G1215" t="s" s="4">
        <v>262</v>
      </c>
      <c r="H1215" t="s" s="4">
        <v>263</v>
      </c>
      <c r="I1215" t="s" s="4">
        <v>49</v>
      </c>
      <c r="J1215" t="s" s="4">
        <v>381</v>
      </c>
      <c r="K1215" t="s" s="4">
        <v>49</v>
      </c>
      <c r="L1215" t="s" s="4">
        <v>409</v>
      </c>
      <c r="M1215" t="s" s="4">
        <v>49</v>
      </c>
      <c r="N1215" t="s" s="4">
        <v>49</v>
      </c>
      <c r="O1215" t="s" s="4">
        <v>262</v>
      </c>
    </row>
    <row r="1216" ht="45.0" customHeight="true">
      <c r="A1216" t="s" s="4">
        <v>77</v>
      </c>
      <c r="B1216" t="s" s="4">
        <v>1983</v>
      </c>
      <c r="C1216" t="s" s="4">
        <v>1133</v>
      </c>
      <c r="D1216" t="s" s="4">
        <v>371</v>
      </c>
      <c r="E1216" t="s" s="4">
        <v>371</v>
      </c>
      <c r="F1216" t="s" s="4">
        <v>261</v>
      </c>
      <c r="G1216" t="s" s="4">
        <v>275</v>
      </c>
      <c r="H1216" t="s" s="4">
        <v>276</v>
      </c>
      <c r="I1216" t="s" s="4">
        <v>49</v>
      </c>
      <c r="J1216" t="s" s="4">
        <v>392</v>
      </c>
      <c r="K1216" t="s" s="4">
        <v>49</v>
      </c>
      <c r="L1216" t="s" s="4">
        <v>409</v>
      </c>
      <c r="M1216" t="s" s="4">
        <v>49</v>
      </c>
      <c r="N1216" t="s" s="4">
        <v>49</v>
      </c>
      <c r="O1216" t="s" s="4">
        <v>275</v>
      </c>
    </row>
    <row r="1217" ht="45.0" customHeight="true">
      <c r="A1217" t="s" s="4">
        <v>77</v>
      </c>
      <c r="B1217" t="s" s="4">
        <v>1984</v>
      </c>
      <c r="C1217" t="s" s="4">
        <v>905</v>
      </c>
      <c r="D1217" t="s" s="4">
        <v>432</v>
      </c>
      <c r="E1217" t="s" s="4">
        <v>496</v>
      </c>
      <c r="F1217" t="s" s="4">
        <v>261</v>
      </c>
      <c r="G1217" t="s" s="4">
        <v>262</v>
      </c>
      <c r="H1217" t="s" s="4">
        <v>263</v>
      </c>
      <c r="I1217" t="s" s="4">
        <v>49</v>
      </c>
      <c r="J1217" t="s" s="4">
        <v>359</v>
      </c>
      <c r="K1217" t="s" s="4">
        <v>49</v>
      </c>
      <c r="L1217" t="s" s="4">
        <v>409</v>
      </c>
      <c r="M1217" t="s" s="4">
        <v>49</v>
      </c>
      <c r="N1217" t="s" s="4">
        <v>49</v>
      </c>
      <c r="O1217" t="s" s="4">
        <v>262</v>
      </c>
    </row>
    <row r="1218" ht="45.0" customHeight="true">
      <c r="A1218" t="s" s="4">
        <v>77</v>
      </c>
      <c r="B1218" t="s" s="4">
        <v>1985</v>
      </c>
      <c r="C1218" t="s" s="4">
        <v>1136</v>
      </c>
      <c r="D1218" t="s" s="4">
        <v>1137</v>
      </c>
      <c r="E1218" t="s" s="4">
        <v>1138</v>
      </c>
      <c r="F1218" t="s" s="4">
        <v>261</v>
      </c>
      <c r="G1218" t="s" s="4">
        <v>262</v>
      </c>
      <c r="H1218" t="s" s="4">
        <v>263</v>
      </c>
      <c r="I1218" t="s" s="4">
        <v>49</v>
      </c>
      <c r="J1218" t="s" s="4">
        <v>374</v>
      </c>
      <c r="K1218" t="s" s="4">
        <v>49</v>
      </c>
      <c r="L1218" t="s" s="4">
        <v>409</v>
      </c>
      <c r="M1218" t="s" s="4">
        <v>49</v>
      </c>
      <c r="N1218" t="s" s="4">
        <v>49</v>
      </c>
      <c r="O1218" t="s" s="4">
        <v>262</v>
      </c>
    </row>
    <row r="1219" ht="45.0" customHeight="true">
      <c r="A1219" t="s" s="4">
        <v>77</v>
      </c>
      <c r="B1219" t="s" s="4">
        <v>1986</v>
      </c>
      <c r="C1219" t="s" s="4">
        <v>1140</v>
      </c>
      <c r="D1219" t="s" s="4">
        <v>1141</v>
      </c>
      <c r="E1219" t="s" s="4">
        <v>440</v>
      </c>
      <c r="F1219" t="s" s="4">
        <v>261</v>
      </c>
      <c r="G1219" t="s" s="4">
        <v>262</v>
      </c>
      <c r="H1219" t="s" s="4">
        <v>263</v>
      </c>
      <c r="I1219" t="s" s="4">
        <v>49</v>
      </c>
      <c r="J1219" t="s" s="4">
        <v>374</v>
      </c>
      <c r="K1219" t="s" s="4">
        <v>49</v>
      </c>
      <c r="L1219" t="s" s="4">
        <v>409</v>
      </c>
      <c r="M1219" t="s" s="4">
        <v>49</v>
      </c>
      <c r="N1219" t="s" s="4">
        <v>49</v>
      </c>
      <c r="O1219" t="s" s="4">
        <v>262</v>
      </c>
    </row>
    <row r="1220" ht="45.0" customHeight="true">
      <c r="A1220" t="s" s="4">
        <v>77</v>
      </c>
      <c r="B1220" t="s" s="4">
        <v>1987</v>
      </c>
      <c r="C1220" t="s" s="4">
        <v>1143</v>
      </c>
      <c r="D1220" t="s" s="4">
        <v>371</v>
      </c>
      <c r="E1220" t="s" s="4">
        <v>371</v>
      </c>
      <c r="F1220" t="s" s="4">
        <v>261</v>
      </c>
      <c r="G1220" t="s" s="4">
        <v>262</v>
      </c>
      <c r="H1220" t="s" s="4">
        <v>263</v>
      </c>
      <c r="I1220" t="s" s="4">
        <v>49</v>
      </c>
      <c r="J1220" t="s" s="4">
        <v>374</v>
      </c>
      <c r="K1220" t="s" s="4">
        <v>49</v>
      </c>
      <c r="L1220" t="s" s="4">
        <v>409</v>
      </c>
      <c r="M1220" t="s" s="4">
        <v>49</v>
      </c>
      <c r="N1220" t="s" s="4">
        <v>49</v>
      </c>
      <c r="O1220" t="s" s="4">
        <v>262</v>
      </c>
    </row>
    <row r="1221" ht="45.0" customHeight="true">
      <c r="A1221" t="s" s="4">
        <v>77</v>
      </c>
      <c r="B1221" t="s" s="4">
        <v>1988</v>
      </c>
      <c r="C1221" t="s" s="4">
        <v>1145</v>
      </c>
      <c r="D1221" t="s" s="4">
        <v>440</v>
      </c>
      <c r="E1221" t="s" s="4">
        <v>49</v>
      </c>
      <c r="F1221" t="s" s="4">
        <v>261</v>
      </c>
      <c r="G1221" t="s" s="4">
        <v>262</v>
      </c>
      <c r="H1221" t="s" s="4">
        <v>263</v>
      </c>
      <c r="I1221" t="s" s="4">
        <v>49</v>
      </c>
      <c r="J1221" t="s" s="4">
        <v>392</v>
      </c>
      <c r="K1221" t="s" s="4">
        <v>49</v>
      </c>
      <c r="L1221" t="s" s="4">
        <v>409</v>
      </c>
      <c r="M1221" t="s" s="4">
        <v>49</v>
      </c>
      <c r="N1221" t="s" s="4">
        <v>49</v>
      </c>
      <c r="O1221" t="s" s="4">
        <v>262</v>
      </c>
    </row>
    <row r="1222" ht="45.0" customHeight="true">
      <c r="A1222" t="s" s="4">
        <v>77</v>
      </c>
      <c r="B1222" t="s" s="4">
        <v>1989</v>
      </c>
      <c r="C1222" t="s" s="4">
        <v>1147</v>
      </c>
      <c r="D1222" t="s" s="4">
        <v>1130</v>
      </c>
      <c r="E1222" t="s" s="4">
        <v>490</v>
      </c>
      <c r="F1222" t="s" s="4">
        <v>261</v>
      </c>
      <c r="G1222" t="s" s="4">
        <v>262</v>
      </c>
      <c r="H1222" t="s" s="4">
        <v>263</v>
      </c>
      <c r="I1222" t="s" s="4">
        <v>49</v>
      </c>
      <c r="J1222" t="s" s="4">
        <v>392</v>
      </c>
      <c r="K1222" t="s" s="4">
        <v>49</v>
      </c>
      <c r="L1222" t="s" s="4">
        <v>409</v>
      </c>
      <c r="M1222" t="s" s="4">
        <v>49</v>
      </c>
      <c r="N1222" t="s" s="4">
        <v>49</v>
      </c>
      <c r="O1222" t="s" s="4">
        <v>262</v>
      </c>
    </row>
    <row r="1223" ht="45.0" customHeight="true">
      <c r="A1223" t="s" s="4">
        <v>77</v>
      </c>
      <c r="B1223" t="s" s="4">
        <v>1990</v>
      </c>
      <c r="C1223" t="s" s="4">
        <v>1149</v>
      </c>
      <c r="D1223" t="s" s="4">
        <v>407</v>
      </c>
      <c r="E1223" t="s" s="4">
        <v>1150</v>
      </c>
      <c r="F1223" t="s" s="4">
        <v>261</v>
      </c>
      <c r="G1223" t="s" s="4">
        <v>275</v>
      </c>
      <c r="H1223" t="s" s="4">
        <v>276</v>
      </c>
      <c r="I1223" t="s" s="4">
        <v>49</v>
      </c>
      <c r="J1223" t="s" s="4">
        <v>381</v>
      </c>
      <c r="K1223" t="s" s="4">
        <v>49</v>
      </c>
      <c r="L1223" t="s" s="4">
        <v>409</v>
      </c>
      <c r="M1223" t="s" s="4">
        <v>49</v>
      </c>
      <c r="N1223" t="s" s="4">
        <v>49</v>
      </c>
      <c r="O1223" t="s" s="4">
        <v>275</v>
      </c>
    </row>
    <row r="1224" ht="45.0" customHeight="true">
      <c r="A1224" t="s" s="4">
        <v>77</v>
      </c>
      <c r="B1224" t="s" s="4">
        <v>1991</v>
      </c>
      <c r="C1224" t="s" s="4">
        <v>383</v>
      </c>
      <c r="D1224" t="s" s="4">
        <v>371</v>
      </c>
      <c r="E1224" t="s" s="4">
        <v>371</v>
      </c>
      <c r="F1224" t="s" s="4">
        <v>261</v>
      </c>
      <c r="G1224" t="s" s="4">
        <v>262</v>
      </c>
      <c r="H1224" t="s" s="4">
        <v>263</v>
      </c>
      <c r="I1224" t="s" s="4">
        <v>49</v>
      </c>
      <c r="J1224" t="s" s="4">
        <v>374</v>
      </c>
      <c r="K1224" t="s" s="4">
        <v>49</v>
      </c>
      <c r="L1224" t="s" s="4">
        <v>375</v>
      </c>
      <c r="M1224" t="s" s="4">
        <v>49</v>
      </c>
      <c r="N1224" t="s" s="4">
        <v>49</v>
      </c>
      <c r="O1224" t="s" s="4">
        <v>262</v>
      </c>
    </row>
    <row r="1225" ht="45.0" customHeight="true">
      <c r="A1225" t="s" s="4">
        <v>77</v>
      </c>
      <c r="B1225" t="s" s="4">
        <v>1992</v>
      </c>
      <c r="C1225" t="s" s="4">
        <v>385</v>
      </c>
      <c r="D1225" t="s" s="4">
        <v>371</v>
      </c>
      <c r="E1225" t="s" s="4">
        <v>371</v>
      </c>
      <c r="F1225" t="s" s="4">
        <v>261</v>
      </c>
      <c r="G1225" t="s" s="4">
        <v>275</v>
      </c>
      <c r="H1225" t="s" s="4">
        <v>276</v>
      </c>
      <c r="I1225" t="s" s="4">
        <v>49</v>
      </c>
      <c r="J1225" t="s" s="4">
        <v>374</v>
      </c>
      <c r="K1225" t="s" s="4">
        <v>49</v>
      </c>
      <c r="L1225" t="s" s="4">
        <v>375</v>
      </c>
      <c r="M1225" t="s" s="4">
        <v>49</v>
      </c>
      <c r="N1225" t="s" s="4">
        <v>49</v>
      </c>
      <c r="O1225" t="s" s="4">
        <v>275</v>
      </c>
    </row>
    <row r="1226" ht="45.0" customHeight="true">
      <c r="A1226" t="s" s="4">
        <v>77</v>
      </c>
      <c r="B1226" t="s" s="4">
        <v>1993</v>
      </c>
      <c r="C1226" t="s" s="4">
        <v>387</v>
      </c>
      <c r="D1226" t="s" s="4">
        <v>371</v>
      </c>
      <c r="E1226" t="s" s="4">
        <v>371</v>
      </c>
      <c r="F1226" t="s" s="4">
        <v>261</v>
      </c>
      <c r="G1226" t="s" s="4">
        <v>275</v>
      </c>
      <c r="H1226" t="s" s="4">
        <v>276</v>
      </c>
      <c r="I1226" t="s" s="4">
        <v>49</v>
      </c>
      <c r="J1226" t="s" s="4">
        <v>359</v>
      </c>
      <c r="K1226" t="s" s="4">
        <v>49</v>
      </c>
      <c r="L1226" t="s" s="4">
        <v>375</v>
      </c>
      <c r="M1226" t="s" s="4">
        <v>49</v>
      </c>
      <c r="N1226" t="s" s="4">
        <v>49</v>
      </c>
      <c r="O1226" t="s" s="4">
        <v>275</v>
      </c>
    </row>
    <row r="1227" ht="45.0" customHeight="true">
      <c r="A1227" t="s" s="4">
        <v>77</v>
      </c>
      <c r="B1227" t="s" s="4">
        <v>1994</v>
      </c>
      <c r="C1227" t="s" s="4">
        <v>389</v>
      </c>
      <c r="D1227" t="s" s="4">
        <v>371</v>
      </c>
      <c r="E1227" t="s" s="4">
        <v>371</v>
      </c>
      <c r="F1227" t="s" s="4">
        <v>261</v>
      </c>
      <c r="G1227" t="s" s="4">
        <v>262</v>
      </c>
      <c r="H1227" t="s" s="4">
        <v>263</v>
      </c>
      <c r="I1227" t="s" s="4">
        <v>49</v>
      </c>
      <c r="J1227" t="s" s="4">
        <v>359</v>
      </c>
      <c r="K1227" t="s" s="4">
        <v>49</v>
      </c>
      <c r="L1227" t="s" s="4">
        <v>375</v>
      </c>
      <c r="M1227" t="s" s="4">
        <v>49</v>
      </c>
      <c r="N1227" t="s" s="4">
        <v>49</v>
      </c>
      <c r="O1227" t="s" s="4">
        <v>262</v>
      </c>
    </row>
    <row r="1228" ht="45.0" customHeight="true">
      <c r="A1228" t="s" s="4">
        <v>77</v>
      </c>
      <c r="B1228" t="s" s="4">
        <v>1995</v>
      </c>
      <c r="C1228" t="s" s="4">
        <v>391</v>
      </c>
      <c r="D1228" t="s" s="4">
        <v>371</v>
      </c>
      <c r="E1228" t="s" s="4">
        <v>371</v>
      </c>
      <c r="F1228" t="s" s="4">
        <v>261</v>
      </c>
      <c r="G1228" t="s" s="4">
        <v>262</v>
      </c>
      <c r="H1228" t="s" s="4">
        <v>263</v>
      </c>
      <c r="I1228" t="s" s="4">
        <v>49</v>
      </c>
      <c r="J1228" t="s" s="4">
        <v>392</v>
      </c>
      <c r="K1228" t="s" s="4">
        <v>49</v>
      </c>
      <c r="L1228" t="s" s="4">
        <v>375</v>
      </c>
      <c r="M1228" t="s" s="4">
        <v>49</v>
      </c>
      <c r="N1228" t="s" s="4">
        <v>49</v>
      </c>
      <c r="O1228" t="s" s="4">
        <v>262</v>
      </c>
    </row>
    <row r="1229" ht="45.0" customHeight="true">
      <c r="A1229" t="s" s="4">
        <v>77</v>
      </c>
      <c r="B1229" t="s" s="4">
        <v>1996</v>
      </c>
      <c r="C1229" t="s" s="4">
        <v>394</v>
      </c>
      <c r="D1229" t="s" s="4">
        <v>371</v>
      </c>
      <c r="E1229" t="s" s="4">
        <v>371</v>
      </c>
      <c r="F1229" t="s" s="4">
        <v>261</v>
      </c>
      <c r="G1229" t="s" s="4">
        <v>262</v>
      </c>
      <c r="H1229" t="s" s="4">
        <v>263</v>
      </c>
      <c r="I1229" t="s" s="4">
        <v>49</v>
      </c>
      <c r="J1229" t="s" s="4">
        <v>359</v>
      </c>
      <c r="K1229" t="s" s="4">
        <v>49</v>
      </c>
      <c r="L1229" t="s" s="4">
        <v>375</v>
      </c>
      <c r="M1229" t="s" s="4">
        <v>49</v>
      </c>
      <c r="N1229" t="s" s="4">
        <v>49</v>
      </c>
      <c r="O1229" t="s" s="4">
        <v>262</v>
      </c>
    </row>
    <row r="1230" ht="45.0" customHeight="true">
      <c r="A1230" t="s" s="4">
        <v>77</v>
      </c>
      <c r="B1230" t="s" s="4">
        <v>1997</v>
      </c>
      <c r="C1230" t="s" s="4">
        <v>396</v>
      </c>
      <c r="D1230" t="s" s="4">
        <v>371</v>
      </c>
      <c r="E1230" t="s" s="4">
        <v>371</v>
      </c>
      <c r="F1230" t="s" s="4">
        <v>261</v>
      </c>
      <c r="G1230" t="s" s="4">
        <v>275</v>
      </c>
      <c r="H1230" t="s" s="4">
        <v>276</v>
      </c>
      <c r="I1230" t="s" s="4">
        <v>49</v>
      </c>
      <c r="J1230" t="s" s="4">
        <v>359</v>
      </c>
      <c r="K1230" t="s" s="4">
        <v>49</v>
      </c>
      <c r="L1230" t="s" s="4">
        <v>375</v>
      </c>
      <c r="M1230" t="s" s="4">
        <v>49</v>
      </c>
      <c r="N1230" t="s" s="4">
        <v>49</v>
      </c>
      <c r="O1230" t="s" s="4">
        <v>275</v>
      </c>
    </row>
    <row r="1231" ht="45.0" customHeight="true">
      <c r="A1231" t="s" s="4">
        <v>77</v>
      </c>
      <c r="B1231" t="s" s="4">
        <v>1998</v>
      </c>
      <c r="C1231" t="s" s="4">
        <v>398</v>
      </c>
      <c r="D1231" t="s" s="4">
        <v>371</v>
      </c>
      <c r="E1231" t="s" s="4">
        <v>371</v>
      </c>
      <c r="F1231" t="s" s="4">
        <v>261</v>
      </c>
      <c r="G1231" t="s" s="4">
        <v>262</v>
      </c>
      <c r="H1231" t="s" s="4">
        <v>263</v>
      </c>
      <c r="I1231" t="s" s="4">
        <v>49</v>
      </c>
      <c r="J1231" t="s" s="4">
        <v>359</v>
      </c>
      <c r="K1231" t="s" s="4">
        <v>49</v>
      </c>
      <c r="L1231" t="s" s="4">
        <v>375</v>
      </c>
      <c r="M1231" t="s" s="4">
        <v>49</v>
      </c>
      <c r="N1231" t="s" s="4">
        <v>49</v>
      </c>
      <c r="O1231" t="s" s="4">
        <v>262</v>
      </c>
    </row>
    <row r="1232" ht="45.0" customHeight="true">
      <c r="A1232" t="s" s="4">
        <v>77</v>
      </c>
      <c r="B1232" t="s" s="4">
        <v>1999</v>
      </c>
      <c r="C1232" t="s" s="4">
        <v>400</v>
      </c>
      <c r="D1232" t="s" s="4">
        <v>371</v>
      </c>
      <c r="E1232" t="s" s="4">
        <v>371</v>
      </c>
      <c r="F1232" t="s" s="4">
        <v>261</v>
      </c>
      <c r="G1232" t="s" s="4">
        <v>262</v>
      </c>
      <c r="H1232" t="s" s="4">
        <v>263</v>
      </c>
      <c r="I1232" t="s" s="4">
        <v>49</v>
      </c>
      <c r="J1232" t="s" s="4">
        <v>381</v>
      </c>
      <c r="K1232" t="s" s="4">
        <v>49</v>
      </c>
      <c r="L1232" t="s" s="4">
        <v>375</v>
      </c>
      <c r="M1232" t="s" s="4">
        <v>49</v>
      </c>
      <c r="N1232" t="s" s="4">
        <v>49</v>
      </c>
      <c r="O1232" t="s" s="4">
        <v>262</v>
      </c>
    </row>
    <row r="1233" ht="45.0" customHeight="true">
      <c r="A1233" t="s" s="4">
        <v>77</v>
      </c>
      <c r="B1233" t="s" s="4">
        <v>2000</v>
      </c>
      <c r="C1233" t="s" s="4">
        <v>402</v>
      </c>
      <c r="D1233" t="s" s="4">
        <v>371</v>
      </c>
      <c r="E1233" t="s" s="4">
        <v>371</v>
      </c>
      <c r="F1233" t="s" s="4">
        <v>261</v>
      </c>
      <c r="G1233" t="s" s="4">
        <v>262</v>
      </c>
      <c r="H1233" t="s" s="4">
        <v>263</v>
      </c>
      <c r="I1233" t="s" s="4">
        <v>49</v>
      </c>
      <c r="J1233" t="s" s="4">
        <v>359</v>
      </c>
      <c r="K1233" t="s" s="4">
        <v>49</v>
      </c>
      <c r="L1233" t="s" s="4">
        <v>375</v>
      </c>
      <c r="M1233" t="s" s="4">
        <v>49</v>
      </c>
      <c r="N1233" t="s" s="4">
        <v>49</v>
      </c>
      <c r="O1233" t="s" s="4">
        <v>262</v>
      </c>
    </row>
    <row r="1234" ht="45.0" customHeight="true">
      <c r="A1234" t="s" s="4">
        <v>77</v>
      </c>
      <c r="B1234" t="s" s="4">
        <v>2001</v>
      </c>
      <c r="C1234" t="s" s="4">
        <v>404</v>
      </c>
      <c r="D1234" t="s" s="4">
        <v>371</v>
      </c>
      <c r="E1234" t="s" s="4">
        <v>371</v>
      </c>
      <c r="F1234" t="s" s="4">
        <v>261</v>
      </c>
      <c r="G1234" t="s" s="4">
        <v>275</v>
      </c>
      <c r="H1234" t="s" s="4">
        <v>276</v>
      </c>
      <c r="I1234" t="s" s="4">
        <v>49</v>
      </c>
      <c r="J1234" t="s" s="4">
        <v>381</v>
      </c>
      <c r="K1234" t="s" s="4">
        <v>49</v>
      </c>
      <c r="L1234" t="s" s="4">
        <v>375</v>
      </c>
      <c r="M1234" t="s" s="4">
        <v>49</v>
      </c>
      <c r="N1234" t="s" s="4">
        <v>49</v>
      </c>
      <c r="O1234" t="s" s="4">
        <v>275</v>
      </c>
    </row>
    <row r="1235" ht="45.0" customHeight="true">
      <c r="A1235" t="s" s="4">
        <v>77</v>
      </c>
      <c r="B1235" t="s" s="4">
        <v>2002</v>
      </c>
      <c r="C1235" t="s" s="4">
        <v>449</v>
      </c>
      <c r="D1235" t="s" s="4">
        <v>371</v>
      </c>
      <c r="E1235" t="s" s="4">
        <v>371</v>
      </c>
      <c r="F1235" t="s" s="4">
        <v>261</v>
      </c>
      <c r="G1235" t="s" s="4">
        <v>262</v>
      </c>
      <c r="H1235" t="s" s="4">
        <v>263</v>
      </c>
      <c r="I1235" t="s" s="4">
        <v>49</v>
      </c>
      <c r="J1235" t="s" s="4">
        <v>392</v>
      </c>
      <c r="K1235" t="s" s="4">
        <v>49</v>
      </c>
      <c r="L1235" t="s" s="4">
        <v>375</v>
      </c>
      <c r="M1235" t="s" s="4">
        <v>49</v>
      </c>
      <c r="N1235" t="s" s="4">
        <v>49</v>
      </c>
      <c r="O1235" t="s" s="4">
        <v>262</v>
      </c>
    </row>
    <row r="1236" ht="45.0" customHeight="true">
      <c r="A1236" t="s" s="4">
        <v>77</v>
      </c>
      <c r="B1236" t="s" s="4">
        <v>2003</v>
      </c>
      <c r="C1236" t="s" s="4">
        <v>451</v>
      </c>
      <c r="D1236" t="s" s="4">
        <v>371</v>
      </c>
      <c r="E1236" t="s" s="4">
        <v>371</v>
      </c>
      <c r="F1236" t="s" s="4">
        <v>261</v>
      </c>
      <c r="G1236" t="s" s="4">
        <v>262</v>
      </c>
      <c r="H1236" t="s" s="4">
        <v>263</v>
      </c>
      <c r="I1236" t="s" s="4">
        <v>49</v>
      </c>
      <c r="J1236" t="s" s="4">
        <v>392</v>
      </c>
      <c r="K1236" t="s" s="4">
        <v>49</v>
      </c>
      <c r="L1236" t="s" s="4">
        <v>375</v>
      </c>
      <c r="M1236" t="s" s="4">
        <v>49</v>
      </c>
      <c r="N1236" t="s" s="4">
        <v>49</v>
      </c>
      <c r="O1236" t="s" s="4">
        <v>262</v>
      </c>
    </row>
    <row r="1237" ht="45.0" customHeight="true">
      <c r="A1237" t="s" s="4">
        <v>77</v>
      </c>
      <c r="B1237" t="s" s="4">
        <v>2004</v>
      </c>
      <c r="C1237" t="s" s="4">
        <v>451</v>
      </c>
      <c r="D1237" t="s" s="4">
        <v>371</v>
      </c>
      <c r="E1237" t="s" s="4">
        <v>371</v>
      </c>
      <c r="F1237" t="s" s="4">
        <v>261</v>
      </c>
      <c r="G1237" t="s" s="4">
        <v>262</v>
      </c>
      <c r="H1237" t="s" s="4">
        <v>263</v>
      </c>
      <c r="I1237" t="s" s="4">
        <v>49</v>
      </c>
      <c r="J1237" t="s" s="4">
        <v>381</v>
      </c>
      <c r="K1237" t="s" s="4">
        <v>49</v>
      </c>
      <c r="L1237" t="s" s="4">
        <v>375</v>
      </c>
      <c r="M1237" t="s" s="4">
        <v>49</v>
      </c>
      <c r="N1237" t="s" s="4">
        <v>49</v>
      </c>
      <c r="O1237" t="s" s="4">
        <v>262</v>
      </c>
    </row>
    <row r="1238" ht="45.0" customHeight="true">
      <c r="A1238" t="s" s="4">
        <v>77</v>
      </c>
      <c r="B1238" t="s" s="4">
        <v>2005</v>
      </c>
      <c r="C1238" t="s" s="4">
        <v>454</v>
      </c>
      <c r="D1238" t="s" s="4">
        <v>371</v>
      </c>
      <c r="E1238" t="s" s="4">
        <v>371</v>
      </c>
      <c r="F1238" t="s" s="4">
        <v>261</v>
      </c>
      <c r="G1238" t="s" s="4">
        <v>262</v>
      </c>
      <c r="H1238" t="s" s="4">
        <v>263</v>
      </c>
      <c r="I1238" t="s" s="4">
        <v>49</v>
      </c>
      <c r="J1238" t="s" s="4">
        <v>374</v>
      </c>
      <c r="K1238" t="s" s="4">
        <v>49</v>
      </c>
      <c r="L1238" t="s" s="4">
        <v>375</v>
      </c>
      <c r="M1238" t="s" s="4">
        <v>49</v>
      </c>
      <c r="N1238" t="s" s="4">
        <v>49</v>
      </c>
      <c r="O1238" t="s" s="4">
        <v>262</v>
      </c>
    </row>
    <row r="1239" ht="45.0" customHeight="true">
      <c r="A1239" t="s" s="4">
        <v>77</v>
      </c>
      <c r="B1239" t="s" s="4">
        <v>2006</v>
      </c>
      <c r="C1239" t="s" s="4">
        <v>1152</v>
      </c>
      <c r="D1239" t="s" s="4">
        <v>994</v>
      </c>
      <c r="E1239" t="s" s="4">
        <v>770</v>
      </c>
      <c r="F1239" t="s" s="4">
        <v>261</v>
      </c>
      <c r="G1239" t="s" s="4">
        <v>262</v>
      </c>
      <c r="H1239" t="s" s="4">
        <v>263</v>
      </c>
      <c r="I1239" t="s" s="4">
        <v>49</v>
      </c>
      <c r="J1239" t="s" s="4">
        <v>447</v>
      </c>
      <c r="K1239" t="s" s="4">
        <v>49</v>
      </c>
      <c r="L1239" t="s" s="4">
        <v>409</v>
      </c>
      <c r="M1239" t="s" s="4">
        <v>49</v>
      </c>
      <c r="N1239" t="s" s="4">
        <v>49</v>
      </c>
      <c r="O1239" t="s" s="4">
        <v>262</v>
      </c>
    </row>
    <row r="1240" ht="45.0" customHeight="true">
      <c r="A1240" t="s" s="4">
        <v>77</v>
      </c>
      <c r="B1240" t="s" s="4">
        <v>2007</v>
      </c>
      <c r="C1240" t="s" s="4">
        <v>1154</v>
      </c>
      <c r="D1240" t="s" s="4">
        <v>1155</v>
      </c>
      <c r="E1240" t="s" s="4">
        <v>662</v>
      </c>
      <c r="F1240" t="s" s="4">
        <v>261</v>
      </c>
      <c r="G1240" t="s" s="4">
        <v>275</v>
      </c>
      <c r="H1240" t="s" s="4">
        <v>276</v>
      </c>
      <c r="I1240" t="s" s="4">
        <v>49</v>
      </c>
      <c r="J1240" t="s" s="4">
        <v>359</v>
      </c>
      <c r="K1240" t="s" s="4">
        <v>49</v>
      </c>
      <c r="L1240" t="s" s="4">
        <v>409</v>
      </c>
      <c r="M1240" t="s" s="4">
        <v>49</v>
      </c>
      <c r="N1240" t="s" s="4">
        <v>49</v>
      </c>
      <c r="O1240" t="s" s="4">
        <v>275</v>
      </c>
    </row>
    <row r="1241" ht="45.0" customHeight="true">
      <c r="A1241" t="s" s="4">
        <v>77</v>
      </c>
      <c r="B1241" t="s" s="4">
        <v>2008</v>
      </c>
      <c r="C1241" t="s" s="4">
        <v>406</v>
      </c>
      <c r="D1241" t="s" s="4">
        <v>407</v>
      </c>
      <c r="E1241" t="s" s="4">
        <v>408</v>
      </c>
      <c r="F1241" t="s" s="4">
        <v>261</v>
      </c>
      <c r="G1241" t="s" s="4">
        <v>262</v>
      </c>
      <c r="H1241" t="s" s="4">
        <v>263</v>
      </c>
      <c r="I1241" t="s" s="4">
        <v>49</v>
      </c>
      <c r="J1241" t="s" s="4">
        <v>392</v>
      </c>
      <c r="K1241" t="s" s="4">
        <v>49</v>
      </c>
      <c r="L1241" t="s" s="4">
        <v>409</v>
      </c>
      <c r="M1241" t="s" s="4">
        <v>49</v>
      </c>
      <c r="N1241" t="s" s="4">
        <v>49</v>
      </c>
      <c r="O1241" t="s" s="4">
        <v>262</v>
      </c>
    </row>
    <row r="1242" ht="45.0" customHeight="true">
      <c r="A1242" t="s" s="4">
        <v>77</v>
      </c>
      <c r="B1242" t="s" s="4">
        <v>2009</v>
      </c>
      <c r="C1242" t="s" s="4">
        <v>411</v>
      </c>
      <c r="D1242" t="s" s="4">
        <v>371</v>
      </c>
      <c r="E1242" t="s" s="4">
        <v>371</v>
      </c>
      <c r="F1242" t="s" s="4">
        <v>261</v>
      </c>
      <c r="G1242" t="s" s="4">
        <v>275</v>
      </c>
      <c r="H1242" t="s" s="4">
        <v>276</v>
      </c>
      <c r="I1242" t="s" s="4">
        <v>49</v>
      </c>
      <c r="J1242" t="s" s="4">
        <v>392</v>
      </c>
      <c r="K1242" t="s" s="4">
        <v>49</v>
      </c>
      <c r="L1242" t="s" s="4">
        <v>409</v>
      </c>
      <c r="M1242" t="s" s="4">
        <v>49</v>
      </c>
      <c r="N1242" t="s" s="4">
        <v>49</v>
      </c>
      <c r="O1242" t="s" s="4">
        <v>275</v>
      </c>
    </row>
    <row r="1243" ht="45.0" customHeight="true">
      <c r="A1243" t="s" s="4">
        <v>77</v>
      </c>
      <c r="B1243" t="s" s="4">
        <v>2010</v>
      </c>
      <c r="C1243" t="s" s="4">
        <v>413</v>
      </c>
      <c r="D1243" t="s" s="4">
        <v>407</v>
      </c>
      <c r="E1243" t="s" s="4">
        <v>408</v>
      </c>
      <c r="F1243" t="s" s="4">
        <v>261</v>
      </c>
      <c r="G1243" t="s" s="4">
        <v>262</v>
      </c>
      <c r="H1243" t="s" s="4">
        <v>263</v>
      </c>
      <c r="I1243" t="s" s="4">
        <v>49</v>
      </c>
      <c r="J1243" t="s" s="4">
        <v>392</v>
      </c>
      <c r="K1243" t="s" s="4">
        <v>49</v>
      </c>
      <c r="L1243" t="s" s="4">
        <v>409</v>
      </c>
      <c r="M1243" t="s" s="4">
        <v>49</v>
      </c>
      <c r="N1243" t="s" s="4">
        <v>49</v>
      </c>
      <c r="O1243" t="s" s="4">
        <v>262</v>
      </c>
    </row>
    <row r="1244" ht="45.0" customHeight="true">
      <c r="A1244" t="s" s="4">
        <v>77</v>
      </c>
      <c r="B1244" t="s" s="4">
        <v>2011</v>
      </c>
      <c r="C1244" t="s" s="4">
        <v>415</v>
      </c>
      <c r="D1244" t="s" s="4">
        <v>416</v>
      </c>
      <c r="E1244" t="s" s="4">
        <v>49</v>
      </c>
      <c r="F1244" t="s" s="4">
        <v>261</v>
      </c>
      <c r="G1244" t="s" s="4">
        <v>262</v>
      </c>
      <c r="H1244" t="s" s="4">
        <v>263</v>
      </c>
      <c r="I1244" t="s" s="4">
        <v>49</v>
      </c>
      <c r="J1244" t="s" s="4">
        <v>359</v>
      </c>
      <c r="K1244" t="s" s="4">
        <v>49</v>
      </c>
      <c r="L1244" t="s" s="4">
        <v>409</v>
      </c>
      <c r="M1244" t="s" s="4">
        <v>49</v>
      </c>
      <c r="N1244" t="s" s="4">
        <v>49</v>
      </c>
      <c r="O1244" t="s" s="4">
        <v>262</v>
      </c>
    </row>
    <row r="1245" ht="45.0" customHeight="true">
      <c r="A1245" t="s" s="4">
        <v>77</v>
      </c>
      <c r="B1245" t="s" s="4">
        <v>2012</v>
      </c>
      <c r="C1245" t="s" s="4">
        <v>418</v>
      </c>
      <c r="D1245" t="s" s="4">
        <v>419</v>
      </c>
      <c r="E1245" t="s" s="4">
        <v>420</v>
      </c>
      <c r="F1245" t="s" s="4">
        <v>261</v>
      </c>
      <c r="G1245" t="s" s="4">
        <v>262</v>
      </c>
      <c r="H1245" t="s" s="4">
        <v>263</v>
      </c>
      <c r="I1245" t="s" s="4">
        <v>49</v>
      </c>
      <c r="J1245" t="s" s="4">
        <v>374</v>
      </c>
      <c r="K1245" t="s" s="4">
        <v>49</v>
      </c>
      <c r="L1245" t="s" s="4">
        <v>409</v>
      </c>
      <c r="M1245" t="s" s="4">
        <v>49</v>
      </c>
      <c r="N1245" t="s" s="4">
        <v>49</v>
      </c>
      <c r="O1245" t="s" s="4">
        <v>262</v>
      </c>
    </row>
    <row r="1246" ht="45.0" customHeight="true">
      <c r="A1246" t="s" s="4">
        <v>77</v>
      </c>
      <c r="B1246" t="s" s="4">
        <v>2013</v>
      </c>
      <c r="C1246" t="s" s="4">
        <v>422</v>
      </c>
      <c r="D1246" t="s" s="4">
        <v>423</v>
      </c>
      <c r="E1246" t="s" s="4">
        <v>49</v>
      </c>
      <c r="F1246" t="s" s="4">
        <v>261</v>
      </c>
      <c r="G1246" t="s" s="4">
        <v>275</v>
      </c>
      <c r="H1246" t="s" s="4">
        <v>276</v>
      </c>
      <c r="I1246" t="s" s="4">
        <v>49</v>
      </c>
      <c r="J1246" t="s" s="4">
        <v>374</v>
      </c>
      <c r="K1246" t="s" s="4">
        <v>49</v>
      </c>
      <c r="L1246" t="s" s="4">
        <v>409</v>
      </c>
      <c r="M1246" t="s" s="4">
        <v>49</v>
      </c>
      <c r="N1246" t="s" s="4">
        <v>49</v>
      </c>
      <c r="O1246" t="s" s="4">
        <v>275</v>
      </c>
    </row>
    <row r="1247" ht="45.0" customHeight="true">
      <c r="A1247" t="s" s="4">
        <v>77</v>
      </c>
      <c r="B1247" t="s" s="4">
        <v>2014</v>
      </c>
      <c r="C1247" t="s" s="4">
        <v>425</v>
      </c>
      <c r="D1247" t="s" s="4">
        <v>371</v>
      </c>
      <c r="E1247" t="s" s="4">
        <v>371</v>
      </c>
      <c r="F1247" t="s" s="4">
        <v>261</v>
      </c>
      <c r="G1247" t="s" s="4">
        <v>262</v>
      </c>
      <c r="H1247" t="s" s="4">
        <v>263</v>
      </c>
      <c r="I1247" t="s" s="4">
        <v>49</v>
      </c>
      <c r="J1247" t="s" s="4">
        <v>374</v>
      </c>
      <c r="K1247" t="s" s="4">
        <v>49</v>
      </c>
      <c r="L1247" t="s" s="4">
        <v>409</v>
      </c>
      <c r="M1247" t="s" s="4">
        <v>49</v>
      </c>
      <c r="N1247" t="s" s="4">
        <v>49</v>
      </c>
      <c r="O1247" t="s" s="4">
        <v>262</v>
      </c>
    </row>
    <row r="1248" ht="45.0" customHeight="true">
      <c r="A1248" t="s" s="4">
        <v>77</v>
      </c>
      <c r="B1248" t="s" s="4">
        <v>2015</v>
      </c>
      <c r="C1248" t="s" s="4">
        <v>427</v>
      </c>
      <c r="D1248" t="s" s="4">
        <v>371</v>
      </c>
      <c r="E1248" t="s" s="4">
        <v>371</v>
      </c>
      <c r="F1248" t="s" s="4">
        <v>261</v>
      </c>
      <c r="G1248" t="s" s="4">
        <v>262</v>
      </c>
      <c r="H1248" t="s" s="4">
        <v>263</v>
      </c>
      <c r="I1248" t="s" s="4">
        <v>49</v>
      </c>
      <c r="J1248" t="s" s="4">
        <v>374</v>
      </c>
      <c r="K1248" t="s" s="4">
        <v>49</v>
      </c>
      <c r="L1248" t="s" s="4">
        <v>409</v>
      </c>
      <c r="M1248" t="s" s="4">
        <v>49</v>
      </c>
      <c r="N1248" t="s" s="4">
        <v>49</v>
      </c>
      <c r="O1248" t="s" s="4">
        <v>262</v>
      </c>
    </row>
    <row r="1249" ht="45.0" customHeight="true">
      <c r="A1249" t="s" s="4">
        <v>77</v>
      </c>
      <c r="B1249" t="s" s="4">
        <v>2016</v>
      </c>
      <c r="C1249" t="s" s="4">
        <v>429</v>
      </c>
      <c r="D1249" t="s" s="4">
        <v>407</v>
      </c>
      <c r="E1249" t="s" s="4">
        <v>419</v>
      </c>
      <c r="F1249" t="s" s="4">
        <v>261</v>
      </c>
      <c r="G1249" t="s" s="4">
        <v>262</v>
      </c>
      <c r="H1249" t="s" s="4">
        <v>263</v>
      </c>
      <c r="I1249" t="s" s="4">
        <v>49</v>
      </c>
      <c r="J1249" t="s" s="4">
        <v>381</v>
      </c>
      <c r="K1249" t="s" s="4">
        <v>49</v>
      </c>
      <c r="L1249" t="s" s="4">
        <v>409</v>
      </c>
      <c r="M1249" t="s" s="4">
        <v>49</v>
      </c>
      <c r="N1249" t="s" s="4">
        <v>49</v>
      </c>
      <c r="O1249" t="s" s="4">
        <v>262</v>
      </c>
    </row>
    <row r="1250" ht="45.0" customHeight="true">
      <c r="A1250" t="s" s="4">
        <v>77</v>
      </c>
      <c r="B1250" t="s" s="4">
        <v>2017</v>
      </c>
      <c r="C1250" t="s" s="4">
        <v>431</v>
      </c>
      <c r="D1250" t="s" s="4">
        <v>432</v>
      </c>
      <c r="E1250" t="s" s="4">
        <v>433</v>
      </c>
      <c r="F1250" t="s" s="4">
        <v>261</v>
      </c>
      <c r="G1250" t="s" s="4">
        <v>262</v>
      </c>
      <c r="H1250" t="s" s="4">
        <v>263</v>
      </c>
      <c r="I1250" t="s" s="4">
        <v>49</v>
      </c>
      <c r="J1250" t="s" s="4">
        <v>381</v>
      </c>
      <c r="K1250" t="s" s="4">
        <v>49</v>
      </c>
      <c r="L1250" t="s" s="4">
        <v>409</v>
      </c>
      <c r="M1250" t="s" s="4">
        <v>49</v>
      </c>
      <c r="N1250" t="s" s="4">
        <v>49</v>
      </c>
      <c r="O1250" t="s" s="4">
        <v>262</v>
      </c>
    </row>
    <row r="1251" ht="45.0" customHeight="true">
      <c r="A1251" t="s" s="4">
        <v>77</v>
      </c>
      <c r="B1251" t="s" s="4">
        <v>2018</v>
      </c>
      <c r="C1251" t="s" s="4">
        <v>435</v>
      </c>
      <c r="D1251" t="s" s="4">
        <v>436</v>
      </c>
      <c r="E1251" t="s" s="4">
        <v>437</v>
      </c>
      <c r="F1251" t="s" s="4">
        <v>261</v>
      </c>
      <c r="G1251" t="s" s="4">
        <v>262</v>
      </c>
      <c r="H1251" t="s" s="4">
        <v>263</v>
      </c>
      <c r="I1251" t="s" s="4">
        <v>49</v>
      </c>
      <c r="J1251" t="s" s="4">
        <v>359</v>
      </c>
      <c r="K1251" t="s" s="4">
        <v>49</v>
      </c>
      <c r="L1251" t="s" s="4">
        <v>409</v>
      </c>
      <c r="M1251" t="s" s="4">
        <v>49</v>
      </c>
      <c r="N1251" t="s" s="4">
        <v>49</v>
      </c>
      <c r="O1251" t="s" s="4">
        <v>262</v>
      </c>
    </row>
    <row r="1252" ht="45.0" customHeight="true">
      <c r="A1252" t="s" s="4">
        <v>77</v>
      </c>
      <c r="B1252" t="s" s="4">
        <v>2019</v>
      </c>
      <c r="C1252" t="s" s="4">
        <v>439</v>
      </c>
      <c r="D1252" t="s" s="4">
        <v>440</v>
      </c>
      <c r="E1252" t="s" s="4">
        <v>441</v>
      </c>
      <c r="F1252" t="s" s="4">
        <v>261</v>
      </c>
      <c r="G1252" t="s" s="4">
        <v>262</v>
      </c>
      <c r="H1252" t="s" s="4">
        <v>263</v>
      </c>
      <c r="I1252" t="s" s="4">
        <v>49</v>
      </c>
      <c r="J1252" t="s" s="4">
        <v>359</v>
      </c>
      <c r="K1252" t="s" s="4">
        <v>49</v>
      </c>
      <c r="L1252" t="s" s="4">
        <v>409</v>
      </c>
      <c r="M1252" t="s" s="4">
        <v>49</v>
      </c>
      <c r="N1252" t="s" s="4">
        <v>49</v>
      </c>
      <c r="O1252" t="s" s="4">
        <v>262</v>
      </c>
    </row>
    <row r="1253" ht="45.0" customHeight="true">
      <c r="A1253" t="s" s="4">
        <v>77</v>
      </c>
      <c r="B1253" t="s" s="4">
        <v>2020</v>
      </c>
      <c r="C1253" t="s" s="4">
        <v>456</v>
      </c>
      <c r="D1253" t="s" s="4">
        <v>371</v>
      </c>
      <c r="E1253" t="s" s="4">
        <v>371</v>
      </c>
      <c r="F1253" t="s" s="4">
        <v>261</v>
      </c>
      <c r="G1253" t="s" s="4">
        <v>262</v>
      </c>
      <c r="H1253" t="s" s="4">
        <v>263</v>
      </c>
      <c r="I1253" t="s" s="4">
        <v>49</v>
      </c>
      <c r="J1253" t="s" s="4">
        <v>359</v>
      </c>
      <c r="K1253" t="s" s="4">
        <v>49</v>
      </c>
      <c r="L1253" t="s" s="4">
        <v>375</v>
      </c>
      <c r="M1253" t="s" s="4">
        <v>49</v>
      </c>
      <c r="N1253" t="s" s="4">
        <v>49</v>
      </c>
      <c r="O1253" t="s" s="4">
        <v>262</v>
      </c>
    </row>
    <row r="1254" ht="45.0" customHeight="true">
      <c r="A1254" t="s" s="4">
        <v>77</v>
      </c>
      <c r="B1254" t="s" s="4">
        <v>2021</v>
      </c>
      <c r="C1254" t="s" s="4">
        <v>458</v>
      </c>
      <c r="D1254" t="s" s="4">
        <v>371</v>
      </c>
      <c r="E1254" t="s" s="4">
        <v>371</v>
      </c>
      <c r="F1254" t="s" s="4">
        <v>261</v>
      </c>
      <c r="G1254" t="s" s="4">
        <v>275</v>
      </c>
      <c r="H1254" t="s" s="4">
        <v>276</v>
      </c>
      <c r="I1254" t="s" s="4">
        <v>49</v>
      </c>
      <c r="J1254" t="s" s="4">
        <v>359</v>
      </c>
      <c r="K1254" t="s" s="4">
        <v>49</v>
      </c>
      <c r="L1254" t="s" s="4">
        <v>375</v>
      </c>
      <c r="M1254" t="s" s="4">
        <v>49</v>
      </c>
      <c r="N1254" t="s" s="4">
        <v>49</v>
      </c>
      <c r="O1254" t="s" s="4">
        <v>275</v>
      </c>
    </row>
    <row r="1255" ht="45.0" customHeight="true">
      <c r="A1255" t="s" s="4">
        <v>77</v>
      </c>
      <c r="B1255" t="s" s="4">
        <v>2022</v>
      </c>
      <c r="C1255" t="s" s="4">
        <v>460</v>
      </c>
      <c r="D1255" t="s" s="4">
        <v>371</v>
      </c>
      <c r="E1255" t="s" s="4">
        <v>371</v>
      </c>
      <c r="F1255" t="s" s="4">
        <v>261</v>
      </c>
      <c r="G1255" t="s" s="4">
        <v>262</v>
      </c>
      <c r="H1255" t="s" s="4">
        <v>263</v>
      </c>
      <c r="I1255" t="s" s="4">
        <v>49</v>
      </c>
      <c r="J1255" t="s" s="4">
        <v>359</v>
      </c>
      <c r="K1255" t="s" s="4">
        <v>49</v>
      </c>
      <c r="L1255" t="s" s="4">
        <v>375</v>
      </c>
      <c r="M1255" t="s" s="4">
        <v>49</v>
      </c>
      <c r="N1255" t="s" s="4">
        <v>49</v>
      </c>
      <c r="O1255" t="s" s="4">
        <v>262</v>
      </c>
    </row>
    <row r="1256" ht="45.0" customHeight="true">
      <c r="A1256" t="s" s="4">
        <v>77</v>
      </c>
      <c r="B1256" t="s" s="4">
        <v>2023</v>
      </c>
      <c r="C1256" t="s" s="4">
        <v>462</v>
      </c>
      <c r="D1256" t="s" s="4">
        <v>371</v>
      </c>
      <c r="E1256" t="s" s="4">
        <v>371</v>
      </c>
      <c r="F1256" t="s" s="4">
        <v>261</v>
      </c>
      <c r="G1256" t="s" s="4">
        <v>262</v>
      </c>
      <c r="H1256" t="s" s="4">
        <v>263</v>
      </c>
      <c r="I1256" t="s" s="4">
        <v>49</v>
      </c>
      <c r="J1256" t="s" s="4">
        <v>374</v>
      </c>
      <c r="K1256" t="s" s="4">
        <v>49</v>
      </c>
      <c r="L1256" t="s" s="4">
        <v>375</v>
      </c>
      <c r="M1256" t="s" s="4">
        <v>49</v>
      </c>
      <c r="N1256" t="s" s="4">
        <v>49</v>
      </c>
      <c r="O1256" t="s" s="4">
        <v>262</v>
      </c>
    </row>
    <row r="1257" ht="45.0" customHeight="true">
      <c r="A1257" t="s" s="4">
        <v>77</v>
      </c>
      <c r="B1257" t="s" s="4">
        <v>2024</v>
      </c>
      <c r="C1257" t="s" s="4">
        <v>464</v>
      </c>
      <c r="D1257" t="s" s="4">
        <v>371</v>
      </c>
      <c r="E1257" t="s" s="4">
        <v>371</v>
      </c>
      <c r="F1257" t="s" s="4">
        <v>261</v>
      </c>
      <c r="G1257" t="s" s="4">
        <v>262</v>
      </c>
      <c r="H1257" t="s" s="4">
        <v>263</v>
      </c>
      <c r="I1257" t="s" s="4">
        <v>49</v>
      </c>
      <c r="J1257" t="s" s="4">
        <v>374</v>
      </c>
      <c r="K1257" t="s" s="4">
        <v>49</v>
      </c>
      <c r="L1257" t="s" s="4">
        <v>375</v>
      </c>
      <c r="M1257" t="s" s="4">
        <v>49</v>
      </c>
      <c r="N1257" t="s" s="4">
        <v>49</v>
      </c>
      <c r="O1257" t="s" s="4">
        <v>262</v>
      </c>
    </row>
    <row r="1258" ht="45.0" customHeight="true">
      <c r="A1258" t="s" s="4">
        <v>77</v>
      </c>
      <c r="B1258" t="s" s="4">
        <v>2025</v>
      </c>
      <c r="C1258" t="s" s="4">
        <v>259</v>
      </c>
      <c r="D1258" t="s" s="4">
        <v>371</v>
      </c>
      <c r="E1258" t="s" s="4">
        <v>371</v>
      </c>
      <c r="F1258" t="s" s="4">
        <v>261</v>
      </c>
      <c r="G1258" t="s" s="4">
        <v>262</v>
      </c>
      <c r="H1258" t="s" s="4">
        <v>263</v>
      </c>
      <c r="I1258" t="s" s="4">
        <v>49</v>
      </c>
      <c r="J1258" t="s" s="4">
        <v>374</v>
      </c>
      <c r="K1258" t="s" s="4">
        <v>49</v>
      </c>
      <c r="L1258" t="s" s="4">
        <v>375</v>
      </c>
      <c r="M1258" t="s" s="4">
        <v>49</v>
      </c>
      <c r="N1258" t="s" s="4">
        <v>49</v>
      </c>
      <c r="O1258" t="s" s="4">
        <v>262</v>
      </c>
    </row>
    <row r="1259" ht="45.0" customHeight="true">
      <c r="A1259" t="s" s="4">
        <v>77</v>
      </c>
      <c r="B1259" t="s" s="4">
        <v>2026</v>
      </c>
      <c r="C1259" t="s" s="4">
        <v>467</v>
      </c>
      <c r="D1259" t="s" s="4">
        <v>371</v>
      </c>
      <c r="E1259" t="s" s="4">
        <v>371</v>
      </c>
      <c r="F1259" t="s" s="4">
        <v>261</v>
      </c>
      <c r="G1259" t="s" s="4">
        <v>262</v>
      </c>
      <c r="H1259" t="s" s="4">
        <v>263</v>
      </c>
      <c r="I1259" t="s" s="4">
        <v>49</v>
      </c>
      <c r="J1259" t="s" s="4">
        <v>359</v>
      </c>
      <c r="K1259" t="s" s="4">
        <v>49</v>
      </c>
      <c r="L1259" t="s" s="4">
        <v>375</v>
      </c>
      <c r="M1259" t="s" s="4">
        <v>49</v>
      </c>
      <c r="N1259" t="s" s="4">
        <v>49</v>
      </c>
      <c r="O1259" t="s" s="4">
        <v>262</v>
      </c>
    </row>
    <row r="1260" ht="45.0" customHeight="true">
      <c r="A1260" t="s" s="4">
        <v>77</v>
      </c>
      <c r="B1260" t="s" s="4">
        <v>2027</v>
      </c>
      <c r="C1260" t="s" s="4">
        <v>443</v>
      </c>
      <c r="D1260" t="s" s="4">
        <v>407</v>
      </c>
      <c r="E1260" t="s" s="4">
        <v>444</v>
      </c>
      <c r="F1260" t="s" s="4">
        <v>261</v>
      </c>
      <c r="G1260" t="s" s="4">
        <v>262</v>
      </c>
      <c r="H1260" t="s" s="4">
        <v>263</v>
      </c>
      <c r="I1260" t="s" s="4">
        <v>49</v>
      </c>
      <c r="J1260" t="s" s="4">
        <v>359</v>
      </c>
      <c r="K1260" t="s" s="4">
        <v>49</v>
      </c>
      <c r="L1260" t="s" s="4">
        <v>409</v>
      </c>
      <c r="M1260" t="s" s="4">
        <v>49</v>
      </c>
      <c r="N1260" t="s" s="4">
        <v>49</v>
      </c>
      <c r="O1260" t="s" s="4">
        <v>262</v>
      </c>
    </row>
    <row r="1261" ht="45.0" customHeight="true">
      <c r="A1261" t="s" s="4">
        <v>77</v>
      </c>
      <c r="B1261" t="s" s="4">
        <v>2028</v>
      </c>
      <c r="C1261" t="s" s="4">
        <v>446</v>
      </c>
      <c r="D1261" t="s" s="4">
        <v>371</v>
      </c>
      <c r="E1261" t="s" s="4">
        <v>371</v>
      </c>
      <c r="F1261" t="s" s="4">
        <v>261</v>
      </c>
      <c r="G1261" t="s" s="4">
        <v>275</v>
      </c>
      <c r="H1261" t="s" s="4">
        <v>276</v>
      </c>
      <c r="I1261" t="s" s="4">
        <v>49</v>
      </c>
      <c r="J1261" t="s" s="4">
        <v>447</v>
      </c>
      <c r="K1261" t="s" s="4">
        <v>49</v>
      </c>
      <c r="L1261" t="s" s="4">
        <v>409</v>
      </c>
      <c r="M1261" t="s" s="4">
        <v>49</v>
      </c>
      <c r="N1261" t="s" s="4">
        <v>49</v>
      </c>
      <c r="O1261" t="s" s="4">
        <v>275</v>
      </c>
    </row>
    <row r="1262" ht="45.0" customHeight="true">
      <c r="A1262" t="s" s="4">
        <v>77</v>
      </c>
      <c r="B1262" t="s" s="4">
        <v>2029</v>
      </c>
      <c r="C1262" t="s" s="4">
        <v>477</v>
      </c>
      <c r="D1262" t="s" s="4">
        <v>371</v>
      </c>
      <c r="E1262" t="s" s="4">
        <v>371</v>
      </c>
      <c r="F1262" t="s" s="4">
        <v>261</v>
      </c>
      <c r="G1262" t="s" s="4">
        <v>275</v>
      </c>
      <c r="H1262" t="s" s="4">
        <v>276</v>
      </c>
      <c r="I1262" t="s" s="4">
        <v>49</v>
      </c>
      <c r="J1262" t="s" s="4">
        <v>359</v>
      </c>
      <c r="K1262" t="s" s="4">
        <v>49</v>
      </c>
      <c r="L1262" t="s" s="4">
        <v>409</v>
      </c>
      <c r="M1262" t="s" s="4">
        <v>49</v>
      </c>
      <c r="N1262" t="s" s="4">
        <v>49</v>
      </c>
      <c r="O1262" t="s" s="4">
        <v>275</v>
      </c>
    </row>
    <row r="1263" ht="45.0" customHeight="true">
      <c r="A1263" t="s" s="4">
        <v>77</v>
      </c>
      <c r="B1263" t="s" s="4">
        <v>2030</v>
      </c>
      <c r="C1263" t="s" s="4">
        <v>479</v>
      </c>
      <c r="D1263" t="s" s="4">
        <v>480</v>
      </c>
      <c r="E1263" t="s" s="4">
        <v>444</v>
      </c>
      <c r="F1263" t="s" s="4">
        <v>261</v>
      </c>
      <c r="G1263" t="s" s="4">
        <v>262</v>
      </c>
      <c r="H1263" t="s" s="4">
        <v>263</v>
      </c>
      <c r="I1263" t="s" s="4">
        <v>49</v>
      </c>
      <c r="J1263" t="s" s="4">
        <v>359</v>
      </c>
      <c r="K1263" t="s" s="4">
        <v>49</v>
      </c>
      <c r="L1263" t="s" s="4">
        <v>409</v>
      </c>
      <c r="M1263" t="s" s="4">
        <v>49</v>
      </c>
      <c r="N1263" t="s" s="4">
        <v>49</v>
      </c>
      <c r="O1263" t="s" s="4">
        <v>262</v>
      </c>
    </row>
    <row r="1264" ht="45.0" customHeight="true">
      <c r="A1264" t="s" s="4">
        <v>77</v>
      </c>
      <c r="B1264" t="s" s="4">
        <v>2031</v>
      </c>
      <c r="C1264" t="s" s="4">
        <v>482</v>
      </c>
      <c r="D1264" t="s" s="4">
        <v>371</v>
      </c>
      <c r="E1264" t="s" s="4">
        <v>371</v>
      </c>
      <c r="F1264" t="s" s="4">
        <v>261</v>
      </c>
      <c r="G1264" t="s" s="4">
        <v>275</v>
      </c>
      <c r="H1264" t="s" s="4">
        <v>276</v>
      </c>
      <c r="I1264" t="s" s="4">
        <v>49</v>
      </c>
      <c r="J1264" t="s" s="4">
        <v>483</v>
      </c>
      <c r="K1264" t="s" s="4">
        <v>49</v>
      </c>
      <c r="L1264" t="s" s="4">
        <v>409</v>
      </c>
      <c r="M1264" t="s" s="4">
        <v>49</v>
      </c>
      <c r="N1264" t="s" s="4">
        <v>49</v>
      </c>
      <c r="O1264" t="s" s="4">
        <v>275</v>
      </c>
    </row>
    <row r="1265" ht="45.0" customHeight="true">
      <c r="A1265" t="s" s="4">
        <v>77</v>
      </c>
      <c r="B1265" t="s" s="4">
        <v>2032</v>
      </c>
      <c r="C1265" t="s" s="4">
        <v>485</v>
      </c>
      <c r="D1265" t="s" s="4">
        <v>486</v>
      </c>
      <c r="E1265" t="s" s="4">
        <v>487</v>
      </c>
      <c r="F1265" t="s" s="4">
        <v>261</v>
      </c>
      <c r="G1265" t="s" s="4">
        <v>275</v>
      </c>
      <c r="H1265" t="s" s="4">
        <v>276</v>
      </c>
      <c r="I1265" t="s" s="4">
        <v>49</v>
      </c>
      <c r="J1265" t="s" s="4">
        <v>359</v>
      </c>
      <c r="K1265" t="s" s="4">
        <v>49</v>
      </c>
      <c r="L1265" t="s" s="4">
        <v>409</v>
      </c>
      <c r="M1265" t="s" s="4">
        <v>49</v>
      </c>
      <c r="N1265" t="s" s="4">
        <v>49</v>
      </c>
      <c r="O1265" t="s" s="4">
        <v>275</v>
      </c>
    </row>
    <row r="1266" ht="45.0" customHeight="true">
      <c r="A1266" t="s" s="4">
        <v>77</v>
      </c>
      <c r="B1266" t="s" s="4">
        <v>2033</v>
      </c>
      <c r="C1266" t="s" s="4">
        <v>489</v>
      </c>
      <c r="D1266" t="s" s="4">
        <v>490</v>
      </c>
      <c r="E1266" t="s" s="4">
        <v>444</v>
      </c>
      <c r="F1266" t="s" s="4">
        <v>261</v>
      </c>
      <c r="G1266" t="s" s="4">
        <v>262</v>
      </c>
      <c r="H1266" t="s" s="4">
        <v>263</v>
      </c>
      <c r="I1266" t="s" s="4">
        <v>49</v>
      </c>
      <c r="J1266" t="s" s="4">
        <v>381</v>
      </c>
      <c r="K1266" t="s" s="4">
        <v>49</v>
      </c>
      <c r="L1266" t="s" s="4">
        <v>409</v>
      </c>
      <c r="M1266" t="s" s="4">
        <v>49</v>
      </c>
      <c r="N1266" t="s" s="4">
        <v>49</v>
      </c>
      <c r="O1266" t="s" s="4">
        <v>262</v>
      </c>
    </row>
    <row r="1267" ht="45.0" customHeight="true">
      <c r="A1267" t="s" s="4">
        <v>77</v>
      </c>
      <c r="B1267" t="s" s="4">
        <v>2034</v>
      </c>
      <c r="C1267" t="s" s="4">
        <v>492</v>
      </c>
      <c r="D1267" t="s" s="4">
        <v>444</v>
      </c>
      <c r="E1267" t="s" s="4">
        <v>493</v>
      </c>
      <c r="F1267" t="s" s="4">
        <v>261</v>
      </c>
      <c r="G1267" t="s" s="4">
        <v>262</v>
      </c>
      <c r="H1267" t="s" s="4">
        <v>263</v>
      </c>
      <c r="I1267" t="s" s="4">
        <v>49</v>
      </c>
      <c r="J1267" t="s" s="4">
        <v>381</v>
      </c>
      <c r="K1267" t="s" s="4">
        <v>49</v>
      </c>
      <c r="L1267" t="s" s="4">
        <v>409</v>
      </c>
      <c r="M1267" t="s" s="4">
        <v>49</v>
      </c>
      <c r="N1267" t="s" s="4">
        <v>49</v>
      </c>
      <c r="O1267" t="s" s="4">
        <v>262</v>
      </c>
    </row>
    <row r="1268" ht="45.0" customHeight="true">
      <c r="A1268" t="s" s="4">
        <v>77</v>
      </c>
      <c r="B1268" t="s" s="4">
        <v>2035</v>
      </c>
      <c r="C1268" t="s" s="4">
        <v>495</v>
      </c>
      <c r="D1268" t="s" s="4">
        <v>432</v>
      </c>
      <c r="E1268" t="s" s="4">
        <v>496</v>
      </c>
      <c r="F1268" t="s" s="4">
        <v>261</v>
      </c>
      <c r="G1268" t="s" s="4">
        <v>262</v>
      </c>
      <c r="H1268" t="s" s="4">
        <v>263</v>
      </c>
      <c r="I1268" t="s" s="4">
        <v>49</v>
      </c>
      <c r="J1268" t="s" s="4">
        <v>359</v>
      </c>
      <c r="K1268" t="s" s="4">
        <v>49</v>
      </c>
      <c r="L1268" t="s" s="4">
        <v>409</v>
      </c>
      <c r="M1268" t="s" s="4">
        <v>49</v>
      </c>
      <c r="N1268" t="s" s="4">
        <v>49</v>
      </c>
      <c r="O1268" t="s" s="4">
        <v>262</v>
      </c>
    </row>
    <row r="1269" ht="45.0" customHeight="true">
      <c r="A1269" t="s" s="4">
        <v>77</v>
      </c>
      <c r="B1269" t="s" s="4">
        <v>2036</v>
      </c>
      <c r="C1269" t="s" s="4">
        <v>498</v>
      </c>
      <c r="D1269" t="s" s="4">
        <v>371</v>
      </c>
      <c r="E1269" t="s" s="4">
        <v>371</v>
      </c>
      <c r="F1269" t="s" s="4">
        <v>261</v>
      </c>
      <c r="G1269" t="s" s="4">
        <v>275</v>
      </c>
      <c r="H1269" t="s" s="4">
        <v>276</v>
      </c>
      <c r="I1269" t="s" s="4">
        <v>49</v>
      </c>
      <c r="J1269" t="s" s="4">
        <v>381</v>
      </c>
      <c r="K1269" t="s" s="4">
        <v>49</v>
      </c>
      <c r="L1269" t="s" s="4">
        <v>409</v>
      </c>
      <c r="M1269" t="s" s="4">
        <v>49</v>
      </c>
      <c r="N1269" t="s" s="4">
        <v>49</v>
      </c>
      <c r="O1269" t="s" s="4">
        <v>275</v>
      </c>
    </row>
    <row r="1270" ht="45.0" customHeight="true">
      <c r="A1270" t="s" s="4">
        <v>77</v>
      </c>
      <c r="B1270" t="s" s="4">
        <v>2037</v>
      </c>
      <c r="C1270" t="s" s="4">
        <v>500</v>
      </c>
      <c r="D1270" t="s" s="4">
        <v>501</v>
      </c>
      <c r="E1270" t="s" s="4">
        <v>502</v>
      </c>
      <c r="F1270" t="s" s="4">
        <v>261</v>
      </c>
      <c r="G1270" t="s" s="4">
        <v>275</v>
      </c>
      <c r="H1270" t="s" s="4">
        <v>276</v>
      </c>
      <c r="I1270" t="s" s="4">
        <v>49</v>
      </c>
      <c r="J1270" t="s" s="4">
        <v>381</v>
      </c>
      <c r="K1270" t="s" s="4">
        <v>49</v>
      </c>
      <c r="L1270" t="s" s="4">
        <v>503</v>
      </c>
      <c r="M1270" t="s" s="4">
        <v>49</v>
      </c>
      <c r="N1270" t="s" s="4">
        <v>49</v>
      </c>
      <c r="O1270" t="s" s="4">
        <v>275</v>
      </c>
    </row>
    <row r="1271" ht="45.0" customHeight="true">
      <c r="A1271" t="s" s="4">
        <v>77</v>
      </c>
      <c r="B1271" t="s" s="4">
        <v>2038</v>
      </c>
      <c r="C1271" t="s" s="4">
        <v>505</v>
      </c>
      <c r="D1271" t="s" s="4">
        <v>506</v>
      </c>
      <c r="E1271" t="s" s="4">
        <v>507</v>
      </c>
      <c r="F1271" t="s" s="4">
        <v>261</v>
      </c>
      <c r="G1271" t="s" s="4">
        <v>262</v>
      </c>
      <c r="H1271" t="s" s="4">
        <v>263</v>
      </c>
      <c r="I1271" t="s" s="4">
        <v>49</v>
      </c>
      <c r="J1271" t="s" s="4">
        <v>392</v>
      </c>
      <c r="K1271" t="s" s="4">
        <v>49</v>
      </c>
      <c r="L1271" t="s" s="4">
        <v>503</v>
      </c>
      <c r="M1271" t="s" s="4">
        <v>49</v>
      </c>
      <c r="N1271" t="s" s="4">
        <v>49</v>
      </c>
      <c r="O1271" t="s" s="4">
        <v>262</v>
      </c>
    </row>
    <row r="1272" ht="45.0" customHeight="true">
      <c r="A1272" t="s" s="4">
        <v>77</v>
      </c>
      <c r="B1272" t="s" s="4">
        <v>2039</v>
      </c>
      <c r="C1272" t="s" s="4">
        <v>509</v>
      </c>
      <c r="D1272" t="s" s="4">
        <v>371</v>
      </c>
      <c r="E1272" t="s" s="4">
        <v>371</v>
      </c>
      <c r="F1272" t="s" s="4">
        <v>261</v>
      </c>
      <c r="G1272" t="s" s="4">
        <v>275</v>
      </c>
      <c r="H1272" t="s" s="4">
        <v>276</v>
      </c>
      <c r="I1272" t="s" s="4">
        <v>49</v>
      </c>
      <c r="J1272" t="s" s="4">
        <v>483</v>
      </c>
      <c r="K1272" t="s" s="4">
        <v>49</v>
      </c>
      <c r="L1272" t="s" s="4">
        <v>503</v>
      </c>
      <c r="M1272" t="s" s="4">
        <v>49</v>
      </c>
      <c r="N1272" t="s" s="4">
        <v>49</v>
      </c>
      <c r="O1272" t="s" s="4">
        <v>275</v>
      </c>
    </row>
    <row r="1273" ht="45.0" customHeight="true">
      <c r="A1273" t="s" s="4">
        <v>77</v>
      </c>
      <c r="B1273" t="s" s="4">
        <v>2040</v>
      </c>
      <c r="C1273" t="s" s="4">
        <v>511</v>
      </c>
      <c r="D1273" t="s" s="4">
        <v>371</v>
      </c>
      <c r="E1273" t="s" s="4">
        <v>371</v>
      </c>
      <c r="F1273" t="s" s="4">
        <v>261</v>
      </c>
      <c r="G1273" t="s" s="4">
        <v>275</v>
      </c>
      <c r="H1273" t="s" s="4">
        <v>276</v>
      </c>
      <c r="I1273" t="s" s="4">
        <v>49</v>
      </c>
      <c r="J1273" t="s" s="4">
        <v>447</v>
      </c>
      <c r="K1273" t="s" s="4">
        <v>49</v>
      </c>
      <c r="L1273" t="s" s="4">
        <v>503</v>
      </c>
      <c r="M1273" t="s" s="4">
        <v>49</v>
      </c>
      <c r="N1273" t="s" s="4">
        <v>49</v>
      </c>
      <c r="O1273" t="s" s="4">
        <v>275</v>
      </c>
    </row>
    <row r="1274" ht="45.0" customHeight="true">
      <c r="A1274" t="s" s="4">
        <v>77</v>
      </c>
      <c r="B1274" t="s" s="4">
        <v>2041</v>
      </c>
      <c r="C1274" t="s" s="4">
        <v>469</v>
      </c>
      <c r="D1274" t="s" s="4">
        <v>371</v>
      </c>
      <c r="E1274" t="s" s="4">
        <v>371</v>
      </c>
      <c r="F1274" t="s" s="4">
        <v>261</v>
      </c>
      <c r="G1274" t="s" s="4">
        <v>275</v>
      </c>
      <c r="H1274" t="s" s="4">
        <v>276</v>
      </c>
      <c r="I1274" t="s" s="4">
        <v>49</v>
      </c>
      <c r="J1274" t="s" s="4">
        <v>359</v>
      </c>
      <c r="K1274" t="s" s="4">
        <v>49</v>
      </c>
      <c r="L1274" t="s" s="4">
        <v>375</v>
      </c>
      <c r="M1274" t="s" s="4">
        <v>49</v>
      </c>
      <c r="N1274" t="s" s="4">
        <v>49</v>
      </c>
      <c r="O1274" t="s" s="4">
        <v>275</v>
      </c>
    </row>
    <row r="1275" ht="45.0" customHeight="true">
      <c r="A1275" t="s" s="4">
        <v>77</v>
      </c>
      <c r="B1275" t="s" s="4">
        <v>2042</v>
      </c>
      <c r="C1275" t="s" s="4">
        <v>471</v>
      </c>
      <c r="D1275" t="s" s="4">
        <v>371</v>
      </c>
      <c r="E1275" t="s" s="4">
        <v>371</v>
      </c>
      <c r="F1275" t="s" s="4">
        <v>261</v>
      </c>
      <c r="G1275" t="s" s="4">
        <v>262</v>
      </c>
      <c r="H1275" t="s" s="4">
        <v>263</v>
      </c>
      <c r="I1275" t="s" s="4">
        <v>49</v>
      </c>
      <c r="J1275" t="s" s="4">
        <v>381</v>
      </c>
      <c r="K1275" t="s" s="4">
        <v>49</v>
      </c>
      <c r="L1275" t="s" s="4">
        <v>375</v>
      </c>
      <c r="M1275" t="s" s="4">
        <v>49</v>
      </c>
      <c r="N1275" t="s" s="4">
        <v>49</v>
      </c>
      <c r="O1275" t="s" s="4">
        <v>262</v>
      </c>
    </row>
    <row r="1276" ht="45.0" customHeight="true">
      <c r="A1276" t="s" s="4">
        <v>77</v>
      </c>
      <c r="B1276" t="s" s="4">
        <v>2043</v>
      </c>
      <c r="C1276" t="s" s="4">
        <v>473</v>
      </c>
      <c r="D1276" t="s" s="4">
        <v>371</v>
      </c>
      <c r="E1276" t="s" s="4">
        <v>371</v>
      </c>
      <c r="F1276" t="s" s="4">
        <v>261</v>
      </c>
      <c r="G1276" t="s" s="4">
        <v>262</v>
      </c>
      <c r="H1276" t="s" s="4">
        <v>263</v>
      </c>
      <c r="I1276" t="s" s="4">
        <v>49</v>
      </c>
      <c r="J1276" t="s" s="4">
        <v>374</v>
      </c>
      <c r="K1276" t="s" s="4">
        <v>49</v>
      </c>
      <c r="L1276" t="s" s="4">
        <v>375</v>
      </c>
      <c r="M1276" t="s" s="4">
        <v>49</v>
      </c>
      <c r="N1276" t="s" s="4">
        <v>49</v>
      </c>
      <c r="O1276" t="s" s="4">
        <v>262</v>
      </c>
    </row>
    <row r="1277" ht="45.0" customHeight="true">
      <c r="A1277" t="s" s="4">
        <v>77</v>
      </c>
      <c r="B1277" t="s" s="4">
        <v>2044</v>
      </c>
      <c r="C1277" t="s" s="4">
        <v>475</v>
      </c>
      <c r="D1277" t="s" s="4">
        <v>371</v>
      </c>
      <c r="E1277" t="s" s="4">
        <v>371</v>
      </c>
      <c r="F1277" t="s" s="4">
        <v>261</v>
      </c>
      <c r="G1277" t="s" s="4">
        <v>262</v>
      </c>
      <c r="H1277" t="s" s="4">
        <v>263</v>
      </c>
      <c r="I1277" t="s" s="4">
        <v>49</v>
      </c>
      <c r="J1277" t="s" s="4">
        <v>359</v>
      </c>
      <c r="K1277" t="s" s="4">
        <v>49</v>
      </c>
      <c r="L1277" t="s" s="4">
        <v>375</v>
      </c>
      <c r="M1277" t="s" s="4">
        <v>49</v>
      </c>
      <c r="N1277" t="s" s="4">
        <v>49</v>
      </c>
      <c r="O1277" t="s" s="4">
        <v>262</v>
      </c>
    </row>
    <row r="1278" ht="45.0" customHeight="true">
      <c r="A1278" t="s" s="4">
        <v>77</v>
      </c>
      <c r="B1278" t="s" s="4">
        <v>2045</v>
      </c>
      <c r="C1278" t="s" s="4">
        <v>451</v>
      </c>
      <c r="D1278" t="s" s="4">
        <v>371</v>
      </c>
      <c r="E1278" t="s" s="4">
        <v>371</v>
      </c>
      <c r="F1278" t="s" s="4">
        <v>261</v>
      </c>
      <c r="G1278" t="s" s="4">
        <v>262</v>
      </c>
      <c r="H1278" t="s" s="4">
        <v>263</v>
      </c>
      <c r="I1278" t="s" s="4">
        <v>49</v>
      </c>
      <c r="J1278" t="s" s="4">
        <v>381</v>
      </c>
      <c r="K1278" t="s" s="4">
        <v>49</v>
      </c>
      <c r="L1278" t="s" s="4">
        <v>375</v>
      </c>
      <c r="M1278" t="s" s="4">
        <v>49</v>
      </c>
      <c r="N1278" t="s" s="4">
        <v>49</v>
      </c>
      <c r="O1278" t="s" s="4">
        <v>262</v>
      </c>
    </row>
    <row r="1279" ht="45.0" customHeight="true">
      <c r="A1279" t="s" s="4">
        <v>77</v>
      </c>
      <c r="B1279" t="s" s="4">
        <v>2046</v>
      </c>
      <c r="C1279" t="s" s="4">
        <v>522</v>
      </c>
      <c r="D1279" t="s" s="4">
        <v>371</v>
      </c>
      <c r="E1279" t="s" s="4">
        <v>371</v>
      </c>
      <c r="F1279" t="s" s="4">
        <v>261</v>
      </c>
      <c r="G1279" t="s" s="4">
        <v>275</v>
      </c>
      <c r="H1279" t="s" s="4">
        <v>276</v>
      </c>
      <c r="I1279" t="s" s="4">
        <v>49</v>
      </c>
      <c r="J1279" t="s" s="4">
        <v>359</v>
      </c>
      <c r="K1279" t="s" s="4">
        <v>49</v>
      </c>
      <c r="L1279" t="s" s="4">
        <v>375</v>
      </c>
      <c r="M1279" t="s" s="4">
        <v>49</v>
      </c>
      <c r="N1279" t="s" s="4">
        <v>49</v>
      </c>
      <c r="O1279" t="s" s="4">
        <v>275</v>
      </c>
    </row>
    <row r="1280" ht="45.0" customHeight="true">
      <c r="A1280" t="s" s="4">
        <v>77</v>
      </c>
      <c r="B1280" t="s" s="4">
        <v>2047</v>
      </c>
      <c r="C1280" t="s" s="4">
        <v>524</v>
      </c>
      <c r="D1280" t="s" s="4">
        <v>371</v>
      </c>
      <c r="E1280" t="s" s="4">
        <v>371</v>
      </c>
      <c r="F1280" t="s" s="4">
        <v>261</v>
      </c>
      <c r="G1280" t="s" s="4">
        <v>275</v>
      </c>
      <c r="H1280" t="s" s="4">
        <v>276</v>
      </c>
      <c r="I1280" t="s" s="4">
        <v>49</v>
      </c>
      <c r="J1280" t="s" s="4">
        <v>359</v>
      </c>
      <c r="K1280" t="s" s="4">
        <v>49</v>
      </c>
      <c r="L1280" t="s" s="4">
        <v>375</v>
      </c>
      <c r="M1280" t="s" s="4">
        <v>49</v>
      </c>
      <c r="N1280" t="s" s="4">
        <v>49</v>
      </c>
      <c r="O1280" t="s" s="4">
        <v>275</v>
      </c>
    </row>
    <row r="1281" ht="45.0" customHeight="true">
      <c r="A1281" t="s" s="4">
        <v>77</v>
      </c>
      <c r="B1281" t="s" s="4">
        <v>2048</v>
      </c>
      <c r="C1281" t="s" s="4">
        <v>526</v>
      </c>
      <c r="D1281" t="s" s="4">
        <v>371</v>
      </c>
      <c r="E1281" t="s" s="4">
        <v>371</v>
      </c>
      <c r="F1281" t="s" s="4">
        <v>261</v>
      </c>
      <c r="G1281" t="s" s="4">
        <v>275</v>
      </c>
      <c r="H1281" t="s" s="4">
        <v>276</v>
      </c>
      <c r="I1281" t="s" s="4">
        <v>49</v>
      </c>
      <c r="J1281" t="s" s="4">
        <v>359</v>
      </c>
      <c r="K1281" t="s" s="4">
        <v>49</v>
      </c>
      <c r="L1281" t="s" s="4">
        <v>375</v>
      </c>
      <c r="M1281" t="s" s="4">
        <v>49</v>
      </c>
      <c r="N1281" t="s" s="4">
        <v>49</v>
      </c>
      <c r="O1281" t="s" s="4">
        <v>275</v>
      </c>
    </row>
    <row r="1282" ht="45.0" customHeight="true">
      <c r="A1282" t="s" s="4">
        <v>77</v>
      </c>
      <c r="B1282" t="s" s="4">
        <v>2049</v>
      </c>
      <c r="C1282" t="s" s="4">
        <v>528</v>
      </c>
      <c r="D1282" t="s" s="4">
        <v>371</v>
      </c>
      <c r="E1282" t="s" s="4">
        <v>371</v>
      </c>
      <c r="F1282" t="s" s="4">
        <v>261</v>
      </c>
      <c r="G1282" t="s" s="4">
        <v>262</v>
      </c>
      <c r="H1282" t="s" s="4">
        <v>263</v>
      </c>
      <c r="I1282" t="s" s="4">
        <v>49</v>
      </c>
      <c r="J1282" t="s" s="4">
        <v>374</v>
      </c>
      <c r="K1282" t="s" s="4">
        <v>49</v>
      </c>
      <c r="L1282" t="s" s="4">
        <v>375</v>
      </c>
      <c r="M1282" t="s" s="4">
        <v>49</v>
      </c>
      <c r="N1282" t="s" s="4">
        <v>49</v>
      </c>
      <c r="O1282" t="s" s="4">
        <v>262</v>
      </c>
    </row>
    <row r="1283" ht="45.0" customHeight="true">
      <c r="A1283" t="s" s="4">
        <v>77</v>
      </c>
      <c r="B1283" t="s" s="4">
        <v>2050</v>
      </c>
      <c r="C1283" t="s" s="4">
        <v>530</v>
      </c>
      <c r="D1283" t="s" s="4">
        <v>371</v>
      </c>
      <c r="E1283" t="s" s="4">
        <v>371</v>
      </c>
      <c r="F1283" t="s" s="4">
        <v>261</v>
      </c>
      <c r="G1283" t="s" s="4">
        <v>262</v>
      </c>
      <c r="H1283" t="s" s="4">
        <v>263</v>
      </c>
      <c r="I1283" t="s" s="4">
        <v>49</v>
      </c>
      <c r="J1283" t="s" s="4">
        <v>359</v>
      </c>
      <c r="K1283" t="s" s="4">
        <v>49</v>
      </c>
      <c r="L1283" t="s" s="4">
        <v>375</v>
      </c>
      <c r="M1283" t="s" s="4">
        <v>49</v>
      </c>
      <c r="N1283" t="s" s="4">
        <v>49</v>
      </c>
      <c r="O1283" t="s" s="4">
        <v>262</v>
      </c>
    </row>
    <row r="1284" ht="45.0" customHeight="true">
      <c r="A1284" t="s" s="4">
        <v>77</v>
      </c>
      <c r="B1284" t="s" s="4">
        <v>2051</v>
      </c>
      <c r="C1284" t="s" s="4">
        <v>532</v>
      </c>
      <c r="D1284" t="s" s="4">
        <v>371</v>
      </c>
      <c r="E1284" t="s" s="4">
        <v>371</v>
      </c>
      <c r="F1284" t="s" s="4">
        <v>261</v>
      </c>
      <c r="G1284" t="s" s="4">
        <v>262</v>
      </c>
      <c r="H1284" t="s" s="4">
        <v>263</v>
      </c>
      <c r="I1284" t="s" s="4">
        <v>49</v>
      </c>
      <c r="J1284" t="s" s="4">
        <v>374</v>
      </c>
      <c r="K1284" t="s" s="4">
        <v>49</v>
      </c>
      <c r="L1284" t="s" s="4">
        <v>375</v>
      </c>
      <c r="M1284" t="s" s="4">
        <v>49</v>
      </c>
      <c r="N1284" t="s" s="4">
        <v>49</v>
      </c>
      <c r="O1284" t="s" s="4">
        <v>262</v>
      </c>
    </row>
    <row r="1285" ht="45.0" customHeight="true">
      <c r="A1285" t="s" s="4">
        <v>77</v>
      </c>
      <c r="B1285" t="s" s="4">
        <v>2052</v>
      </c>
      <c r="C1285" t="s" s="4">
        <v>534</v>
      </c>
      <c r="D1285" t="s" s="4">
        <v>371</v>
      </c>
      <c r="E1285" t="s" s="4">
        <v>371</v>
      </c>
      <c r="F1285" t="s" s="4">
        <v>261</v>
      </c>
      <c r="G1285" t="s" s="4">
        <v>262</v>
      </c>
      <c r="H1285" t="s" s="4">
        <v>263</v>
      </c>
      <c r="I1285" t="s" s="4">
        <v>49</v>
      </c>
      <c r="J1285" t="s" s="4">
        <v>359</v>
      </c>
      <c r="K1285" t="s" s="4">
        <v>49</v>
      </c>
      <c r="L1285" t="s" s="4">
        <v>375</v>
      </c>
      <c r="M1285" t="s" s="4">
        <v>49</v>
      </c>
      <c r="N1285" t="s" s="4">
        <v>49</v>
      </c>
      <c r="O1285" t="s" s="4">
        <v>262</v>
      </c>
    </row>
    <row r="1286" ht="45.0" customHeight="true">
      <c r="A1286" t="s" s="4">
        <v>77</v>
      </c>
      <c r="B1286" t="s" s="4">
        <v>2053</v>
      </c>
      <c r="C1286" t="s" s="4">
        <v>536</v>
      </c>
      <c r="D1286" t="s" s="4">
        <v>371</v>
      </c>
      <c r="E1286" t="s" s="4">
        <v>371</v>
      </c>
      <c r="F1286" t="s" s="4">
        <v>261</v>
      </c>
      <c r="G1286" t="s" s="4">
        <v>275</v>
      </c>
      <c r="H1286" t="s" s="4">
        <v>276</v>
      </c>
      <c r="I1286" t="s" s="4">
        <v>49</v>
      </c>
      <c r="J1286" t="s" s="4">
        <v>374</v>
      </c>
      <c r="K1286" t="s" s="4">
        <v>49</v>
      </c>
      <c r="L1286" t="s" s="4">
        <v>375</v>
      </c>
      <c r="M1286" t="s" s="4">
        <v>49</v>
      </c>
      <c r="N1286" t="s" s="4">
        <v>49</v>
      </c>
      <c r="O1286" t="s" s="4">
        <v>275</v>
      </c>
    </row>
    <row r="1287" ht="45.0" customHeight="true">
      <c r="A1287" t="s" s="4">
        <v>77</v>
      </c>
      <c r="B1287" t="s" s="4">
        <v>2054</v>
      </c>
      <c r="C1287" t="s" s="4">
        <v>538</v>
      </c>
      <c r="D1287" t="s" s="4">
        <v>371</v>
      </c>
      <c r="E1287" t="s" s="4">
        <v>371</v>
      </c>
      <c r="F1287" t="s" s="4">
        <v>261</v>
      </c>
      <c r="G1287" t="s" s="4">
        <v>262</v>
      </c>
      <c r="H1287" t="s" s="4">
        <v>263</v>
      </c>
      <c r="I1287" t="s" s="4">
        <v>49</v>
      </c>
      <c r="J1287" t="s" s="4">
        <v>374</v>
      </c>
      <c r="K1287" t="s" s="4">
        <v>49</v>
      </c>
      <c r="L1287" t="s" s="4">
        <v>375</v>
      </c>
      <c r="M1287" t="s" s="4">
        <v>49</v>
      </c>
      <c r="N1287" t="s" s="4">
        <v>49</v>
      </c>
      <c r="O1287" t="s" s="4">
        <v>262</v>
      </c>
    </row>
    <row r="1288" ht="45.0" customHeight="true">
      <c r="A1288" t="s" s="4">
        <v>77</v>
      </c>
      <c r="B1288" t="s" s="4">
        <v>2055</v>
      </c>
      <c r="C1288" t="s" s="4">
        <v>540</v>
      </c>
      <c r="D1288" t="s" s="4">
        <v>371</v>
      </c>
      <c r="E1288" t="s" s="4">
        <v>371</v>
      </c>
      <c r="F1288" t="s" s="4">
        <v>261</v>
      </c>
      <c r="G1288" t="s" s="4">
        <v>262</v>
      </c>
      <c r="H1288" t="s" s="4">
        <v>263</v>
      </c>
      <c r="I1288" t="s" s="4">
        <v>49</v>
      </c>
      <c r="J1288" t="s" s="4">
        <v>359</v>
      </c>
      <c r="K1288" t="s" s="4">
        <v>49</v>
      </c>
      <c r="L1288" t="s" s="4">
        <v>375</v>
      </c>
      <c r="M1288" t="s" s="4">
        <v>49</v>
      </c>
      <c r="N1288" t="s" s="4">
        <v>49</v>
      </c>
      <c r="O1288" t="s" s="4">
        <v>262</v>
      </c>
    </row>
    <row r="1289" ht="45.0" customHeight="true">
      <c r="A1289" t="s" s="4">
        <v>77</v>
      </c>
      <c r="B1289" t="s" s="4">
        <v>2056</v>
      </c>
      <c r="C1289" t="s" s="4">
        <v>513</v>
      </c>
      <c r="D1289" t="s" s="4">
        <v>514</v>
      </c>
      <c r="E1289" t="s" s="4">
        <v>515</v>
      </c>
      <c r="F1289" t="s" s="4">
        <v>261</v>
      </c>
      <c r="G1289" t="s" s="4">
        <v>262</v>
      </c>
      <c r="H1289" t="s" s="4">
        <v>263</v>
      </c>
      <c r="I1289" t="s" s="4">
        <v>49</v>
      </c>
      <c r="J1289" t="s" s="4">
        <v>447</v>
      </c>
      <c r="K1289" t="s" s="4">
        <v>49</v>
      </c>
      <c r="L1289" t="s" s="4">
        <v>503</v>
      </c>
      <c r="M1289" t="s" s="4">
        <v>49</v>
      </c>
      <c r="N1289" t="s" s="4">
        <v>49</v>
      </c>
      <c r="O1289" t="s" s="4">
        <v>262</v>
      </c>
    </row>
    <row r="1290" ht="45.0" customHeight="true">
      <c r="A1290" t="s" s="4">
        <v>77</v>
      </c>
      <c r="B1290" t="s" s="4">
        <v>2057</v>
      </c>
      <c r="C1290" t="s" s="4">
        <v>517</v>
      </c>
      <c r="D1290" t="s" s="4">
        <v>518</v>
      </c>
      <c r="E1290" t="s" s="4">
        <v>519</v>
      </c>
      <c r="F1290" t="s" s="4">
        <v>261</v>
      </c>
      <c r="G1290" t="s" s="4">
        <v>262</v>
      </c>
      <c r="H1290" t="s" s="4">
        <v>263</v>
      </c>
      <c r="I1290" t="s" s="4">
        <v>49</v>
      </c>
      <c r="J1290" t="s" s="4">
        <v>392</v>
      </c>
      <c r="K1290" t="s" s="4">
        <v>49</v>
      </c>
      <c r="L1290" t="s" s="4">
        <v>503</v>
      </c>
      <c r="M1290" t="s" s="4">
        <v>49</v>
      </c>
      <c r="N1290" t="s" s="4">
        <v>49</v>
      </c>
      <c r="O1290" t="s" s="4">
        <v>262</v>
      </c>
    </row>
    <row r="1291" ht="45.0" customHeight="true">
      <c r="A1291" t="s" s="4">
        <v>77</v>
      </c>
      <c r="B1291" t="s" s="4">
        <v>2058</v>
      </c>
      <c r="C1291" t="s" s="4">
        <v>550</v>
      </c>
      <c r="D1291" t="s" s="4">
        <v>411</v>
      </c>
      <c r="E1291" t="s" s="4">
        <v>551</v>
      </c>
      <c r="F1291" t="s" s="4">
        <v>261</v>
      </c>
      <c r="G1291" t="s" s="4">
        <v>262</v>
      </c>
      <c r="H1291" t="s" s="4">
        <v>263</v>
      </c>
      <c r="I1291" t="s" s="4">
        <v>49</v>
      </c>
      <c r="J1291" t="s" s="4">
        <v>381</v>
      </c>
      <c r="K1291" t="s" s="4">
        <v>49</v>
      </c>
      <c r="L1291" t="s" s="4">
        <v>503</v>
      </c>
      <c r="M1291" t="s" s="4">
        <v>49</v>
      </c>
      <c r="N1291" t="s" s="4">
        <v>49</v>
      </c>
      <c r="O1291" t="s" s="4">
        <v>262</v>
      </c>
    </row>
    <row r="1292" ht="45.0" customHeight="true">
      <c r="A1292" t="s" s="4">
        <v>77</v>
      </c>
      <c r="B1292" t="s" s="4">
        <v>2059</v>
      </c>
      <c r="C1292" t="s" s="4">
        <v>553</v>
      </c>
      <c r="D1292" t="s" s="4">
        <v>554</v>
      </c>
      <c r="E1292" t="s" s="4">
        <v>49</v>
      </c>
      <c r="F1292" t="s" s="4">
        <v>261</v>
      </c>
      <c r="G1292" t="s" s="4">
        <v>262</v>
      </c>
      <c r="H1292" t="s" s="4">
        <v>263</v>
      </c>
      <c r="I1292" t="s" s="4">
        <v>49</v>
      </c>
      <c r="J1292" t="s" s="4">
        <v>392</v>
      </c>
      <c r="K1292" t="s" s="4">
        <v>49</v>
      </c>
      <c r="L1292" t="s" s="4">
        <v>503</v>
      </c>
      <c r="M1292" t="s" s="4">
        <v>49</v>
      </c>
      <c r="N1292" t="s" s="4">
        <v>49</v>
      </c>
      <c r="O1292" t="s" s="4">
        <v>262</v>
      </c>
    </row>
    <row r="1293" ht="45.0" customHeight="true">
      <c r="A1293" t="s" s="4">
        <v>77</v>
      </c>
      <c r="B1293" t="s" s="4">
        <v>2060</v>
      </c>
      <c r="C1293" t="s" s="4">
        <v>556</v>
      </c>
      <c r="D1293" t="s" s="4">
        <v>433</v>
      </c>
      <c r="E1293" t="s" s="4">
        <v>49</v>
      </c>
      <c r="F1293" t="s" s="4">
        <v>261</v>
      </c>
      <c r="G1293" t="s" s="4">
        <v>262</v>
      </c>
      <c r="H1293" t="s" s="4">
        <v>263</v>
      </c>
      <c r="I1293" t="s" s="4">
        <v>49</v>
      </c>
      <c r="J1293" t="s" s="4">
        <v>374</v>
      </c>
      <c r="K1293" t="s" s="4">
        <v>49</v>
      </c>
      <c r="L1293" t="s" s="4">
        <v>503</v>
      </c>
      <c r="M1293" t="s" s="4">
        <v>49</v>
      </c>
      <c r="N1293" t="s" s="4">
        <v>49</v>
      </c>
      <c r="O1293" t="s" s="4">
        <v>262</v>
      </c>
    </row>
    <row r="1294" ht="45.0" customHeight="true">
      <c r="A1294" t="s" s="4">
        <v>77</v>
      </c>
      <c r="B1294" t="s" s="4">
        <v>2061</v>
      </c>
      <c r="C1294" t="s" s="4">
        <v>558</v>
      </c>
      <c r="D1294" t="s" s="4">
        <v>559</v>
      </c>
      <c r="E1294" t="s" s="4">
        <v>560</v>
      </c>
      <c r="F1294" t="s" s="4">
        <v>261</v>
      </c>
      <c r="G1294" t="s" s="4">
        <v>262</v>
      </c>
      <c r="H1294" t="s" s="4">
        <v>263</v>
      </c>
      <c r="I1294" t="s" s="4">
        <v>49</v>
      </c>
      <c r="J1294" t="s" s="4">
        <v>374</v>
      </c>
      <c r="K1294" t="s" s="4">
        <v>49</v>
      </c>
      <c r="L1294" t="s" s="4">
        <v>503</v>
      </c>
      <c r="M1294" t="s" s="4">
        <v>49</v>
      </c>
      <c r="N1294" t="s" s="4">
        <v>49</v>
      </c>
      <c r="O1294" t="s" s="4">
        <v>262</v>
      </c>
    </row>
    <row r="1295" ht="45.0" customHeight="true">
      <c r="A1295" t="s" s="4">
        <v>77</v>
      </c>
      <c r="B1295" t="s" s="4">
        <v>2062</v>
      </c>
      <c r="C1295" t="s" s="4">
        <v>553</v>
      </c>
      <c r="D1295" t="s" s="4">
        <v>560</v>
      </c>
      <c r="E1295" t="s" s="4">
        <v>49</v>
      </c>
      <c r="F1295" t="s" s="4">
        <v>261</v>
      </c>
      <c r="G1295" t="s" s="4">
        <v>262</v>
      </c>
      <c r="H1295" t="s" s="4">
        <v>263</v>
      </c>
      <c r="I1295" t="s" s="4">
        <v>49</v>
      </c>
      <c r="J1295" t="s" s="4">
        <v>392</v>
      </c>
      <c r="K1295" t="s" s="4">
        <v>49</v>
      </c>
      <c r="L1295" t="s" s="4">
        <v>503</v>
      </c>
      <c r="M1295" t="s" s="4">
        <v>49</v>
      </c>
      <c r="N1295" t="s" s="4">
        <v>49</v>
      </c>
      <c r="O1295" t="s" s="4">
        <v>262</v>
      </c>
    </row>
    <row r="1296" ht="45.0" customHeight="true">
      <c r="A1296" t="s" s="4">
        <v>77</v>
      </c>
      <c r="B1296" t="s" s="4">
        <v>2063</v>
      </c>
      <c r="C1296" t="s" s="4">
        <v>563</v>
      </c>
      <c r="D1296" t="s" s="4">
        <v>490</v>
      </c>
      <c r="E1296" t="s" s="4">
        <v>490</v>
      </c>
      <c r="F1296" t="s" s="4">
        <v>261</v>
      </c>
      <c r="G1296" t="s" s="4">
        <v>275</v>
      </c>
      <c r="H1296" t="s" s="4">
        <v>276</v>
      </c>
      <c r="I1296" t="s" s="4">
        <v>49</v>
      </c>
      <c r="J1296" t="s" s="4">
        <v>359</v>
      </c>
      <c r="K1296" t="s" s="4">
        <v>49</v>
      </c>
      <c r="L1296" t="s" s="4">
        <v>503</v>
      </c>
      <c r="M1296" t="s" s="4">
        <v>49</v>
      </c>
      <c r="N1296" t="s" s="4">
        <v>49</v>
      </c>
      <c r="O1296" t="s" s="4">
        <v>275</v>
      </c>
    </row>
    <row r="1297" ht="45.0" customHeight="true">
      <c r="A1297" t="s" s="4">
        <v>77</v>
      </c>
      <c r="B1297" t="s" s="4">
        <v>2064</v>
      </c>
      <c r="C1297" t="s" s="4">
        <v>565</v>
      </c>
      <c r="D1297" t="s" s="4">
        <v>490</v>
      </c>
      <c r="E1297" t="s" s="4">
        <v>566</v>
      </c>
      <c r="F1297" t="s" s="4">
        <v>261</v>
      </c>
      <c r="G1297" t="s" s="4">
        <v>262</v>
      </c>
      <c r="H1297" t="s" s="4">
        <v>263</v>
      </c>
      <c r="I1297" t="s" s="4">
        <v>49</v>
      </c>
      <c r="J1297" t="s" s="4">
        <v>483</v>
      </c>
      <c r="K1297" t="s" s="4">
        <v>49</v>
      </c>
      <c r="L1297" t="s" s="4">
        <v>503</v>
      </c>
      <c r="M1297" t="s" s="4">
        <v>49</v>
      </c>
      <c r="N1297" t="s" s="4">
        <v>49</v>
      </c>
      <c r="O1297" t="s" s="4">
        <v>262</v>
      </c>
    </row>
    <row r="1298" ht="45.0" customHeight="true">
      <c r="A1298" t="s" s="4">
        <v>77</v>
      </c>
      <c r="B1298" t="s" s="4">
        <v>2065</v>
      </c>
      <c r="C1298" t="s" s="4">
        <v>568</v>
      </c>
      <c r="D1298" t="s" s="4">
        <v>432</v>
      </c>
      <c r="E1298" t="s" s="4">
        <v>49</v>
      </c>
      <c r="F1298" t="s" s="4">
        <v>261</v>
      </c>
      <c r="G1298" t="s" s="4">
        <v>262</v>
      </c>
      <c r="H1298" t="s" s="4">
        <v>263</v>
      </c>
      <c r="I1298" t="s" s="4">
        <v>49</v>
      </c>
      <c r="J1298" t="s" s="4">
        <v>447</v>
      </c>
      <c r="K1298" t="s" s="4">
        <v>49</v>
      </c>
      <c r="L1298" t="s" s="4">
        <v>503</v>
      </c>
      <c r="M1298" t="s" s="4">
        <v>49</v>
      </c>
      <c r="N1298" t="s" s="4">
        <v>49</v>
      </c>
      <c r="O1298" t="s" s="4">
        <v>262</v>
      </c>
    </row>
    <row r="1299" ht="45.0" customHeight="true">
      <c r="A1299" t="s" s="4">
        <v>77</v>
      </c>
      <c r="B1299" t="s" s="4">
        <v>2066</v>
      </c>
      <c r="C1299" t="s" s="4">
        <v>570</v>
      </c>
      <c r="D1299" t="s" s="4">
        <v>571</v>
      </c>
      <c r="E1299" t="s" s="4">
        <v>49</v>
      </c>
      <c r="F1299" t="s" s="4">
        <v>261</v>
      </c>
      <c r="G1299" t="s" s="4">
        <v>262</v>
      </c>
      <c r="H1299" t="s" s="4">
        <v>263</v>
      </c>
      <c r="I1299" t="s" s="4">
        <v>49</v>
      </c>
      <c r="J1299" t="s" s="4">
        <v>374</v>
      </c>
      <c r="K1299" t="s" s="4">
        <v>49</v>
      </c>
      <c r="L1299" t="s" s="4">
        <v>503</v>
      </c>
      <c r="M1299" t="s" s="4">
        <v>49</v>
      </c>
      <c r="N1299" t="s" s="4">
        <v>49</v>
      </c>
      <c r="O1299" t="s" s="4">
        <v>262</v>
      </c>
    </row>
    <row r="1300" ht="45.0" customHeight="true">
      <c r="A1300" t="s" s="4">
        <v>77</v>
      </c>
      <c r="B1300" t="s" s="4">
        <v>2067</v>
      </c>
      <c r="C1300" t="s" s="4">
        <v>573</v>
      </c>
      <c r="D1300" t="s" s="4">
        <v>574</v>
      </c>
      <c r="E1300" t="s" s="4">
        <v>49</v>
      </c>
      <c r="F1300" t="s" s="4">
        <v>261</v>
      </c>
      <c r="G1300" t="s" s="4">
        <v>262</v>
      </c>
      <c r="H1300" t="s" s="4">
        <v>263</v>
      </c>
      <c r="I1300" t="s" s="4">
        <v>49</v>
      </c>
      <c r="J1300" t="s" s="4">
        <v>359</v>
      </c>
      <c r="K1300" t="s" s="4">
        <v>49</v>
      </c>
      <c r="L1300" t="s" s="4">
        <v>503</v>
      </c>
      <c r="M1300" t="s" s="4">
        <v>49</v>
      </c>
      <c r="N1300" t="s" s="4">
        <v>49</v>
      </c>
      <c r="O1300" t="s" s="4">
        <v>262</v>
      </c>
    </row>
    <row r="1301" ht="45.0" customHeight="true">
      <c r="A1301" t="s" s="4">
        <v>77</v>
      </c>
      <c r="B1301" t="s" s="4">
        <v>2068</v>
      </c>
      <c r="C1301" t="s" s="4">
        <v>576</v>
      </c>
      <c r="D1301" t="s" s="4">
        <v>371</v>
      </c>
      <c r="E1301" t="s" s="4">
        <v>371</v>
      </c>
      <c r="F1301" t="s" s="4">
        <v>261</v>
      </c>
      <c r="G1301" t="s" s="4">
        <v>262</v>
      </c>
      <c r="H1301" t="s" s="4">
        <v>263</v>
      </c>
      <c r="I1301" t="s" s="4">
        <v>49</v>
      </c>
      <c r="J1301" t="s" s="4">
        <v>374</v>
      </c>
      <c r="K1301" t="s" s="4">
        <v>49</v>
      </c>
      <c r="L1301" t="s" s="4">
        <v>503</v>
      </c>
      <c r="M1301" t="s" s="4">
        <v>49</v>
      </c>
      <c r="N1301" t="s" s="4">
        <v>49</v>
      </c>
      <c r="O1301" t="s" s="4">
        <v>262</v>
      </c>
    </row>
    <row r="1302" ht="45.0" customHeight="true">
      <c r="A1302" t="s" s="4">
        <v>77</v>
      </c>
      <c r="B1302" t="s" s="4">
        <v>2069</v>
      </c>
      <c r="C1302" t="s" s="4">
        <v>578</v>
      </c>
      <c r="D1302" t="s" s="4">
        <v>502</v>
      </c>
      <c r="E1302" t="s" s="4">
        <v>560</v>
      </c>
      <c r="F1302" t="s" s="4">
        <v>261</v>
      </c>
      <c r="G1302" t="s" s="4">
        <v>262</v>
      </c>
      <c r="H1302" t="s" s="4">
        <v>263</v>
      </c>
      <c r="I1302" t="s" s="4">
        <v>49</v>
      </c>
      <c r="J1302" t="s" s="4">
        <v>359</v>
      </c>
      <c r="K1302" t="s" s="4">
        <v>49</v>
      </c>
      <c r="L1302" t="s" s="4">
        <v>503</v>
      </c>
      <c r="M1302" t="s" s="4">
        <v>49</v>
      </c>
      <c r="N1302" t="s" s="4">
        <v>49</v>
      </c>
      <c r="O1302" t="s" s="4">
        <v>262</v>
      </c>
    </row>
    <row r="1303" ht="45.0" customHeight="true">
      <c r="A1303" t="s" s="4">
        <v>77</v>
      </c>
      <c r="B1303" t="s" s="4">
        <v>2070</v>
      </c>
      <c r="C1303" t="s" s="4">
        <v>580</v>
      </c>
      <c r="D1303" t="s" s="4">
        <v>371</v>
      </c>
      <c r="E1303" t="s" s="4">
        <v>371</v>
      </c>
      <c r="F1303" t="s" s="4">
        <v>261</v>
      </c>
      <c r="G1303" t="s" s="4">
        <v>262</v>
      </c>
      <c r="H1303" t="s" s="4">
        <v>263</v>
      </c>
      <c r="I1303" t="s" s="4">
        <v>49</v>
      </c>
      <c r="J1303" t="s" s="4">
        <v>381</v>
      </c>
      <c r="K1303" t="s" s="4">
        <v>49</v>
      </c>
      <c r="L1303" t="s" s="4">
        <v>503</v>
      </c>
      <c r="M1303" t="s" s="4">
        <v>49</v>
      </c>
      <c r="N1303" t="s" s="4">
        <v>49</v>
      </c>
      <c r="O1303" t="s" s="4">
        <v>262</v>
      </c>
    </row>
    <row r="1304" ht="45.0" customHeight="true">
      <c r="A1304" t="s" s="4">
        <v>77</v>
      </c>
      <c r="B1304" t="s" s="4">
        <v>2071</v>
      </c>
      <c r="C1304" t="s" s="4">
        <v>542</v>
      </c>
      <c r="D1304" t="s" s="4">
        <v>371</v>
      </c>
      <c r="E1304" t="s" s="4">
        <v>371</v>
      </c>
      <c r="F1304" t="s" s="4">
        <v>261</v>
      </c>
      <c r="G1304" t="s" s="4">
        <v>275</v>
      </c>
      <c r="H1304" t="s" s="4">
        <v>276</v>
      </c>
      <c r="I1304" t="s" s="4">
        <v>49</v>
      </c>
      <c r="J1304" t="s" s="4">
        <v>359</v>
      </c>
      <c r="K1304" t="s" s="4">
        <v>49</v>
      </c>
      <c r="L1304" t="s" s="4">
        <v>375</v>
      </c>
      <c r="M1304" t="s" s="4">
        <v>49</v>
      </c>
      <c r="N1304" t="s" s="4">
        <v>49</v>
      </c>
      <c r="O1304" t="s" s="4">
        <v>275</v>
      </c>
    </row>
    <row r="1305" ht="45.0" customHeight="true">
      <c r="A1305" t="s" s="4">
        <v>77</v>
      </c>
      <c r="B1305" t="s" s="4">
        <v>2072</v>
      </c>
      <c r="C1305" t="s" s="4">
        <v>544</v>
      </c>
      <c r="D1305" t="s" s="4">
        <v>371</v>
      </c>
      <c r="E1305" t="s" s="4">
        <v>371</v>
      </c>
      <c r="F1305" t="s" s="4">
        <v>261</v>
      </c>
      <c r="G1305" t="s" s="4">
        <v>262</v>
      </c>
      <c r="H1305" t="s" s="4">
        <v>263</v>
      </c>
      <c r="I1305" t="s" s="4">
        <v>49</v>
      </c>
      <c r="J1305" t="s" s="4">
        <v>381</v>
      </c>
      <c r="K1305" t="s" s="4">
        <v>49</v>
      </c>
      <c r="L1305" t="s" s="4">
        <v>375</v>
      </c>
      <c r="M1305" t="s" s="4">
        <v>49</v>
      </c>
      <c r="N1305" t="s" s="4">
        <v>49</v>
      </c>
      <c r="O1305" t="s" s="4">
        <v>262</v>
      </c>
    </row>
    <row r="1306" ht="45.0" customHeight="true">
      <c r="A1306" t="s" s="4">
        <v>77</v>
      </c>
      <c r="B1306" t="s" s="4">
        <v>2073</v>
      </c>
      <c r="C1306" t="s" s="4">
        <v>546</v>
      </c>
      <c r="D1306" t="s" s="4">
        <v>371</v>
      </c>
      <c r="E1306" t="s" s="4">
        <v>371</v>
      </c>
      <c r="F1306" t="s" s="4">
        <v>261</v>
      </c>
      <c r="G1306" t="s" s="4">
        <v>275</v>
      </c>
      <c r="H1306" t="s" s="4">
        <v>276</v>
      </c>
      <c r="I1306" t="s" s="4">
        <v>49</v>
      </c>
      <c r="J1306" t="s" s="4">
        <v>381</v>
      </c>
      <c r="K1306" t="s" s="4">
        <v>49</v>
      </c>
      <c r="L1306" t="s" s="4">
        <v>375</v>
      </c>
      <c r="M1306" t="s" s="4">
        <v>49</v>
      </c>
      <c r="N1306" t="s" s="4">
        <v>49</v>
      </c>
      <c r="O1306" t="s" s="4">
        <v>275</v>
      </c>
    </row>
    <row r="1307" ht="45.0" customHeight="true">
      <c r="A1307" t="s" s="4">
        <v>77</v>
      </c>
      <c r="B1307" t="s" s="4">
        <v>2074</v>
      </c>
      <c r="C1307" t="s" s="4">
        <v>548</v>
      </c>
      <c r="D1307" t="s" s="4">
        <v>371</v>
      </c>
      <c r="E1307" t="s" s="4">
        <v>371</v>
      </c>
      <c r="F1307" t="s" s="4">
        <v>261</v>
      </c>
      <c r="G1307" t="s" s="4">
        <v>262</v>
      </c>
      <c r="H1307" t="s" s="4">
        <v>263</v>
      </c>
      <c r="I1307" t="s" s="4">
        <v>49</v>
      </c>
      <c r="J1307" t="s" s="4">
        <v>359</v>
      </c>
      <c r="K1307" t="s" s="4">
        <v>49</v>
      </c>
      <c r="L1307" t="s" s="4">
        <v>375</v>
      </c>
      <c r="M1307" t="s" s="4">
        <v>49</v>
      </c>
      <c r="N1307" t="s" s="4">
        <v>49</v>
      </c>
      <c r="O1307" t="s" s="4">
        <v>262</v>
      </c>
    </row>
    <row r="1308" ht="45.0" customHeight="true">
      <c r="A1308" t="s" s="4">
        <v>77</v>
      </c>
      <c r="B1308" t="s" s="4">
        <v>2075</v>
      </c>
      <c r="C1308" t="s" s="4">
        <v>589</v>
      </c>
      <c r="D1308" t="s" s="4">
        <v>371</v>
      </c>
      <c r="E1308" t="s" s="4">
        <v>371</v>
      </c>
      <c r="F1308" t="s" s="4">
        <v>261</v>
      </c>
      <c r="G1308" t="s" s="4">
        <v>275</v>
      </c>
      <c r="H1308" t="s" s="4">
        <v>276</v>
      </c>
      <c r="I1308" t="s" s="4">
        <v>49</v>
      </c>
      <c r="J1308" t="s" s="4">
        <v>359</v>
      </c>
      <c r="K1308" t="s" s="4">
        <v>49</v>
      </c>
      <c r="L1308" t="s" s="4">
        <v>375</v>
      </c>
      <c r="M1308" t="s" s="4">
        <v>49</v>
      </c>
      <c r="N1308" t="s" s="4">
        <v>49</v>
      </c>
      <c r="O1308" t="s" s="4">
        <v>275</v>
      </c>
    </row>
    <row r="1309" ht="45.0" customHeight="true">
      <c r="A1309" t="s" s="4">
        <v>77</v>
      </c>
      <c r="B1309" t="s" s="4">
        <v>2076</v>
      </c>
      <c r="C1309" t="s" s="4">
        <v>591</v>
      </c>
      <c r="D1309" t="s" s="4">
        <v>371</v>
      </c>
      <c r="E1309" t="s" s="4">
        <v>371</v>
      </c>
      <c r="F1309" t="s" s="4">
        <v>261</v>
      </c>
      <c r="G1309" t="s" s="4">
        <v>262</v>
      </c>
      <c r="H1309" t="s" s="4">
        <v>263</v>
      </c>
      <c r="I1309" t="s" s="4">
        <v>49</v>
      </c>
      <c r="J1309" t="s" s="4">
        <v>359</v>
      </c>
      <c r="K1309" t="s" s="4">
        <v>49</v>
      </c>
      <c r="L1309" t="s" s="4">
        <v>375</v>
      </c>
      <c r="M1309" t="s" s="4">
        <v>49</v>
      </c>
      <c r="N1309" t="s" s="4">
        <v>49</v>
      </c>
      <c r="O1309" t="s" s="4">
        <v>262</v>
      </c>
    </row>
    <row r="1310" ht="45.0" customHeight="true">
      <c r="A1310" t="s" s="4">
        <v>77</v>
      </c>
      <c r="B1310" t="s" s="4">
        <v>2077</v>
      </c>
      <c r="C1310" t="s" s="4">
        <v>593</v>
      </c>
      <c r="D1310" t="s" s="4">
        <v>371</v>
      </c>
      <c r="E1310" t="s" s="4">
        <v>371</v>
      </c>
      <c r="F1310" t="s" s="4">
        <v>261</v>
      </c>
      <c r="G1310" t="s" s="4">
        <v>262</v>
      </c>
      <c r="H1310" t="s" s="4">
        <v>263</v>
      </c>
      <c r="I1310" t="s" s="4">
        <v>49</v>
      </c>
      <c r="J1310" t="s" s="4">
        <v>359</v>
      </c>
      <c r="K1310" t="s" s="4">
        <v>49</v>
      </c>
      <c r="L1310" t="s" s="4">
        <v>375</v>
      </c>
      <c r="M1310" t="s" s="4">
        <v>49</v>
      </c>
      <c r="N1310" t="s" s="4">
        <v>49</v>
      </c>
      <c r="O1310" t="s" s="4">
        <v>262</v>
      </c>
    </row>
    <row r="1311" ht="45.0" customHeight="true">
      <c r="A1311" t="s" s="4">
        <v>77</v>
      </c>
      <c r="B1311" t="s" s="4">
        <v>2078</v>
      </c>
      <c r="C1311" t="s" s="4">
        <v>595</v>
      </c>
      <c r="D1311" t="s" s="4">
        <v>371</v>
      </c>
      <c r="E1311" t="s" s="4">
        <v>371</v>
      </c>
      <c r="F1311" t="s" s="4">
        <v>261</v>
      </c>
      <c r="G1311" t="s" s="4">
        <v>262</v>
      </c>
      <c r="H1311" t="s" s="4">
        <v>263</v>
      </c>
      <c r="I1311" t="s" s="4">
        <v>49</v>
      </c>
      <c r="J1311" t="s" s="4">
        <v>359</v>
      </c>
      <c r="K1311" t="s" s="4">
        <v>49</v>
      </c>
      <c r="L1311" t="s" s="4">
        <v>375</v>
      </c>
      <c r="M1311" t="s" s="4">
        <v>49</v>
      </c>
      <c r="N1311" t="s" s="4">
        <v>49</v>
      </c>
      <c r="O1311" t="s" s="4">
        <v>262</v>
      </c>
    </row>
    <row r="1312" ht="45.0" customHeight="true">
      <c r="A1312" t="s" s="4">
        <v>77</v>
      </c>
      <c r="B1312" t="s" s="4">
        <v>2079</v>
      </c>
      <c r="C1312" t="s" s="4">
        <v>597</v>
      </c>
      <c r="D1312" t="s" s="4">
        <v>371</v>
      </c>
      <c r="E1312" t="s" s="4">
        <v>371</v>
      </c>
      <c r="F1312" t="s" s="4">
        <v>261</v>
      </c>
      <c r="G1312" t="s" s="4">
        <v>275</v>
      </c>
      <c r="H1312" t="s" s="4">
        <v>276</v>
      </c>
      <c r="I1312" t="s" s="4">
        <v>49</v>
      </c>
      <c r="J1312" t="s" s="4">
        <v>374</v>
      </c>
      <c r="K1312" t="s" s="4">
        <v>49</v>
      </c>
      <c r="L1312" t="s" s="4">
        <v>375</v>
      </c>
      <c r="M1312" t="s" s="4">
        <v>49</v>
      </c>
      <c r="N1312" t="s" s="4">
        <v>49</v>
      </c>
      <c r="O1312" t="s" s="4">
        <v>275</v>
      </c>
    </row>
    <row r="1313" ht="45.0" customHeight="true">
      <c r="A1313" t="s" s="4">
        <v>77</v>
      </c>
      <c r="B1313" t="s" s="4">
        <v>2080</v>
      </c>
      <c r="C1313" t="s" s="4">
        <v>599</v>
      </c>
      <c r="D1313" t="s" s="4">
        <v>371</v>
      </c>
      <c r="E1313" t="s" s="4">
        <v>371</v>
      </c>
      <c r="F1313" t="s" s="4">
        <v>261</v>
      </c>
      <c r="G1313" t="s" s="4">
        <v>275</v>
      </c>
      <c r="H1313" t="s" s="4">
        <v>276</v>
      </c>
      <c r="I1313" t="s" s="4">
        <v>49</v>
      </c>
      <c r="J1313" t="s" s="4">
        <v>359</v>
      </c>
      <c r="K1313" t="s" s="4">
        <v>49</v>
      </c>
      <c r="L1313" t="s" s="4">
        <v>375</v>
      </c>
      <c r="M1313" t="s" s="4">
        <v>49</v>
      </c>
      <c r="N1313" t="s" s="4">
        <v>49</v>
      </c>
      <c r="O1313" t="s" s="4">
        <v>275</v>
      </c>
    </row>
    <row r="1314" ht="45.0" customHeight="true">
      <c r="A1314" t="s" s="4">
        <v>77</v>
      </c>
      <c r="B1314" t="s" s="4">
        <v>2081</v>
      </c>
      <c r="C1314" t="s" s="4">
        <v>601</v>
      </c>
      <c r="D1314" t="s" s="4">
        <v>371</v>
      </c>
      <c r="E1314" t="s" s="4">
        <v>371</v>
      </c>
      <c r="F1314" t="s" s="4">
        <v>261</v>
      </c>
      <c r="G1314" t="s" s="4">
        <v>275</v>
      </c>
      <c r="H1314" t="s" s="4">
        <v>276</v>
      </c>
      <c r="I1314" t="s" s="4">
        <v>49</v>
      </c>
      <c r="J1314" t="s" s="4">
        <v>359</v>
      </c>
      <c r="K1314" t="s" s="4">
        <v>49</v>
      </c>
      <c r="L1314" t="s" s="4">
        <v>375</v>
      </c>
      <c r="M1314" t="s" s="4">
        <v>49</v>
      </c>
      <c r="N1314" t="s" s="4">
        <v>49</v>
      </c>
      <c r="O1314" t="s" s="4">
        <v>275</v>
      </c>
    </row>
    <row r="1315" ht="45.0" customHeight="true">
      <c r="A1315" t="s" s="4">
        <v>77</v>
      </c>
      <c r="B1315" t="s" s="4">
        <v>2082</v>
      </c>
      <c r="C1315" t="s" s="4">
        <v>603</v>
      </c>
      <c r="D1315" t="s" s="4">
        <v>371</v>
      </c>
      <c r="E1315" t="s" s="4">
        <v>371</v>
      </c>
      <c r="F1315" t="s" s="4">
        <v>261</v>
      </c>
      <c r="G1315" t="s" s="4">
        <v>275</v>
      </c>
      <c r="H1315" t="s" s="4">
        <v>276</v>
      </c>
      <c r="I1315" t="s" s="4">
        <v>49</v>
      </c>
      <c r="J1315" t="s" s="4">
        <v>359</v>
      </c>
      <c r="K1315" t="s" s="4">
        <v>49</v>
      </c>
      <c r="L1315" t="s" s="4">
        <v>375</v>
      </c>
      <c r="M1315" t="s" s="4">
        <v>49</v>
      </c>
      <c r="N1315" t="s" s="4">
        <v>49</v>
      </c>
      <c r="O1315" t="s" s="4">
        <v>275</v>
      </c>
    </row>
    <row r="1316" ht="45.0" customHeight="true">
      <c r="A1316" t="s" s="4">
        <v>77</v>
      </c>
      <c r="B1316" t="s" s="4">
        <v>2083</v>
      </c>
      <c r="C1316" t="s" s="4">
        <v>605</v>
      </c>
      <c r="D1316" t="s" s="4">
        <v>371</v>
      </c>
      <c r="E1316" t="s" s="4">
        <v>371</v>
      </c>
      <c r="F1316" t="s" s="4">
        <v>261</v>
      </c>
      <c r="G1316" t="s" s="4">
        <v>262</v>
      </c>
      <c r="H1316" t="s" s="4">
        <v>263</v>
      </c>
      <c r="I1316" t="s" s="4">
        <v>49</v>
      </c>
      <c r="J1316" t="s" s="4">
        <v>359</v>
      </c>
      <c r="K1316" t="s" s="4">
        <v>49</v>
      </c>
      <c r="L1316" t="s" s="4">
        <v>375</v>
      </c>
      <c r="M1316" t="s" s="4">
        <v>49</v>
      </c>
      <c r="N1316" t="s" s="4">
        <v>49</v>
      </c>
      <c r="O1316" t="s" s="4">
        <v>262</v>
      </c>
    </row>
    <row r="1317" ht="45.0" customHeight="true">
      <c r="A1317" t="s" s="4">
        <v>77</v>
      </c>
      <c r="B1317" t="s" s="4">
        <v>2084</v>
      </c>
      <c r="C1317" t="s" s="4">
        <v>607</v>
      </c>
      <c r="D1317" t="s" s="4">
        <v>371</v>
      </c>
      <c r="E1317" t="s" s="4">
        <v>371</v>
      </c>
      <c r="F1317" t="s" s="4">
        <v>261</v>
      </c>
      <c r="G1317" t="s" s="4">
        <v>275</v>
      </c>
      <c r="H1317" t="s" s="4">
        <v>276</v>
      </c>
      <c r="I1317" t="s" s="4">
        <v>49</v>
      </c>
      <c r="J1317" t="s" s="4">
        <v>359</v>
      </c>
      <c r="K1317" t="s" s="4">
        <v>49</v>
      </c>
      <c r="L1317" t="s" s="4">
        <v>375</v>
      </c>
      <c r="M1317" t="s" s="4">
        <v>49</v>
      </c>
      <c r="N1317" t="s" s="4">
        <v>49</v>
      </c>
      <c r="O1317" t="s" s="4">
        <v>275</v>
      </c>
    </row>
    <row r="1318" ht="45.0" customHeight="true">
      <c r="A1318" t="s" s="4">
        <v>77</v>
      </c>
      <c r="B1318" t="s" s="4">
        <v>2085</v>
      </c>
      <c r="C1318" t="s" s="4">
        <v>609</v>
      </c>
      <c r="D1318" t="s" s="4">
        <v>371</v>
      </c>
      <c r="E1318" t="s" s="4">
        <v>371</v>
      </c>
      <c r="F1318" t="s" s="4">
        <v>261</v>
      </c>
      <c r="G1318" t="s" s="4">
        <v>262</v>
      </c>
      <c r="H1318" t="s" s="4">
        <v>263</v>
      </c>
      <c r="I1318" t="s" s="4">
        <v>49</v>
      </c>
      <c r="J1318" t="s" s="4">
        <v>374</v>
      </c>
      <c r="K1318" t="s" s="4">
        <v>49</v>
      </c>
      <c r="L1318" t="s" s="4">
        <v>375</v>
      </c>
      <c r="M1318" t="s" s="4">
        <v>49</v>
      </c>
      <c r="N1318" t="s" s="4">
        <v>49</v>
      </c>
      <c r="O1318" t="s" s="4">
        <v>262</v>
      </c>
    </row>
    <row r="1319" ht="45.0" customHeight="true">
      <c r="A1319" t="s" s="4">
        <v>77</v>
      </c>
      <c r="B1319" t="s" s="4">
        <v>2086</v>
      </c>
      <c r="C1319" t="s" s="4">
        <v>582</v>
      </c>
      <c r="D1319" t="s" s="4">
        <v>583</v>
      </c>
      <c r="E1319" t="s" s="4">
        <v>49</v>
      </c>
      <c r="F1319" t="s" s="4">
        <v>261</v>
      </c>
      <c r="G1319" t="s" s="4">
        <v>262</v>
      </c>
      <c r="H1319" t="s" s="4">
        <v>263</v>
      </c>
      <c r="I1319" t="s" s="4">
        <v>49</v>
      </c>
      <c r="J1319" t="s" s="4">
        <v>359</v>
      </c>
      <c r="K1319" t="s" s="4">
        <v>49</v>
      </c>
      <c r="L1319" t="s" s="4">
        <v>503</v>
      </c>
      <c r="M1319" t="s" s="4">
        <v>49</v>
      </c>
      <c r="N1319" t="s" s="4">
        <v>49</v>
      </c>
      <c r="O1319" t="s" s="4">
        <v>262</v>
      </c>
    </row>
    <row r="1320" ht="45.0" customHeight="true">
      <c r="A1320" t="s" s="4">
        <v>77</v>
      </c>
      <c r="B1320" t="s" s="4">
        <v>2087</v>
      </c>
      <c r="C1320" t="s" s="4">
        <v>585</v>
      </c>
      <c r="D1320" t="s" s="4">
        <v>586</v>
      </c>
      <c r="E1320" t="s" s="4">
        <v>587</v>
      </c>
      <c r="F1320" t="s" s="4">
        <v>261</v>
      </c>
      <c r="G1320" t="s" s="4">
        <v>262</v>
      </c>
      <c r="H1320" t="s" s="4">
        <v>263</v>
      </c>
      <c r="I1320" t="s" s="4">
        <v>49</v>
      </c>
      <c r="J1320" t="s" s="4">
        <v>359</v>
      </c>
      <c r="K1320" t="s" s="4">
        <v>49</v>
      </c>
      <c r="L1320" t="s" s="4">
        <v>503</v>
      </c>
      <c r="M1320" t="s" s="4">
        <v>49</v>
      </c>
      <c r="N1320" t="s" s="4">
        <v>49</v>
      </c>
      <c r="O1320" t="s" s="4">
        <v>262</v>
      </c>
    </row>
    <row r="1321" ht="45.0" customHeight="true">
      <c r="A1321" t="s" s="4">
        <v>77</v>
      </c>
      <c r="B1321" t="s" s="4">
        <v>2088</v>
      </c>
      <c r="C1321" t="s" s="4">
        <v>570</v>
      </c>
      <c r="D1321" t="s" s="4">
        <v>371</v>
      </c>
      <c r="E1321" t="s" s="4">
        <v>371</v>
      </c>
      <c r="F1321" t="s" s="4">
        <v>261</v>
      </c>
      <c r="G1321" t="s" s="4">
        <v>275</v>
      </c>
      <c r="H1321" t="s" s="4">
        <v>276</v>
      </c>
      <c r="I1321" t="s" s="4">
        <v>49</v>
      </c>
      <c r="J1321" t="s" s="4">
        <v>359</v>
      </c>
      <c r="K1321" t="s" s="4">
        <v>49</v>
      </c>
      <c r="L1321" t="s" s="4">
        <v>503</v>
      </c>
      <c r="M1321" t="s" s="4">
        <v>49</v>
      </c>
      <c r="N1321" t="s" s="4">
        <v>49</v>
      </c>
      <c r="O1321" t="s" s="4">
        <v>275</v>
      </c>
    </row>
    <row r="1322" ht="45.0" customHeight="true">
      <c r="A1322" t="s" s="4">
        <v>77</v>
      </c>
      <c r="B1322" t="s" s="4">
        <v>2089</v>
      </c>
      <c r="C1322" t="s" s="4">
        <v>620</v>
      </c>
      <c r="D1322" t="s" s="4">
        <v>621</v>
      </c>
      <c r="E1322" t="s" s="4">
        <v>49</v>
      </c>
      <c r="F1322" t="s" s="4">
        <v>261</v>
      </c>
      <c r="G1322" t="s" s="4">
        <v>275</v>
      </c>
      <c r="H1322" t="s" s="4">
        <v>276</v>
      </c>
      <c r="I1322" t="s" s="4">
        <v>49</v>
      </c>
      <c r="J1322" t="s" s="4">
        <v>359</v>
      </c>
      <c r="K1322" t="s" s="4">
        <v>49</v>
      </c>
      <c r="L1322" t="s" s="4">
        <v>503</v>
      </c>
      <c r="M1322" t="s" s="4">
        <v>49</v>
      </c>
      <c r="N1322" t="s" s="4">
        <v>49</v>
      </c>
      <c r="O1322" t="s" s="4">
        <v>275</v>
      </c>
    </row>
    <row r="1323" ht="45.0" customHeight="true">
      <c r="A1323" t="s" s="4">
        <v>77</v>
      </c>
      <c r="B1323" t="s" s="4">
        <v>2090</v>
      </c>
      <c r="C1323" t="s" s="4">
        <v>623</v>
      </c>
      <c r="D1323" t="s" s="4">
        <v>490</v>
      </c>
      <c r="E1323" t="s" s="4">
        <v>49</v>
      </c>
      <c r="F1323" t="s" s="4">
        <v>261</v>
      </c>
      <c r="G1323" t="s" s="4">
        <v>275</v>
      </c>
      <c r="H1323" t="s" s="4">
        <v>276</v>
      </c>
      <c r="I1323" t="s" s="4">
        <v>49</v>
      </c>
      <c r="J1323" t="s" s="4">
        <v>359</v>
      </c>
      <c r="K1323" t="s" s="4">
        <v>49</v>
      </c>
      <c r="L1323" t="s" s="4">
        <v>503</v>
      </c>
      <c r="M1323" t="s" s="4">
        <v>49</v>
      </c>
      <c r="N1323" t="s" s="4">
        <v>49</v>
      </c>
      <c r="O1323" t="s" s="4">
        <v>275</v>
      </c>
    </row>
    <row r="1324" ht="45.0" customHeight="true">
      <c r="A1324" t="s" s="4">
        <v>77</v>
      </c>
      <c r="B1324" t="s" s="4">
        <v>2091</v>
      </c>
      <c r="C1324" t="s" s="4">
        <v>625</v>
      </c>
      <c r="D1324" t="s" s="4">
        <v>490</v>
      </c>
      <c r="E1324" t="s" s="4">
        <v>566</v>
      </c>
      <c r="F1324" t="s" s="4">
        <v>261</v>
      </c>
      <c r="G1324" t="s" s="4">
        <v>262</v>
      </c>
      <c r="H1324" t="s" s="4">
        <v>263</v>
      </c>
      <c r="I1324" t="s" s="4">
        <v>49</v>
      </c>
      <c r="J1324" t="s" s="4">
        <v>359</v>
      </c>
      <c r="K1324" t="s" s="4">
        <v>49</v>
      </c>
      <c r="L1324" t="s" s="4">
        <v>503</v>
      </c>
      <c r="M1324" t="s" s="4">
        <v>49</v>
      </c>
      <c r="N1324" t="s" s="4">
        <v>49</v>
      </c>
      <c r="O1324" t="s" s="4">
        <v>262</v>
      </c>
    </row>
    <row r="1325" ht="45.0" customHeight="true">
      <c r="A1325" t="s" s="4">
        <v>77</v>
      </c>
      <c r="B1325" t="s" s="4">
        <v>2092</v>
      </c>
      <c r="C1325" t="s" s="4">
        <v>627</v>
      </c>
      <c r="D1325" t="s" s="4">
        <v>371</v>
      </c>
      <c r="E1325" t="s" s="4">
        <v>371</v>
      </c>
      <c r="F1325" t="s" s="4">
        <v>261</v>
      </c>
      <c r="G1325" t="s" s="4">
        <v>275</v>
      </c>
      <c r="H1325" t="s" s="4">
        <v>276</v>
      </c>
      <c r="I1325" t="s" s="4">
        <v>49</v>
      </c>
      <c r="J1325" t="s" s="4">
        <v>359</v>
      </c>
      <c r="K1325" t="s" s="4">
        <v>49</v>
      </c>
      <c r="L1325" t="s" s="4">
        <v>503</v>
      </c>
      <c r="M1325" t="s" s="4">
        <v>49</v>
      </c>
      <c r="N1325" t="s" s="4">
        <v>49</v>
      </c>
      <c r="O1325" t="s" s="4">
        <v>275</v>
      </c>
    </row>
    <row r="1326" ht="45.0" customHeight="true">
      <c r="A1326" t="s" s="4">
        <v>77</v>
      </c>
      <c r="B1326" t="s" s="4">
        <v>2093</v>
      </c>
      <c r="C1326" t="s" s="4">
        <v>629</v>
      </c>
      <c r="D1326" t="s" s="4">
        <v>371</v>
      </c>
      <c r="E1326" t="s" s="4">
        <v>371</v>
      </c>
      <c r="F1326" t="s" s="4">
        <v>261</v>
      </c>
      <c r="G1326" t="s" s="4">
        <v>262</v>
      </c>
      <c r="H1326" t="s" s="4">
        <v>263</v>
      </c>
      <c r="I1326" t="s" s="4">
        <v>49</v>
      </c>
      <c r="J1326" t="s" s="4">
        <v>359</v>
      </c>
      <c r="K1326" t="s" s="4">
        <v>49</v>
      </c>
      <c r="L1326" t="s" s="4">
        <v>503</v>
      </c>
      <c r="M1326" t="s" s="4">
        <v>49</v>
      </c>
      <c r="N1326" t="s" s="4">
        <v>49</v>
      </c>
      <c r="O1326" t="s" s="4">
        <v>262</v>
      </c>
    </row>
    <row r="1327" ht="45.0" customHeight="true">
      <c r="A1327" t="s" s="4">
        <v>77</v>
      </c>
      <c r="B1327" t="s" s="4">
        <v>2094</v>
      </c>
      <c r="C1327" t="s" s="4">
        <v>631</v>
      </c>
      <c r="D1327" t="s" s="4">
        <v>371</v>
      </c>
      <c r="E1327" t="s" s="4">
        <v>371</v>
      </c>
      <c r="F1327" t="s" s="4">
        <v>261</v>
      </c>
      <c r="G1327" t="s" s="4">
        <v>262</v>
      </c>
      <c r="H1327" t="s" s="4">
        <v>263</v>
      </c>
      <c r="I1327" t="s" s="4">
        <v>49</v>
      </c>
      <c r="J1327" t="s" s="4">
        <v>359</v>
      </c>
      <c r="K1327" t="s" s="4">
        <v>49</v>
      </c>
      <c r="L1327" t="s" s="4">
        <v>503</v>
      </c>
      <c r="M1327" t="s" s="4">
        <v>49</v>
      </c>
      <c r="N1327" t="s" s="4">
        <v>49</v>
      </c>
      <c r="O1327" t="s" s="4">
        <v>262</v>
      </c>
    </row>
    <row r="1328" ht="45.0" customHeight="true">
      <c r="A1328" t="s" s="4">
        <v>77</v>
      </c>
      <c r="B1328" t="s" s="4">
        <v>2095</v>
      </c>
      <c r="C1328" t="s" s="4">
        <v>633</v>
      </c>
      <c r="D1328" t="s" s="4">
        <v>371</v>
      </c>
      <c r="E1328" t="s" s="4">
        <v>371</v>
      </c>
      <c r="F1328" t="s" s="4">
        <v>261</v>
      </c>
      <c r="G1328" t="s" s="4">
        <v>275</v>
      </c>
      <c r="H1328" t="s" s="4">
        <v>276</v>
      </c>
      <c r="I1328" t="s" s="4">
        <v>49</v>
      </c>
      <c r="J1328" t="s" s="4">
        <v>359</v>
      </c>
      <c r="K1328" t="s" s="4">
        <v>49</v>
      </c>
      <c r="L1328" t="s" s="4">
        <v>503</v>
      </c>
      <c r="M1328" t="s" s="4">
        <v>49</v>
      </c>
      <c r="N1328" t="s" s="4">
        <v>49</v>
      </c>
      <c r="O1328" t="s" s="4">
        <v>275</v>
      </c>
    </row>
    <row r="1329" ht="45.0" customHeight="true">
      <c r="A1329" t="s" s="4">
        <v>77</v>
      </c>
      <c r="B1329" t="s" s="4">
        <v>2096</v>
      </c>
      <c r="C1329" t="s" s="4">
        <v>635</v>
      </c>
      <c r="D1329" t="s" s="4">
        <v>636</v>
      </c>
      <c r="E1329" t="s" s="4">
        <v>502</v>
      </c>
      <c r="F1329" t="s" s="4">
        <v>261</v>
      </c>
      <c r="G1329" t="s" s="4">
        <v>262</v>
      </c>
      <c r="H1329" t="s" s="4">
        <v>263</v>
      </c>
      <c r="I1329" t="s" s="4">
        <v>49</v>
      </c>
      <c r="J1329" t="s" s="4">
        <v>374</v>
      </c>
      <c r="K1329" t="s" s="4">
        <v>49</v>
      </c>
      <c r="L1329" t="s" s="4">
        <v>503</v>
      </c>
      <c r="M1329" t="s" s="4">
        <v>49</v>
      </c>
      <c r="N1329" t="s" s="4">
        <v>49</v>
      </c>
      <c r="O1329" t="s" s="4">
        <v>262</v>
      </c>
    </row>
    <row r="1330" ht="45.0" customHeight="true">
      <c r="A1330" t="s" s="4">
        <v>77</v>
      </c>
      <c r="B1330" t="s" s="4">
        <v>2097</v>
      </c>
      <c r="C1330" t="s" s="4">
        <v>638</v>
      </c>
      <c r="D1330" t="s" s="4">
        <v>639</v>
      </c>
      <c r="E1330" t="s" s="4">
        <v>49</v>
      </c>
      <c r="F1330" t="s" s="4">
        <v>261</v>
      </c>
      <c r="G1330" t="s" s="4">
        <v>262</v>
      </c>
      <c r="H1330" t="s" s="4">
        <v>263</v>
      </c>
      <c r="I1330" t="s" s="4">
        <v>49</v>
      </c>
      <c r="J1330" t="s" s="4">
        <v>374</v>
      </c>
      <c r="K1330" t="s" s="4">
        <v>49</v>
      </c>
      <c r="L1330" t="s" s="4">
        <v>503</v>
      </c>
      <c r="M1330" t="s" s="4">
        <v>49</v>
      </c>
      <c r="N1330" t="s" s="4">
        <v>49</v>
      </c>
      <c r="O1330" t="s" s="4">
        <v>262</v>
      </c>
    </row>
    <row r="1331" ht="45.0" customHeight="true">
      <c r="A1331" t="s" s="4">
        <v>77</v>
      </c>
      <c r="B1331" t="s" s="4">
        <v>2098</v>
      </c>
      <c r="C1331" t="s" s="4">
        <v>641</v>
      </c>
      <c r="D1331" t="s" s="4">
        <v>371</v>
      </c>
      <c r="E1331" t="s" s="4">
        <v>371</v>
      </c>
      <c r="F1331" t="s" s="4">
        <v>261</v>
      </c>
      <c r="G1331" t="s" s="4">
        <v>275</v>
      </c>
      <c r="H1331" t="s" s="4">
        <v>276</v>
      </c>
      <c r="I1331" t="s" s="4">
        <v>49</v>
      </c>
      <c r="J1331" t="s" s="4">
        <v>359</v>
      </c>
      <c r="K1331" t="s" s="4">
        <v>49</v>
      </c>
      <c r="L1331" t="s" s="4">
        <v>503</v>
      </c>
      <c r="M1331" t="s" s="4">
        <v>49</v>
      </c>
      <c r="N1331" t="s" s="4">
        <v>49</v>
      </c>
      <c r="O1331" t="s" s="4">
        <v>275</v>
      </c>
    </row>
    <row r="1332" ht="45.0" customHeight="true">
      <c r="A1332" t="s" s="4">
        <v>77</v>
      </c>
      <c r="B1332" t="s" s="4">
        <v>2099</v>
      </c>
      <c r="C1332" t="s" s="4">
        <v>643</v>
      </c>
      <c r="D1332" t="s" s="4">
        <v>371</v>
      </c>
      <c r="E1332" t="s" s="4">
        <v>371</v>
      </c>
      <c r="F1332" t="s" s="4">
        <v>261</v>
      </c>
      <c r="G1332" t="s" s="4">
        <v>275</v>
      </c>
      <c r="H1332" t="s" s="4">
        <v>276</v>
      </c>
      <c r="I1332" t="s" s="4">
        <v>49</v>
      </c>
      <c r="J1332" t="s" s="4">
        <v>374</v>
      </c>
      <c r="K1332" t="s" s="4">
        <v>49</v>
      </c>
      <c r="L1332" t="s" s="4">
        <v>503</v>
      </c>
      <c r="M1332" t="s" s="4">
        <v>49</v>
      </c>
      <c r="N1332" t="s" s="4">
        <v>49</v>
      </c>
      <c r="O1332" t="s" s="4">
        <v>275</v>
      </c>
    </row>
    <row r="1333" ht="45.0" customHeight="true">
      <c r="A1333" t="s" s="4">
        <v>77</v>
      </c>
      <c r="B1333" t="s" s="4">
        <v>2100</v>
      </c>
      <c r="C1333" t="s" s="4">
        <v>623</v>
      </c>
      <c r="D1333" t="s" s="4">
        <v>645</v>
      </c>
      <c r="E1333" t="s" s="4">
        <v>646</v>
      </c>
      <c r="F1333" t="s" s="4">
        <v>261</v>
      </c>
      <c r="G1333" t="s" s="4">
        <v>262</v>
      </c>
      <c r="H1333" t="s" s="4">
        <v>263</v>
      </c>
      <c r="I1333" t="s" s="4">
        <v>49</v>
      </c>
      <c r="J1333" t="s" s="4">
        <v>374</v>
      </c>
      <c r="K1333" t="s" s="4">
        <v>49</v>
      </c>
      <c r="L1333" t="s" s="4">
        <v>503</v>
      </c>
      <c r="M1333" t="s" s="4">
        <v>49</v>
      </c>
      <c r="N1333" t="s" s="4">
        <v>49</v>
      </c>
      <c r="O1333" t="s" s="4">
        <v>262</v>
      </c>
    </row>
    <row r="1334" ht="45.0" customHeight="true">
      <c r="A1334" t="s" s="4">
        <v>77</v>
      </c>
      <c r="B1334" t="s" s="4">
        <v>2101</v>
      </c>
      <c r="C1334" t="s" s="4">
        <v>611</v>
      </c>
      <c r="D1334" t="s" s="4">
        <v>371</v>
      </c>
      <c r="E1334" t="s" s="4">
        <v>371</v>
      </c>
      <c r="F1334" t="s" s="4">
        <v>261</v>
      </c>
      <c r="G1334" t="s" s="4">
        <v>262</v>
      </c>
      <c r="H1334" t="s" s="4">
        <v>263</v>
      </c>
      <c r="I1334" t="s" s="4">
        <v>49</v>
      </c>
      <c r="J1334" t="s" s="4">
        <v>359</v>
      </c>
      <c r="K1334" t="s" s="4">
        <v>49</v>
      </c>
      <c r="L1334" t="s" s="4">
        <v>375</v>
      </c>
      <c r="M1334" t="s" s="4">
        <v>49</v>
      </c>
      <c r="N1334" t="s" s="4">
        <v>49</v>
      </c>
      <c r="O1334" t="s" s="4">
        <v>262</v>
      </c>
    </row>
    <row r="1335" ht="45.0" customHeight="true">
      <c r="A1335" t="s" s="4">
        <v>77</v>
      </c>
      <c r="B1335" t="s" s="4">
        <v>2102</v>
      </c>
      <c r="C1335" t="s" s="4">
        <v>613</v>
      </c>
      <c r="D1335" t="s" s="4">
        <v>371</v>
      </c>
      <c r="E1335" t="s" s="4">
        <v>371</v>
      </c>
      <c r="F1335" t="s" s="4">
        <v>261</v>
      </c>
      <c r="G1335" t="s" s="4">
        <v>262</v>
      </c>
      <c r="H1335" t="s" s="4">
        <v>263</v>
      </c>
      <c r="I1335" t="s" s="4">
        <v>49</v>
      </c>
      <c r="J1335" t="s" s="4">
        <v>359</v>
      </c>
      <c r="K1335" t="s" s="4">
        <v>49</v>
      </c>
      <c r="L1335" t="s" s="4">
        <v>375</v>
      </c>
      <c r="M1335" t="s" s="4">
        <v>49</v>
      </c>
      <c r="N1335" t="s" s="4">
        <v>49</v>
      </c>
      <c r="O1335" t="s" s="4">
        <v>262</v>
      </c>
    </row>
    <row r="1336" ht="45.0" customHeight="true">
      <c r="A1336" t="s" s="4">
        <v>77</v>
      </c>
      <c r="B1336" t="s" s="4">
        <v>2103</v>
      </c>
      <c r="C1336" t="s" s="4">
        <v>615</v>
      </c>
      <c r="D1336" t="s" s="4">
        <v>371</v>
      </c>
      <c r="E1336" t="s" s="4">
        <v>371</v>
      </c>
      <c r="F1336" t="s" s="4">
        <v>261</v>
      </c>
      <c r="G1336" t="s" s="4">
        <v>275</v>
      </c>
      <c r="H1336" t="s" s="4">
        <v>276</v>
      </c>
      <c r="I1336" t="s" s="4">
        <v>49</v>
      </c>
      <c r="J1336" t="s" s="4">
        <v>359</v>
      </c>
      <c r="K1336" t="s" s="4">
        <v>49</v>
      </c>
      <c r="L1336" t="s" s="4">
        <v>375</v>
      </c>
      <c r="M1336" t="s" s="4">
        <v>49</v>
      </c>
      <c r="N1336" t="s" s="4">
        <v>49</v>
      </c>
      <c r="O1336" t="s" s="4">
        <v>275</v>
      </c>
    </row>
    <row r="1337" ht="45.0" customHeight="true">
      <c r="A1337" t="s" s="4">
        <v>77</v>
      </c>
      <c r="B1337" t="s" s="4">
        <v>2104</v>
      </c>
      <c r="C1337" t="s" s="4">
        <v>617</v>
      </c>
      <c r="D1337" t="s" s="4">
        <v>371</v>
      </c>
      <c r="E1337" t="s" s="4">
        <v>371</v>
      </c>
      <c r="F1337" t="s" s="4">
        <v>261</v>
      </c>
      <c r="G1337" t="s" s="4">
        <v>262</v>
      </c>
      <c r="H1337" t="s" s="4">
        <v>263</v>
      </c>
      <c r="I1337" t="s" s="4">
        <v>49</v>
      </c>
      <c r="J1337" t="s" s="4">
        <v>374</v>
      </c>
      <c r="K1337" t="s" s="4">
        <v>49</v>
      </c>
      <c r="L1337" t="s" s="4">
        <v>375</v>
      </c>
      <c r="M1337" t="s" s="4">
        <v>49</v>
      </c>
      <c r="N1337" t="s" s="4">
        <v>49</v>
      </c>
      <c r="O1337" t="s" s="4">
        <v>262</v>
      </c>
    </row>
    <row r="1338" ht="45.0" customHeight="true">
      <c r="A1338" t="s" s="4">
        <v>77</v>
      </c>
      <c r="B1338" t="s" s="4">
        <v>2105</v>
      </c>
      <c r="C1338" t="s" s="4">
        <v>652</v>
      </c>
      <c r="D1338" t="s" s="4">
        <v>371</v>
      </c>
      <c r="E1338" t="s" s="4">
        <v>371</v>
      </c>
      <c r="F1338" t="s" s="4">
        <v>261</v>
      </c>
      <c r="G1338" t="s" s="4">
        <v>262</v>
      </c>
      <c r="H1338" t="s" s="4">
        <v>263</v>
      </c>
      <c r="I1338" t="s" s="4">
        <v>49</v>
      </c>
      <c r="J1338" t="s" s="4">
        <v>374</v>
      </c>
      <c r="K1338" t="s" s="4">
        <v>49</v>
      </c>
      <c r="L1338" t="s" s="4">
        <v>375</v>
      </c>
      <c r="M1338" t="s" s="4">
        <v>49</v>
      </c>
      <c r="N1338" t="s" s="4">
        <v>49</v>
      </c>
      <c r="O1338" t="s" s="4">
        <v>262</v>
      </c>
    </row>
    <row r="1339" ht="45.0" customHeight="true">
      <c r="A1339" t="s" s="4">
        <v>77</v>
      </c>
      <c r="B1339" t="s" s="4">
        <v>2106</v>
      </c>
      <c r="C1339" t="s" s="4">
        <v>654</v>
      </c>
      <c r="D1339" t="s" s="4">
        <v>371</v>
      </c>
      <c r="E1339" t="s" s="4">
        <v>371</v>
      </c>
      <c r="F1339" t="s" s="4">
        <v>261</v>
      </c>
      <c r="G1339" t="s" s="4">
        <v>262</v>
      </c>
      <c r="H1339" t="s" s="4">
        <v>263</v>
      </c>
      <c r="I1339" t="s" s="4">
        <v>49</v>
      </c>
      <c r="J1339" t="s" s="4">
        <v>359</v>
      </c>
      <c r="K1339" t="s" s="4">
        <v>49</v>
      </c>
      <c r="L1339" t="s" s="4">
        <v>375</v>
      </c>
      <c r="M1339" t="s" s="4">
        <v>49</v>
      </c>
      <c r="N1339" t="s" s="4">
        <v>49</v>
      </c>
      <c r="O1339" t="s" s="4">
        <v>262</v>
      </c>
    </row>
    <row r="1340" ht="45.0" customHeight="true">
      <c r="A1340" t="s" s="4">
        <v>77</v>
      </c>
      <c r="B1340" t="s" s="4">
        <v>2107</v>
      </c>
      <c r="C1340" t="s" s="4">
        <v>656</v>
      </c>
      <c r="D1340" t="s" s="4">
        <v>371</v>
      </c>
      <c r="E1340" t="s" s="4">
        <v>371</v>
      </c>
      <c r="F1340" t="s" s="4">
        <v>261</v>
      </c>
      <c r="G1340" t="s" s="4">
        <v>275</v>
      </c>
      <c r="H1340" t="s" s="4">
        <v>276</v>
      </c>
      <c r="I1340" t="s" s="4">
        <v>49</v>
      </c>
      <c r="J1340" t="s" s="4">
        <v>374</v>
      </c>
      <c r="K1340" t="s" s="4">
        <v>49</v>
      </c>
      <c r="L1340" t="s" s="4">
        <v>375</v>
      </c>
      <c r="M1340" t="s" s="4">
        <v>49</v>
      </c>
      <c r="N1340" t="s" s="4">
        <v>49</v>
      </c>
      <c r="O1340" t="s" s="4">
        <v>275</v>
      </c>
    </row>
    <row r="1341" ht="45.0" customHeight="true">
      <c r="A1341" t="s" s="4">
        <v>77</v>
      </c>
      <c r="B1341" t="s" s="4">
        <v>2108</v>
      </c>
      <c r="C1341" t="s" s="4">
        <v>658</v>
      </c>
      <c r="D1341" t="s" s="4">
        <v>371</v>
      </c>
      <c r="E1341" t="s" s="4">
        <v>371</v>
      </c>
      <c r="F1341" t="s" s="4">
        <v>261</v>
      </c>
      <c r="G1341" t="s" s="4">
        <v>262</v>
      </c>
      <c r="H1341" t="s" s="4">
        <v>263</v>
      </c>
      <c r="I1341" t="s" s="4">
        <v>49</v>
      </c>
      <c r="J1341" t="s" s="4">
        <v>359</v>
      </c>
      <c r="K1341" t="s" s="4">
        <v>49</v>
      </c>
      <c r="L1341" t="s" s="4">
        <v>375</v>
      </c>
      <c r="M1341" t="s" s="4">
        <v>49</v>
      </c>
      <c r="N1341" t="s" s="4">
        <v>49</v>
      </c>
      <c r="O1341" t="s" s="4">
        <v>262</v>
      </c>
    </row>
    <row r="1342" ht="45.0" customHeight="true">
      <c r="A1342" t="s" s="4">
        <v>77</v>
      </c>
      <c r="B1342" t="s" s="4">
        <v>2109</v>
      </c>
      <c r="C1342" t="s" s="4">
        <v>660</v>
      </c>
      <c r="D1342" t="s" s="4">
        <v>371</v>
      </c>
      <c r="E1342" t="s" s="4">
        <v>371</v>
      </c>
      <c r="F1342" t="s" s="4">
        <v>261</v>
      </c>
      <c r="G1342" t="s" s="4">
        <v>275</v>
      </c>
      <c r="H1342" t="s" s="4">
        <v>276</v>
      </c>
      <c r="I1342" t="s" s="4">
        <v>49</v>
      </c>
      <c r="J1342" t="s" s="4">
        <v>359</v>
      </c>
      <c r="K1342" t="s" s="4">
        <v>49</v>
      </c>
      <c r="L1342" t="s" s="4">
        <v>375</v>
      </c>
      <c r="M1342" t="s" s="4">
        <v>49</v>
      </c>
      <c r="N1342" t="s" s="4">
        <v>49</v>
      </c>
      <c r="O1342" t="s" s="4">
        <v>275</v>
      </c>
    </row>
    <row r="1343" ht="45.0" customHeight="true">
      <c r="A1343" t="s" s="4">
        <v>77</v>
      </c>
      <c r="B1343" t="s" s="4">
        <v>2110</v>
      </c>
      <c r="C1343" t="s" s="4">
        <v>662</v>
      </c>
      <c r="D1343" t="s" s="4">
        <v>371</v>
      </c>
      <c r="E1343" t="s" s="4">
        <v>371</v>
      </c>
      <c r="F1343" t="s" s="4">
        <v>261</v>
      </c>
      <c r="G1343" t="s" s="4">
        <v>275</v>
      </c>
      <c r="H1343" t="s" s="4">
        <v>276</v>
      </c>
      <c r="I1343" t="s" s="4">
        <v>49</v>
      </c>
      <c r="J1343" t="s" s="4">
        <v>359</v>
      </c>
      <c r="K1343" t="s" s="4">
        <v>49</v>
      </c>
      <c r="L1343" t="s" s="4">
        <v>375</v>
      </c>
      <c r="M1343" t="s" s="4">
        <v>49</v>
      </c>
      <c r="N1343" t="s" s="4">
        <v>49</v>
      </c>
      <c r="O1343" t="s" s="4">
        <v>275</v>
      </c>
    </row>
    <row r="1344" ht="45.0" customHeight="true">
      <c r="A1344" t="s" s="4">
        <v>77</v>
      </c>
      <c r="B1344" t="s" s="4">
        <v>2111</v>
      </c>
      <c r="C1344" t="s" s="4">
        <v>664</v>
      </c>
      <c r="D1344" t="s" s="4">
        <v>371</v>
      </c>
      <c r="E1344" t="s" s="4">
        <v>371</v>
      </c>
      <c r="F1344" t="s" s="4">
        <v>261</v>
      </c>
      <c r="G1344" t="s" s="4">
        <v>262</v>
      </c>
      <c r="H1344" t="s" s="4">
        <v>263</v>
      </c>
      <c r="I1344" t="s" s="4">
        <v>49</v>
      </c>
      <c r="J1344" t="s" s="4">
        <v>359</v>
      </c>
      <c r="K1344" t="s" s="4">
        <v>49</v>
      </c>
      <c r="L1344" t="s" s="4">
        <v>375</v>
      </c>
      <c r="M1344" t="s" s="4">
        <v>49</v>
      </c>
      <c r="N1344" t="s" s="4">
        <v>49</v>
      </c>
      <c r="O1344" t="s" s="4">
        <v>262</v>
      </c>
    </row>
    <row r="1345" ht="45.0" customHeight="true">
      <c r="A1345" t="s" s="4">
        <v>77</v>
      </c>
      <c r="B1345" t="s" s="4">
        <v>2112</v>
      </c>
      <c r="C1345" t="s" s="4">
        <v>666</v>
      </c>
      <c r="D1345" t="s" s="4">
        <v>371</v>
      </c>
      <c r="E1345" t="s" s="4">
        <v>371</v>
      </c>
      <c r="F1345" t="s" s="4">
        <v>261</v>
      </c>
      <c r="G1345" t="s" s="4">
        <v>262</v>
      </c>
      <c r="H1345" t="s" s="4">
        <v>263</v>
      </c>
      <c r="I1345" t="s" s="4">
        <v>49</v>
      </c>
      <c r="J1345" t="s" s="4">
        <v>359</v>
      </c>
      <c r="K1345" t="s" s="4">
        <v>49</v>
      </c>
      <c r="L1345" t="s" s="4">
        <v>375</v>
      </c>
      <c r="M1345" t="s" s="4">
        <v>49</v>
      </c>
      <c r="N1345" t="s" s="4">
        <v>49</v>
      </c>
      <c r="O1345" t="s" s="4">
        <v>262</v>
      </c>
    </row>
    <row r="1346" ht="45.0" customHeight="true">
      <c r="A1346" t="s" s="4">
        <v>77</v>
      </c>
      <c r="B1346" t="s" s="4">
        <v>2113</v>
      </c>
      <c r="C1346" t="s" s="4">
        <v>668</v>
      </c>
      <c r="D1346" t="s" s="4">
        <v>371</v>
      </c>
      <c r="E1346" t="s" s="4">
        <v>371</v>
      </c>
      <c r="F1346" t="s" s="4">
        <v>261</v>
      </c>
      <c r="G1346" t="s" s="4">
        <v>262</v>
      </c>
      <c r="H1346" t="s" s="4">
        <v>263</v>
      </c>
      <c r="I1346" t="s" s="4">
        <v>49</v>
      </c>
      <c r="J1346" t="s" s="4">
        <v>359</v>
      </c>
      <c r="K1346" t="s" s="4">
        <v>49</v>
      </c>
      <c r="L1346" t="s" s="4">
        <v>375</v>
      </c>
      <c r="M1346" t="s" s="4">
        <v>49</v>
      </c>
      <c r="N1346" t="s" s="4">
        <v>49</v>
      </c>
      <c r="O1346" t="s" s="4">
        <v>262</v>
      </c>
    </row>
    <row r="1347" ht="45.0" customHeight="true">
      <c r="A1347" t="s" s="4">
        <v>77</v>
      </c>
      <c r="B1347" t="s" s="4">
        <v>2114</v>
      </c>
      <c r="C1347" t="s" s="4">
        <v>570</v>
      </c>
      <c r="D1347" t="s" s="4">
        <v>371</v>
      </c>
      <c r="E1347" t="s" s="4">
        <v>371</v>
      </c>
      <c r="F1347" t="s" s="4">
        <v>261</v>
      </c>
      <c r="G1347" t="s" s="4">
        <v>275</v>
      </c>
      <c r="H1347" t="s" s="4">
        <v>276</v>
      </c>
      <c r="I1347" t="s" s="4">
        <v>49</v>
      </c>
      <c r="J1347" t="s" s="4">
        <v>359</v>
      </c>
      <c r="K1347" t="s" s="4">
        <v>49</v>
      </c>
      <c r="L1347" t="s" s="4">
        <v>375</v>
      </c>
      <c r="M1347" t="s" s="4">
        <v>49</v>
      </c>
      <c r="N1347" t="s" s="4">
        <v>49</v>
      </c>
      <c r="O1347" t="s" s="4">
        <v>275</v>
      </c>
    </row>
    <row r="1348" ht="45.0" customHeight="true">
      <c r="A1348" t="s" s="4">
        <v>77</v>
      </c>
      <c r="B1348" t="s" s="4">
        <v>2115</v>
      </c>
      <c r="C1348" t="s" s="4">
        <v>671</v>
      </c>
      <c r="D1348" t="s" s="4">
        <v>371</v>
      </c>
      <c r="E1348" t="s" s="4">
        <v>371</v>
      </c>
      <c r="F1348" t="s" s="4">
        <v>261</v>
      </c>
      <c r="G1348" t="s" s="4">
        <v>275</v>
      </c>
      <c r="H1348" t="s" s="4">
        <v>276</v>
      </c>
      <c r="I1348" t="s" s="4">
        <v>49</v>
      </c>
      <c r="J1348" t="s" s="4">
        <v>359</v>
      </c>
      <c r="K1348" t="s" s="4">
        <v>49</v>
      </c>
      <c r="L1348" t="s" s="4">
        <v>375</v>
      </c>
      <c r="M1348" t="s" s="4">
        <v>49</v>
      </c>
      <c r="N1348" t="s" s="4">
        <v>49</v>
      </c>
      <c r="O1348" t="s" s="4">
        <v>275</v>
      </c>
    </row>
    <row r="1349" ht="45.0" customHeight="true">
      <c r="A1349" t="s" s="4">
        <v>77</v>
      </c>
      <c r="B1349" t="s" s="4">
        <v>2116</v>
      </c>
      <c r="C1349" t="s" s="4">
        <v>648</v>
      </c>
      <c r="D1349" t="s" s="4">
        <v>490</v>
      </c>
      <c r="E1349" t="s" s="4">
        <v>423</v>
      </c>
      <c r="F1349" t="s" s="4">
        <v>261</v>
      </c>
      <c r="G1349" t="s" s="4">
        <v>262</v>
      </c>
      <c r="H1349" t="s" s="4">
        <v>263</v>
      </c>
      <c r="I1349" t="s" s="4">
        <v>49</v>
      </c>
      <c r="J1349" t="s" s="4">
        <v>374</v>
      </c>
      <c r="K1349" t="s" s="4">
        <v>49</v>
      </c>
      <c r="L1349" t="s" s="4">
        <v>503</v>
      </c>
      <c r="M1349" t="s" s="4">
        <v>49</v>
      </c>
      <c r="N1349" t="s" s="4">
        <v>49</v>
      </c>
      <c r="O1349" t="s" s="4">
        <v>262</v>
      </c>
    </row>
    <row r="1350" ht="45.0" customHeight="true">
      <c r="A1350" t="s" s="4">
        <v>77</v>
      </c>
      <c r="B1350" t="s" s="4">
        <v>2117</v>
      </c>
      <c r="C1350" t="s" s="4">
        <v>650</v>
      </c>
      <c r="D1350" t="s" s="4">
        <v>371</v>
      </c>
      <c r="E1350" t="s" s="4">
        <v>371</v>
      </c>
      <c r="F1350" t="s" s="4">
        <v>261</v>
      </c>
      <c r="G1350" t="s" s="4">
        <v>275</v>
      </c>
      <c r="H1350" t="s" s="4">
        <v>276</v>
      </c>
      <c r="I1350" t="s" s="4">
        <v>49</v>
      </c>
      <c r="J1350" t="s" s="4">
        <v>381</v>
      </c>
      <c r="K1350" t="s" s="4">
        <v>49</v>
      </c>
      <c r="L1350" t="s" s="4">
        <v>503</v>
      </c>
      <c r="M1350" t="s" s="4">
        <v>49</v>
      </c>
      <c r="N1350" t="s" s="4">
        <v>49</v>
      </c>
      <c r="O1350" t="s" s="4">
        <v>275</v>
      </c>
    </row>
    <row r="1351" ht="45.0" customHeight="true">
      <c r="A1351" t="s" s="4">
        <v>77</v>
      </c>
      <c r="B1351" t="s" s="4">
        <v>2118</v>
      </c>
      <c r="C1351" t="s" s="4">
        <v>681</v>
      </c>
      <c r="D1351" t="s" s="4">
        <v>371</v>
      </c>
      <c r="E1351" t="s" s="4">
        <v>371</v>
      </c>
      <c r="F1351" t="s" s="4">
        <v>261</v>
      </c>
      <c r="G1351" t="s" s="4">
        <v>275</v>
      </c>
      <c r="H1351" t="s" s="4">
        <v>276</v>
      </c>
      <c r="I1351" t="s" s="4">
        <v>49</v>
      </c>
      <c r="J1351" t="s" s="4">
        <v>381</v>
      </c>
      <c r="K1351" t="s" s="4">
        <v>49</v>
      </c>
      <c r="L1351" t="s" s="4">
        <v>503</v>
      </c>
      <c r="M1351" t="s" s="4">
        <v>49</v>
      </c>
      <c r="N1351" t="s" s="4">
        <v>49</v>
      </c>
      <c r="O1351" t="s" s="4">
        <v>275</v>
      </c>
    </row>
    <row r="1352" ht="45.0" customHeight="true">
      <c r="A1352" t="s" s="4">
        <v>77</v>
      </c>
      <c r="B1352" t="s" s="4">
        <v>2119</v>
      </c>
      <c r="C1352" t="s" s="4">
        <v>683</v>
      </c>
      <c r="D1352" t="s" s="4">
        <v>684</v>
      </c>
      <c r="E1352" t="s" s="4">
        <v>685</v>
      </c>
      <c r="F1352" t="s" s="4">
        <v>261</v>
      </c>
      <c r="G1352" t="s" s="4">
        <v>262</v>
      </c>
      <c r="H1352" t="s" s="4">
        <v>263</v>
      </c>
      <c r="I1352" t="s" s="4">
        <v>49</v>
      </c>
      <c r="J1352" t="s" s="4">
        <v>374</v>
      </c>
      <c r="K1352" t="s" s="4">
        <v>49</v>
      </c>
      <c r="L1352" t="s" s="4">
        <v>503</v>
      </c>
      <c r="M1352" t="s" s="4">
        <v>49</v>
      </c>
      <c r="N1352" t="s" s="4">
        <v>49</v>
      </c>
      <c r="O1352" t="s" s="4">
        <v>262</v>
      </c>
    </row>
    <row r="1353" ht="45.0" customHeight="true">
      <c r="A1353" t="s" s="4">
        <v>77</v>
      </c>
      <c r="B1353" t="s" s="4">
        <v>2120</v>
      </c>
      <c r="C1353" t="s" s="4">
        <v>687</v>
      </c>
      <c r="D1353" t="s" s="4">
        <v>371</v>
      </c>
      <c r="E1353" t="s" s="4">
        <v>371</v>
      </c>
      <c r="F1353" t="s" s="4">
        <v>261</v>
      </c>
      <c r="G1353" t="s" s="4">
        <v>262</v>
      </c>
      <c r="H1353" t="s" s="4">
        <v>263</v>
      </c>
      <c r="I1353" t="s" s="4">
        <v>49</v>
      </c>
      <c r="J1353" t="s" s="4">
        <v>359</v>
      </c>
      <c r="K1353" t="s" s="4">
        <v>49</v>
      </c>
      <c r="L1353" t="s" s="4">
        <v>503</v>
      </c>
      <c r="M1353" t="s" s="4">
        <v>49</v>
      </c>
      <c r="N1353" t="s" s="4">
        <v>49</v>
      </c>
      <c r="O1353" t="s" s="4">
        <v>262</v>
      </c>
    </row>
    <row r="1354" ht="45.0" customHeight="true">
      <c r="A1354" t="s" s="4">
        <v>77</v>
      </c>
      <c r="B1354" t="s" s="4">
        <v>2121</v>
      </c>
      <c r="C1354" t="s" s="4">
        <v>689</v>
      </c>
      <c r="D1354" t="s" s="4">
        <v>566</v>
      </c>
      <c r="E1354" t="s" s="4">
        <v>408</v>
      </c>
      <c r="F1354" t="s" s="4">
        <v>261</v>
      </c>
      <c r="G1354" t="s" s="4">
        <v>262</v>
      </c>
      <c r="H1354" t="s" s="4">
        <v>263</v>
      </c>
      <c r="I1354" t="s" s="4">
        <v>49</v>
      </c>
      <c r="J1354" t="s" s="4">
        <v>359</v>
      </c>
      <c r="K1354" t="s" s="4">
        <v>49</v>
      </c>
      <c r="L1354" t="s" s="4">
        <v>503</v>
      </c>
      <c r="M1354" t="s" s="4">
        <v>49</v>
      </c>
      <c r="N1354" t="s" s="4">
        <v>49</v>
      </c>
      <c r="O1354" t="s" s="4">
        <v>262</v>
      </c>
    </row>
    <row r="1355" ht="45.0" customHeight="true">
      <c r="A1355" t="s" s="4">
        <v>77</v>
      </c>
      <c r="B1355" t="s" s="4">
        <v>2122</v>
      </c>
      <c r="C1355" t="s" s="4">
        <v>691</v>
      </c>
      <c r="D1355" t="s" s="4">
        <v>639</v>
      </c>
      <c r="E1355" t="s" s="4">
        <v>490</v>
      </c>
      <c r="F1355" t="s" s="4">
        <v>261</v>
      </c>
      <c r="G1355" t="s" s="4">
        <v>262</v>
      </c>
      <c r="H1355" t="s" s="4">
        <v>263</v>
      </c>
      <c r="I1355" t="s" s="4">
        <v>49</v>
      </c>
      <c r="J1355" t="s" s="4">
        <v>392</v>
      </c>
      <c r="K1355" t="s" s="4">
        <v>49</v>
      </c>
      <c r="L1355" t="s" s="4">
        <v>503</v>
      </c>
      <c r="M1355" t="s" s="4">
        <v>49</v>
      </c>
      <c r="N1355" t="s" s="4">
        <v>49</v>
      </c>
      <c r="O1355" t="s" s="4">
        <v>262</v>
      </c>
    </row>
    <row r="1356" ht="45.0" customHeight="true">
      <c r="A1356" t="s" s="4">
        <v>77</v>
      </c>
      <c r="B1356" t="s" s="4">
        <v>2123</v>
      </c>
      <c r="C1356" t="s" s="4">
        <v>693</v>
      </c>
      <c r="D1356" t="s" s="4">
        <v>371</v>
      </c>
      <c r="E1356" t="s" s="4">
        <v>371</v>
      </c>
      <c r="F1356" t="s" s="4">
        <v>261</v>
      </c>
      <c r="G1356" t="s" s="4">
        <v>262</v>
      </c>
      <c r="H1356" t="s" s="4">
        <v>263</v>
      </c>
      <c r="I1356" t="s" s="4">
        <v>49</v>
      </c>
      <c r="J1356" t="s" s="4">
        <v>381</v>
      </c>
      <c r="K1356" t="s" s="4">
        <v>49</v>
      </c>
      <c r="L1356" t="s" s="4">
        <v>503</v>
      </c>
      <c r="M1356" t="s" s="4">
        <v>49</v>
      </c>
      <c r="N1356" t="s" s="4">
        <v>49</v>
      </c>
      <c r="O1356" t="s" s="4">
        <v>262</v>
      </c>
    </row>
    <row r="1357" ht="45.0" customHeight="true">
      <c r="A1357" t="s" s="4">
        <v>77</v>
      </c>
      <c r="B1357" t="s" s="4">
        <v>2124</v>
      </c>
      <c r="C1357" t="s" s="4">
        <v>695</v>
      </c>
      <c r="D1357" t="s" s="4">
        <v>371</v>
      </c>
      <c r="E1357" t="s" s="4">
        <v>371</v>
      </c>
      <c r="F1357" t="s" s="4">
        <v>261</v>
      </c>
      <c r="G1357" t="s" s="4">
        <v>262</v>
      </c>
      <c r="H1357" t="s" s="4">
        <v>263</v>
      </c>
      <c r="I1357" t="s" s="4">
        <v>49</v>
      </c>
      <c r="J1357" t="s" s="4">
        <v>381</v>
      </c>
      <c r="K1357" t="s" s="4">
        <v>49</v>
      </c>
      <c r="L1357" t="s" s="4">
        <v>503</v>
      </c>
      <c r="M1357" t="s" s="4">
        <v>49</v>
      </c>
      <c r="N1357" t="s" s="4">
        <v>49</v>
      </c>
      <c r="O1357" t="s" s="4">
        <v>262</v>
      </c>
    </row>
    <row r="1358" ht="45.0" customHeight="true">
      <c r="A1358" t="s" s="4">
        <v>77</v>
      </c>
      <c r="B1358" t="s" s="4">
        <v>2125</v>
      </c>
      <c r="C1358" t="s" s="4">
        <v>697</v>
      </c>
      <c r="D1358" t="s" s="4">
        <v>698</v>
      </c>
      <c r="E1358" t="s" s="4">
        <v>639</v>
      </c>
      <c r="F1358" t="s" s="4">
        <v>261</v>
      </c>
      <c r="G1358" t="s" s="4">
        <v>262</v>
      </c>
      <c r="H1358" t="s" s="4">
        <v>263</v>
      </c>
      <c r="I1358" t="s" s="4">
        <v>49</v>
      </c>
      <c r="J1358" t="s" s="4">
        <v>392</v>
      </c>
      <c r="K1358" t="s" s="4">
        <v>49</v>
      </c>
      <c r="L1358" t="s" s="4">
        <v>503</v>
      </c>
      <c r="M1358" t="s" s="4">
        <v>49</v>
      </c>
      <c r="N1358" t="s" s="4">
        <v>49</v>
      </c>
      <c r="O1358" t="s" s="4">
        <v>262</v>
      </c>
    </row>
    <row r="1359" ht="45.0" customHeight="true">
      <c r="A1359" t="s" s="4">
        <v>77</v>
      </c>
      <c r="B1359" t="s" s="4">
        <v>2126</v>
      </c>
      <c r="C1359" t="s" s="4">
        <v>700</v>
      </c>
      <c r="D1359" t="s" s="4">
        <v>371</v>
      </c>
      <c r="E1359" t="s" s="4">
        <v>371</v>
      </c>
      <c r="F1359" t="s" s="4">
        <v>261</v>
      </c>
      <c r="G1359" t="s" s="4">
        <v>262</v>
      </c>
      <c r="H1359" t="s" s="4">
        <v>263</v>
      </c>
      <c r="I1359" t="s" s="4">
        <v>49</v>
      </c>
      <c r="J1359" t="s" s="4">
        <v>381</v>
      </c>
      <c r="K1359" t="s" s="4">
        <v>49</v>
      </c>
      <c r="L1359" t="s" s="4">
        <v>503</v>
      </c>
      <c r="M1359" t="s" s="4">
        <v>49</v>
      </c>
      <c r="N1359" t="s" s="4">
        <v>49</v>
      </c>
      <c r="O1359" t="s" s="4">
        <v>262</v>
      </c>
    </row>
    <row r="1360" ht="45.0" customHeight="true">
      <c r="A1360" t="s" s="4">
        <v>77</v>
      </c>
      <c r="B1360" t="s" s="4">
        <v>2127</v>
      </c>
      <c r="C1360" t="s" s="4">
        <v>702</v>
      </c>
      <c r="D1360" t="s" s="4">
        <v>371</v>
      </c>
      <c r="E1360" t="s" s="4">
        <v>371</v>
      </c>
      <c r="F1360" t="s" s="4">
        <v>261</v>
      </c>
      <c r="G1360" t="s" s="4">
        <v>275</v>
      </c>
      <c r="H1360" t="s" s="4">
        <v>276</v>
      </c>
      <c r="I1360" t="s" s="4">
        <v>49</v>
      </c>
      <c r="J1360" t="s" s="4">
        <v>374</v>
      </c>
      <c r="K1360" t="s" s="4">
        <v>49</v>
      </c>
      <c r="L1360" t="s" s="4">
        <v>503</v>
      </c>
      <c r="M1360" t="s" s="4">
        <v>49</v>
      </c>
      <c r="N1360" t="s" s="4">
        <v>49</v>
      </c>
      <c r="O1360" t="s" s="4">
        <v>275</v>
      </c>
    </row>
    <row r="1361" ht="45.0" customHeight="true">
      <c r="A1361" t="s" s="4">
        <v>77</v>
      </c>
      <c r="B1361" t="s" s="4">
        <v>2128</v>
      </c>
      <c r="C1361" t="s" s="4">
        <v>704</v>
      </c>
      <c r="D1361" t="s" s="4">
        <v>705</v>
      </c>
      <c r="E1361" t="s" s="4">
        <v>49</v>
      </c>
      <c r="F1361" t="s" s="4">
        <v>261</v>
      </c>
      <c r="G1361" t="s" s="4">
        <v>262</v>
      </c>
      <c r="H1361" t="s" s="4">
        <v>263</v>
      </c>
      <c r="I1361" t="s" s="4">
        <v>49</v>
      </c>
      <c r="J1361" t="s" s="4">
        <v>381</v>
      </c>
      <c r="K1361" t="s" s="4">
        <v>49</v>
      </c>
      <c r="L1361" t="s" s="4">
        <v>503</v>
      </c>
      <c r="M1361" t="s" s="4">
        <v>49</v>
      </c>
      <c r="N1361" t="s" s="4">
        <v>49</v>
      </c>
      <c r="O1361" t="s" s="4">
        <v>262</v>
      </c>
    </row>
    <row r="1362" ht="45.0" customHeight="true">
      <c r="A1362" t="s" s="4">
        <v>77</v>
      </c>
      <c r="B1362" t="s" s="4">
        <v>2129</v>
      </c>
      <c r="C1362" t="s" s="4">
        <v>707</v>
      </c>
      <c r="D1362" t="s" s="4">
        <v>705</v>
      </c>
      <c r="E1362" t="s" s="4">
        <v>49</v>
      </c>
      <c r="F1362" t="s" s="4">
        <v>261</v>
      </c>
      <c r="G1362" t="s" s="4">
        <v>262</v>
      </c>
      <c r="H1362" t="s" s="4">
        <v>263</v>
      </c>
      <c r="I1362" t="s" s="4">
        <v>49</v>
      </c>
      <c r="J1362" t="s" s="4">
        <v>359</v>
      </c>
      <c r="K1362" t="s" s="4">
        <v>49</v>
      </c>
      <c r="L1362" t="s" s="4">
        <v>503</v>
      </c>
      <c r="M1362" t="s" s="4">
        <v>49</v>
      </c>
      <c r="N1362" t="s" s="4">
        <v>49</v>
      </c>
      <c r="O1362" t="s" s="4">
        <v>262</v>
      </c>
    </row>
    <row r="1363" ht="45.0" customHeight="true">
      <c r="A1363" t="s" s="4">
        <v>77</v>
      </c>
      <c r="B1363" t="s" s="4">
        <v>2130</v>
      </c>
      <c r="C1363" t="s" s="4">
        <v>709</v>
      </c>
      <c r="D1363" t="s" s="4">
        <v>502</v>
      </c>
      <c r="E1363" t="s" s="4">
        <v>432</v>
      </c>
      <c r="F1363" t="s" s="4">
        <v>261</v>
      </c>
      <c r="G1363" t="s" s="4">
        <v>275</v>
      </c>
      <c r="H1363" t="s" s="4">
        <v>276</v>
      </c>
      <c r="I1363" t="s" s="4">
        <v>49</v>
      </c>
      <c r="J1363" t="s" s="4">
        <v>374</v>
      </c>
      <c r="K1363" t="s" s="4">
        <v>49</v>
      </c>
      <c r="L1363" t="s" s="4">
        <v>503</v>
      </c>
      <c r="M1363" t="s" s="4">
        <v>49</v>
      </c>
      <c r="N1363" t="s" s="4">
        <v>49</v>
      </c>
      <c r="O1363" t="s" s="4">
        <v>275</v>
      </c>
    </row>
    <row r="1364" ht="45.0" customHeight="true">
      <c r="A1364" t="s" s="4">
        <v>77</v>
      </c>
      <c r="B1364" t="s" s="4">
        <v>2131</v>
      </c>
      <c r="C1364" t="s" s="4">
        <v>673</v>
      </c>
      <c r="D1364" t="s" s="4">
        <v>371</v>
      </c>
      <c r="E1364" t="s" s="4">
        <v>371</v>
      </c>
      <c r="F1364" t="s" s="4">
        <v>261</v>
      </c>
      <c r="G1364" t="s" s="4">
        <v>262</v>
      </c>
      <c r="H1364" t="s" s="4">
        <v>263</v>
      </c>
      <c r="I1364" t="s" s="4">
        <v>49</v>
      </c>
      <c r="J1364" t="s" s="4">
        <v>359</v>
      </c>
      <c r="K1364" t="s" s="4">
        <v>49</v>
      </c>
      <c r="L1364" t="s" s="4">
        <v>375</v>
      </c>
      <c r="M1364" t="s" s="4">
        <v>49</v>
      </c>
      <c r="N1364" t="s" s="4">
        <v>49</v>
      </c>
      <c r="O1364" t="s" s="4">
        <v>262</v>
      </c>
    </row>
    <row r="1365" ht="45.0" customHeight="true">
      <c r="A1365" t="s" s="4">
        <v>77</v>
      </c>
      <c r="B1365" t="s" s="4">
        <v>2132</v>
      </c>
      <c r="C1365" t="s" s="4">
        <v>675</v>
      </c>
      <c r="D1365" t="s" s="4">
        <v>371</v>
      </c>
      <c r="E1365" t="s" s="4">
        <v>371</v>
      </c>
      <c r="F1365" t="s" s="4">
        <v>261</v>
      </c>
      <c r="G1365" t="s" s="4">
        <v>275</v>
      </c>
      <c r="H1365" t="s" s="4">
        <v>276</v>
      </c>
      <c r="I1365" t="s" s="4">
        <v>49</v>
      </c>
      <c r="J1365" t="s" s="4">
        <v>359</v>
      </c>
      <c r="K1365" t="s" s="4">
        <v>49</v>
      </c>
      <c r="L1365" t="s" s="4">
        <v>375</v>
      </c>
      <c r="M1365" t="s" s="4">
        <v>49</v>
      </c>
      <c r="N1365" t="s" s="4">
        <v>49</v>
      </c>
      <c r="O1365" t="s" s="4">
        <v>275</v>
      </c>
    </row>
    <row r="1366" ht="45.0" customHeight="true">
      <c r="A1366" t="s" s="4">
        <v>77</v>
      </c>
      <c r="B1366" t="s" s="4">
        <v>2133</v>
      </c>
      <c r="C1366" t="s" s="4">
        <v>677</v>
      </c>
      <c r="D1366" t="s" s="4">
        <v>371</v>
      </c>
      <c r="E1366" t="s" s="4">
        <v>371</v>
      </c>
      <c r="F1366" t="s" s="4">
        <v>261</v>
      </c>
      <c r="G1366" t="s" s="4">
        <v>275</v>
      </c>
      <c r="H1366" t="s" s="4">
        <v>276</v>
      </c>
      <c r="I1366" t="s" s="4">
        <v>49</v>
      </c>
      <c r="J1366" t="s" s="4">
        <v>374</v>
      </c>
      <c r="K1366" t="s" s="4">
        <v>49</v>
      </c>
      <c r="L1366" t="s" s="4">
        <v>375</v>
      </c>
      <c r="M1366" t="s" s="4">
        <v>49</v>
      </c>
      <c r="N1366" t="s" s="4">
        <v>49</v>
      </c>
      <c r="O1366" t="s" s="4">
        <v>275</v>
      </c>
    </row>
    <row r="1367" ht="45.0" customHeight="true">
      <c r="A1367" t="s" s="4">
        <v>77</v>
      </c>
      <c r="B1367" t="s" s="4">
        <v>2134</v>
      </c>
      <c r="C1367" t="s" s="4">
        <v>679</v>
      </c>
      <c r="D1367" t="s" s="4">
        <v>371</v>
      </c>
      <c r="E1367" t="s" s="4">
        <v>371</v>
      </c>
      <c r="F1367" t="s" s="4">
        <v>261</v>
      </c>
      <c r="G1367" t="s" s="4">
        <v>275</v>
      </c>
      <c r="H1367" t="s" s="4">
        <v>276</v>
      </c>
      <c r="I1367" t="s" s="4">
        <v>49</v>
      </c>
      <c r="J1367" t="s" s="4">
        <v>374</v>
      </c>
      <c r="K1367" t="s" s="4">
        <v>49</v>
      </c>
      <c r="L1367" t="s" s="4">
        <v>375</v>
      </c>
      <c r="M1367" t="s" s="4">
        <v>49</v>
      </c>
      <c r="N1367" t="s" s="4">
        <v>49</v>
      </c>
      <c r="O1367" t="s" s="4">
        <v>275</v>
      </c>
    </row>
    <row r="1368" ht="45.0" customHeight="true">
      <c r="A1368" t="s" s="4">
        <v>77</v>
      </c>
      <c r="B1368" t="s" s="4">
        <v>2135</v>
      </c>
      <c r="C1368" t="s" s="4">
        <v>718</v>
      </c>
      <c r="D1368" t="s" s="4">
        <v>371</v>
      </c>
      <c r="E1368" t="s" s="4">
        <v>371</v>
      </c>
      <c r="F1368" t="s" s="4">
        <v>261</v>
      </c>
      <c r="G1368" t="s" s="4">
        <v>262</v>
      </c>
      <c r="H1368" t="s" s="4">
        <v>263</v>
      </c>
      <c r="I1368" t="s" s="4">
        <v>49</v>
      </c>
      <c r="J1368" t="s" s="4">
        <v>374</v>
      </c>
      <c r="K1368" t="s" s="4">
        <v>49</v>
      </c>
      <c r="L1368" t="s" s="4">
        <v>375</v>
      </c>
      <c r="M1368" t="s" s="4">
        <v>49</v>
      </c>
      <c r="N1368" t="s" s="4">
        <v>49</v>
      </c>
      <c r="O1368" t="s" s="4">
        <v>262</v>
      </c>
    </row>
    <row r="1369" ht="45.0" customHeight="true">
      <c r="A1369" t="s" s="4">
        <v>77</v>
      </c>
      <c r="B1369" t="s" s="4">
        <v>2136</v>
      </c>
      <c r="C1369" t="s" s="4">
        <v>720</v>
      </c>
      <c r="D1369" t="s" s="4">
        <v>371</v>
      </c>
      <c r="E1369" t="s" s="4">
        <v>371</v>
      </c>
      <c r="F1369" t="s" s="4">
        <v>261</v>
      </c>
      <c r="G1369" t="s" s="4">
        <v>262</v>
      </c>
      <c r="H1369" t="s" s="4">
        <v>263</v>
      </c>
      <c r="I1369" t="s" s="4">
        <v>49</v>
      </c>
      <c r="J1369" t="s" s="4">
        <v>359</v>
      </c>
      <c r="K1369" t="s" s="4">
        <v>49</v>
      </c>
      <c r="L1369" t="s" s="4">
        <v>375</v>
      </c>
      <c r="M1369" t="s" s="4">
        <v>49</v>
      </c>
      <c r="N1369" t="s" s="4">
        <v>49</v>
      </c>
      <c r="O1369" t="s" s="4">
        <v>262</v>
      </c>
    </row>
    <row r="1370" ht="45.0" customHeight="true">
      <c r="A1370" t="s" s="4">
        <v>77</v>
      </c>
      <c r="B1370" t="s" s="4">
        <v>2137</v>
      </c>
      <c r="C1370" t="s" s="4">
        <v>540</v>
      </c>
      <c r="D1370" t="s" s="4">
        <v>371</v>
      </c>
      <c r="E1370" t="s" s="4">
        <v>371</v>
      </c>
      <c r="F1370" t="s" s="4">
        <v>261</v>
      </c>
      <c r="G1370" t="s" s="4">
        <v>262</v>
      </c>
      <c r="H1370" t="s" s="4">
        <v>263</v>
      </c>
      <c r="I1370" t="s" s="4">
        <v>49</v>
      </c>
      <c r="J1370" t="s" s="4">
        <v>359</v>
      </c>
      <c r="K1370" t="s" s="4">
        <v>49</v>
      </c>
      <c r="L1370" t="s" s="4">
        <v>375</v>
      </c>
      <c r="M1370" t="s" s="4">
        <v>49</v>
      </c>
      <c r="N1370" t="s" s="4">
        <v>49</v>
      </c>
      <c r="O1370" t="s" s="4">
        <v>262</v>
      </c>
    </row>
    <row r="1371" ht="45.0" customHeight="true">
      <c r="A1371" t="s" s="4">
        <v>77</v>
      </c>
      <c r="B1371" t="s" s="4">
        <v>2138</v>
      </c>
      <c r="C1371" t="s" s="4">
        <v>723</v>
      </c>
      <c r="D1371" t="s" s="4">
        <v>371</v>
      </c>
      <c r="E1371" t="s" s="4">
        <v>371</v>
      </c>
      <c r="F1371" t="s" s="4">
        <v>261</v>
      </c>
      <c r="G1371" t="s" s="4">
        <v>262</v>
      </c>
      <c r="H1371" t="s" s="4">
        <v>263</v>
      </c>
      <c r="I1371" t="s" s="4">
        <v>49</v>
      </c>
      <c r="J1371" t="s" s="4">
        <v>359</v>
      </c>
      <c r="K1371" t="s" s="4">
        <v>49</v>
      </c>
      <c r="L1371" t="s" s="4">
        <v>375</v>
      </c>
      <c r="M1371" t="s" s="4">
        <v>49</v>
      </c>
      <c r="N1371" t="s" s="4">
        <v>49</v>
      </c>
      <c r="O1371" t="s" s="4">
        <v>262</v>
      </c>
    </row>
    <row r="1372" ht="45.0" customHeight="true">
      <c r="A1372" t="s" s="4">
        <v>77</v>
      </c>
      <c r="B1372" t="s" s="4">
        <v>2139</v>
      </c>
      <c r="C1372" t="s" s="4">
        <v>725</v>
      </c>
      <c r="D1372" t="s" s="4">
        <v>371</v>
      </c>
      <c r="E1372" t="s" s="4">
        <v>371</v>
      </c>
      <c r="F1372" t="s" s="4">
        <v>261</v>
      </c>
      <c r="G1372" t="s" s="4">
        <v>262</v>
      </c>
      <c r="H1372" t="s" s="4">
        <v>263</v>
      </c>
      <c r="I1372" t="s" s="4">
        <v>49</v>
      </c>
      <c r="J1372" t="s" s="4">
        <v>374</v>
      </c>
      <c r="K1372" t="s" s="4">
        <v>49</v>
      </c>
      <c r="L1372" t="s" s="4">
        <v>375</v>
      </c>
      <c r="M1372" t="s" s="4">
        <v>49</v>
      </c>
      <c r="N1372" t="s" s="4">
        <v>49</v>
      </c>
      <c r="O1372" t="s" s="4">
        <v>262</v>
      </c>
    </row>
    <row r="1373" ht="45.0" customHeight="true">
      <c r="A1373" t="s" s="4">
        <v>77</v>
      </c>
      <c r="B1373" t="s" s="4">
        <v>2140</v>
      </c>
      <c r="C1373" t="s" s="4">
        <v>662</v>
      </c>
      <c r="D1373" t="s" s="4">
        <v>371</v>
      </c>
      <c r="E1373" t="s" s="4">
        <v>371</v>
      </c>
      <c r="F1373" t="s" s="4">
        <v>261</v>
      </c>
      <c r="G1373" t="s" s="4">
        <v>275</v>
      </c>
      <c r="H1373" t="s" s="4">
        <v>276</v>
      </c>
      <c r="I1373" t="s" s="4">
        <v>49</v>
      </c>
      <c r="J1373" t="s" s="4">
        <v>359</v>
      </c>
      <c r="K1373" t="s" s="4">
        <v>49</v>
      </c>
      <c r="L1373" t="s" s="4">
        <v>375</v>
      </c>
      <c r="M1373" t="s" s="4">
        <v>49</v>
      </c>
      <c r="N1373" t="s" s="4">
        <v>49</v>
      </c>
      <c r="O1373" t="s" s="4">
        <v>275</v>
      </c>
    </row>
    <row r="1374" ht="45.0" customHeight="true">
      <c r="A1374" t="s" s="4">
        <v>77</v>
      </c>
      <c r="B1374" t="s" s="4">
        <v>2141</v>
      </c>
      <c r="C1374" t="s" s="4">
        <v>728</v>
      </c>
      <c r="D1374" t="s" s="4">
        <v>371</v>
      </c>
      <c r="E1374" t="s" s="4">
        <v>371</v>
      </c>
      <c r="F1374" t="s" s="4">
        <v>261</v>
      </c>
      <c r="G1374" t="s" s="4">
        <v>262</v>
      </c>
      <c r="H1374" t="s" s="4">
        <v>263</v>
      </c>
      <c r="I1374" t="s" s="4">
        <v>49</v>
      </c>
      <c r="J1374" t="s" s="4">
        <v>381</v>
      </c>
      <c r="K1374" t="s" s="4">
        <v>49</v>
      </c>
      <c r="L1374" t="s" s="4">
        <v>375</v>
      </c>
      <c r="M1374" t="s" s="4">
        <v>49</v>
      </c>
      <c r="N1374" t="s" s="4">
        <v>49</v>
      </c>
      <c r="O1374" t="s" s="4">
        <v>262</v>
      </c>
    </row>
    <row r="1375" ht="45.0" customHeight="true">
      <c r="A1375" t="s" s="4">
        <v>77</v>
      </c>
      <c r="B1375" t="s" s="4">
        <v>2142</v>
      </c>
      <c r="C1375" t="s" s="4">
        <v>730</v>
      </c>
      <c r="D1375" t="s" s="4">
        <v>371</v>
      </c>
      <c r="E1375" t="s" s="4">
        <v>371</v>
      </c>
      <c r="F1375" t="s" s="4">
        <v>261</v>
      </c>
      <c r="G1375" t="s" s="4">
        <v>275</v>
      </c>
      <c r="H1375" t="s" s="4">
        <v>276</v>
      </c>
      <c r="I1375" t="s" s="4">
        <v>49</v>
      </c>
      <c r="J1375" t="s" s="4">
        <v>447</v>
      </c>
      <c r="K1375" t="s" s="4">
        <v>49</v>
      </c>
      <c r="L1375" t="s" s="4">
        <v>375</v>
      </c>
      <c r="M1375" t="s" s="4">
        <v>49</v>
      </c>
      <c r="N1375" t="s" s="4">
        <v>49</v>
      </c>
      <c r="O1375" t="s" s="4">
        <v>275</v>
      </c>
    </row>
    <row r="1376" ht="45.0" customHeight="true">
      <c r="A1376" t="s" s="4">
        <v>77</v>
      </c>
      <c r="B1376" t="s" s="4">
        <v>2143</v>
      </c>
      <c r="C1376" t="s" s="4">
        <v>732</v>
      </c>
      <c r="D1376" t="s" s="4">
        <v>371</v>
      </c>
      <c r="E1376" t="s" s="4">
        <v>371</v>
      </c>
      <c r="F1376" t="s" s="4">
        <v>261</v>
      </c>
      <c r="G1376" t="s" s="4">
        <v>275</v>
      </c>
      <c r="H1376" t="s" s="4">
        <v>276</v>
      </c>
      <c r="I1376" t="s" s="4">
        <v>49</v>
      </c>
      <c r="J1376" t="s" s="4">
        <v>374</v>
      </c>
      <c r="K1376" t="s" s="4">
        <v>49</v>
      </c>
      <c r="L1376" t="s" s="4">
        <v>375</v>
      </c>
      <c r="M1376" t="s" s="4">
        <v>49</v>
      </c>
      <c r="N1376" t="s" s="4">
        <v>49</v>
      </c>
      <c r="O1376" t="s" s="4">
        <v>275</v>
      </c>
    </row>
    <row r="1377" ht="45.0" customHeight="true">
      <c r="A1377" t="s" s="4">
        <v>77</v>
      </c>
      <c r="B1377" t="s" s="4">
        <v>2144</v>
      </c>
      <c r="C1377" t="s" s="4">
        <v>734</v>
      </c>
      <c r="D1377" t="s" s="4">
        <v>371</v>
      </c>
      <c r="E1377" t="s" s="4">
        <v>371</v>
      </c>
      <c r="F1377" t="s" s="4">
        <v>261</v>
      </c>
      <c r="G1377" t="s" s="4">
        <v>262</v>
      </c>
      <c r="H1377" t="s" s="4">
        <v>263</v>
      </c>
      <c r="I1377" t="s" s="4">
        <v>49</v>
      </c>
      <c r="J1377" t="s" s="4">
        <v>359</v>
      </c>
      <c r="K1377" t="s" s="4">
        <v>49</v>
      </c>
      <c r="L1377" t="s" s="4">
        <v>375</v>
      </c>
      <c r="M1377" t="s" s="4">
        <v>49</v>
      </c>
      <c r="N1377" t="s" s="4">
        <v>49</v>
      </c>
      <c r="O1377" t="s" s="4">
        <v>262</v>
      </c>
    </row>
    <row r="1378" ht="45.0" customHeight="true">
      <c r="A1378" t="s" s="4">
        <v>77</v>
      </c>
      <c r="B1378" t="s" s="4">
        <v>2145</v>
      </c>
      <c r="C1378" t="s" s="4">
        <v>736</v>
      </c>
      <c r="D1378" t="s" s="4">
        <v>371</v>
      </c>
      <c r="E1378" t="s" s="4">
        <v>371</v>
      </c>
      <c r="F1378" t="s" s="4">
        <v>261</v>
      </c>
      <c r="G1378" t="s" s="4">
        <v>275</v>
      </c>
      <c r="H1378" t="s" s="4">
        <v>276</v>
      </c>
      <c r="I1378" t="s" s="4">
        <v>49</v>
      </c>
      <c r="J1378" t="s" s="4">
        <v>374</v>
      </c>
      <c r="K1378" t="s" s="4">
        <v>49</v>
      </c>
      <c r="L1378" t="s" s="4">
        <v>375</v>
      </c>
      <c r="M1378" t="s" s="4">
        <v>49</v>
      </c>
      <c r="N1378" t="s" s="4">
        <v>49</v>
      </c>
      <c r="O1378" t="s" s="4">
        <v>275</v>
      </c>
    </row>
    <row r="1379" ht="45.0" customHeight="true">
      <c r="A1379" t="s" s="4">
        <v>77</v>
      </c>
      <c r="B1379" t="s" s="4">
        <v>2146</v>
      </c>
      <c r="C1379" t="s" s="4">
        <v>711</v>
      </c>
      <c r="D1379" t="s" s="4">
        <v>712</v>
      </c>
      <c r="E1379" t="s" s="4">
        <v>713</v>
      </c>
      <c r="F1379" t="s" s="4">
        <v>261</v>
      </c>
      <c r="G1379" t="s" s="4">
        <v>275</v>
      </c>
      <c r="H1379" t="s" s="4">
        <v>276</v>
      </c>
      <c r="I1379" t="s" s="4">
        <v>49</v>
      </c>
      <c r="J1379" t="s" s="4">
        <v>381</v>
      </c>
      <c r="K1379" t="s" s="4">
        <v>49</v>
      </c>
      <c r="L1379" t="s" s="4">
        <v>714</v>
      </c>
      <c r="M1379" t="s" s="4">
        <v>49</v>
      </c>
      <c r="N1379" t="s" s="4">
        <v>49</v>
      </c>
      <c r="O1379" t="s" s="4">
        <v>275</v>
      </c>
    </row>
    <row r="1380" ht="45.0" customHeight="true">
      <c r="A1380" t="s" s="4">
        <v>77</v>
      </c>
      <c r="B1380" t="s" s="4">
        <v>2147</v>
      </c>
      <c r="C1380" t="s" s="4">
        <v>716</v>
      </c>
      <c r="D1380" t="s" s="4">
        <v>639</v>
      </c>
      <c r="E1380" t="s" s="4">
        <v>480</v>
      </c>
      <c r="F1380" t="s" s="4">
        <v>261</v>
      </c>
      <c r="G1380" t="s" s="4">
        <v>262</v>
      </c>
      <c r="H1380" t="s" s="4">
        <v>263</v>
      </c>
      <c r="I1380" t="s" s="4">
        <v>49</v>
      </c>
      <c r="J1380" t="s" s="4">
        <v>374</v>
      </c>
      <c r="K1380" t="s" s="4">
        <v>49</v>
      </c>
      <c r="L1380" t="s" s="4">
        <v>714</v>
      </c>
      <c r="M1380" t="s" s="4">
        <v>49</v>
      </c>
      <c r="N1380" t="s" s="4">
        <v>49</v>
      </c>
      <c r="O1380" t="s" s="4">
        <v>262</v>
      </c>
    </row>
    <row r="1381" ht="45.0" customHeight="true">
      <c r="A1381" t="s" s="4">
        <v>77</v>
      </c>
      <c r="B1381" t="s" s="4">
        <v>2148</v>
      </c>
      <c r="C1381" t="s" s="4">
        <v>745</v>
      </c>
      <c r="D1381" t="s" s="4">
        <v>746</v>
      </c>
      <c r="E1381" t="s" s="4">
        <v>437</v>
      </c>
      <c r="F1381" t="s" s="4">
        <v>261</v>
      </c>
      <c r="G1381" t="s" s="4">
        <v>275</v>
      </c>
      <c r="H1381" t="s" s="4">
        <v>276</v>
      </c>
      <c r="I1381" t="s" s="4">
        <v>49</v>
      </c>
      <c r="J1381" t="s" s="4">
        <v>374</v>
      </c>
      <c r="K1381" t="s" s="4">
        <v>49</v>
      </c>
      <c r="L1381" t="s" s="4">
        <v>714</v>
      </c>
      <c r="M1381" t="s" s="4">
        <v>49</v>
      </c>
      <c r="N1381" t="s" s="4">
        <v>49</v>
      </c>
      <c r="O1381" t="s" s="4">
        <v>275</v>
      </c>
    </row>
    <row r="1382" ht="45.0" customHeight="true">
      <c r="A1382" t="s" s="4">
        <v>77</v>
      </c>
      <c r="B1382" t="s" s="4">
        <v>2149</v>
      </c>
      <c r="C1382" t="s" s="4">
        <v>748</v>
      </c>
      <c r="D1382" t="s" s="4">
        <v>371</v>
      </c>
      <c r="E1382" t="s" s="4">
        <v>371</v>
      </c>
      <c r="F1382" t="s" s="4">
        <v>261</v>
      </c>
      <c r="G1382" t="s" s="4">
        <v>262</v>
      </c>
      <c r="H1382" t="s" s="4">
        <v>263</v>
      </c>
      <c r="I1382" t="s" s="4">
        <v>49</v>
      </c>
      <c r="J1382" t="s" s="4">
        <v>447</v>
      </c>
      <c r="K1382" t="s" s="4">
        <v>49</v>
      </c>
      <c r="L1382" t="s" s="4">
        <v>714</v>
      </c>
      <c r="M1382" t="s" s="4">
        <v>49</v>
      </c>
      <c r="N1382" t="s" s="4">
        <v>49</v>
      </c>
      <c r="O1382" t="s" s="4">
        <v>262</v>
      </c>
    </row>
    <row r="1383" ht="45.0" customHeight="true">
      <c r="A1383" t="s" s="4">
        <v>77</v>
      </c>
      <c r="B1383" t="s" s="4">
        <v>2150</v>
      </c>
      <c r="C1383" t="s" s="4">
        <v>750</v>
      </c>
      <c r="D1383" t="s" s="4">
        <v>751</v>
      </c>
      <c r="E1383" t="s" s="4">
        <v>752</v>
      </c>
      <c r="F1383" t="s" s="4">
        <v>261</v>
      </c>
      <c r="G1383" t="s" s="4">
        <v>262</v>
      </c>
      <c r="H1383" t="s" s="4">
        <v>263</v>
      </c>
      <c r="I1383" t="s" s="4">
        <v>49</v>
      </c>
      <c r="J1383" t="s" s="4">
        <v>381</v>
      </c>
      <c r="K1383" t="s" s="4">
        <v>49</v>
      </c>
      <c r="L1383" t="s" s="4">
        <v>714</v>
      </c>
      <c r="M1383" t="s" s="4">
        <v>49</v>
      </c>
      <c r="N1383" t="s" s="4">
        <v>49</v>
      </c>
      <c r="O1383" t="s" s="4">
        <v>262</v>
      </c>
    </row>
    <row r="1384" ht="45.0" customHeight="true">
      <c r="A1384" t="s" s="4">
        <v>77</v>
      </c>
      <c r="B1384" t="s" s="4">
        <v>2151</v>
      </c>
      <c r="C1384" t="s" s="4">
        <v>754</v>
      </c>
      <c r="D1384" t="s" s="4">
        <v>636</v>
      </c>
      <c r="E1384" t="s" s="4">
        <v>755</v>
      </c>
      <c r="F1384" t="s" s="4">
        <v>261</v>
      </c>
      <c r="G1384" t="s" s="4">
        <v>275</v>
      </c>
      <c r="H1384" t="s" s="4">
        <v>276</v>
      </c>
      <c r="I1384" t="s" s="4">
        <v>49</v>
      </c>
      <c r="J1384" t="s" s="4">
        <v>381</v>
      </c>
      <c r="K1384" t="s" s="4">
        <v>49</v>
      </c>
      <c r="L1384" t="s" s="4">
        <v>714</v>
      </c>
      <c r="M1384" t="s" s="4">
        <v>49</v>
      </c>
      <c r="N1384" t="s" s="4">
        <v>49</v>
      </c>
      <c r="O1384" t="s" s="4">
        <v>275</v>
      </c>
    </row>
    <row r="1385" ht="45.0" customHeight="true">
      <c r="A1385" t="s" s="4">
        <v>77</v>
      </c>
      <c r="B1385" t="s" s="4">
        <v>2152</v>
      </c>
      <c r="C1385" t="s" s="4">
        <v>757</v>
      </c>
      <c r="D1385" t="s" s="4">
        <v>758</v>
      </c>
      <c r="E1385" t="s" s="4">
        <v>560</v>
      </c>
      <c r="F1385" t="s" s="4">
        <v>261</v>
      </c>
      <c r="G1385" t="s" s="4">
        <v>262</v>
      </c>
      <c r="H1385" t="s" s="4">
        <v>263</v>
      </c>
      <c r="I1385" t="s" s="4">
        <v>49</v>
      </c>
      <c r="J1385" t="s" s="4">
        <v>381</v>
      </c>
      <c r="K1385" t="s" s="4">
        <v>49</v>
      </c>
      <c r="L1385" t="s" s="4">
        <v>714</v>
      </c>
      <c r="M1385" t="s" s="4">
        <v>49</v>
      </c>
      <c r="N1385" t="s" s="4">
        <v>49</v>
      </c>
      <c r="O1385" t="s" s="4">
        <v>262</v>
      </c>
    </row>
    <row r="1386" ht="45.0" customHeight="true">
      <c r="A1386" t="s" s="4">
        <v>77</v>
      </c>
      <c r="B1386" t="s" s="4">
        <v>2153</v>
      </c>
      <c r="C1386" t="s" s="4">
        <v>760</v>
      </c>
      <c r="D1386" t="s" s="4">
        <v>371</v>
      </c>
      <c r="E1386" t="s" s="4">
        <v>371</v>
      </c>
      <c r="F1386" t="s" s="4">
        <v>261</v>
      </c>
      <c r="G1386" t="s" s="4">
        <v>262</v>
      </c>
      <c r="H1386" t="s" s="4">
        <v>263</v>
      </c>
      <c r="I1386" t="s" s="4">
        <v>49</v>
      </c>
      <c r="J1386" t="s" s="4">
        <v>374</v>
      </c>
      <c r="K1386" t="s" s="4">
        <v>49</v>
      </c>
      <c r="L1386" t="s" s="4">
        <v>714</v>
      </c>
      <c r="M1386" t="s" s="4">
        <v>49</v>
      </c>
      <c r="N1386" t="s" s="4">
        <v>49</v>
      </c>
      <c r="O1386" t="s" s="4">
        <v>262</v>
      </c>
    </row>
    <row r="1387" ht="45.0" customHeight="true">
      <c r="A1387" t="s" s="4">
        <v>77</v>
      </c>
      <c r="B1387" t="s" s="4">
        <v>2154</v>
      </c>
      <c r="C1387" t="s" s="4">
        <v>762</v>
      </c>
      <c r="D1387" t="s" s="4">
        <v>363</v>
      </c>
      <c r="E1387" t="s" s="4">
        <v>636</v>
      </c>
      <c r="F1387" t="s" s="4">
        <v>261</v>
      </c>
      <c r="G1387" t="s" s="4">
        <v>262</v>
      </c>
      <c r="H1387" t="s" s="4">
        <v>263</v>
      </c>
      <c r="I1387" t="s" s="4">
        <v>49</v>
      </c>
      <c r="J1387" t="s" s="4">
        <v>381</v>
      </c>
      <c r="K1387" t="s" s="4">
        <v>49</v>
      </c>
      <c r="L1387" t="s" s="4">
        <v>714</v>
      </c>
      <c r="M1387" t="s" s="4">
        <v>49</v>
      </c>
      <c r="N1387" t="s" s="4">
        <v>49</v>
      </c>
      <c r="O1387" t="s" s="4">
        <v>262</v>
      </c>
    </row>
    <row r="1388" ht="45.0" customHeight="true">
      <c r="A1388" t="s" s="4">
        <v>77</v>
      </c>
      <c r="B1388" t="s" s="4">
        <v>2155</v>
      </c>
      <c r="C1388" t="s" s="4">
        <v>764</v>
      </c>
      <c r="D1388" t="s" s="4">
        <v>371</v>
      </c>
      <c r="E1388" t="s" s="4">
        <v>371</v>
      </c>
      <c r="F1388" t="s" s="4">
        <v>261</v>
      </c>
      <c r="G1388" t="s" s="4">
        <v>262</v>
      </c>
      <c r="H1388" t="s" s="4">
        <v>263</v>
      </c>
      <c r="I1388" t="s" s="4">
        <v>49</v>
      </c>
      <c r="J1388" t="s" s="4">
        <v>381</v>
      </c>
      <c r="K1388" t="s" s="4">
        <v>49</v>
      </c>
      <c r="L1388" t="s" s="4">
        <v>714</v>
      </c>
      <c r="M1388" t="s" s="4">
        <v>49</v>
      </c>
      <c r="N1388" t="s" s="4">
        <v>49</v>
      </c>
      <c r="O1388" t="s" s="4">
        <v>262</v>
      </c>
    </row>
    <row r="1389" ht="45.0" customHeight="true">
      <c r="A1389" t="s" s="4">
        <v>77</v>
      </c>
      <c r="B1389" t="s" s="4">
        <v>2156</v>
      </c>
      <c r="C1389" t="s" s="4">
        <v>766</v>
      </c>
      <c r="D1389" t="s" s="4">
        <v>371</v>
      </c>
      <c r="E1389" t="s" s="4">
        <v>371</v>
      </c>
      <c r="F1389" t="s" s="4">
        <v>261</v>
      </c>
      <c r="G1389" t="s" s="4">
        <v>275</v>
      </c>
      <c r="H1389" t="s" s="4">
        <v>276</v>
      </c>
      <c r="I1389" t="s" s="4">
        <v>49</v>
      </c>
      <c r="J1389" t="s" s="4">
        <v>392</v>
      </c>
      <c r="K1389" t="s" s="4">
        <v>49</v>
      </c>
      <c r="L1389" t="s" s="4">
        <v>714</v>
      </c>
      <c r="M1389" t="s" s="4">
        <v>49</v>
      </c>
      <c r="N1389" t="s" s="4">
        <v>49</v>
      </c>
      <c r="O1389" t="s" s="4">
        <v>275</v>
      </c>
    </row>
    <row r="1390" ht="45.0" customHeight="true">
      <c r="A1390" t="s" s="4">
        <v>77</v>
      </c>
      <c r="B1390" t="s" s="4">
        <v>2157</v>
      </c>
      <c r="C1390" t="s" s="4">
        <v>768</v>
      </c>
      <c r="D1390" t="s" s="4">
        <v>769</v>
      </c>
      <c r="E1390" t="s" s="4">
        <v>770</v>
      </c>
      <c r="F1390" t="s" s="4">
        <v>261</v>
      </c>
      <c r="G1390" t="s" s="4">
        <v>262</v>
      </c>
      <c r="H1390" t="s" s="4">
        <v>263</v>
      </c>
      <c r="I1390" t="s" s="4">
        <v>49</v>
      </c>
      <c r="J1390" t="s" s="4">
        <v>447</v>
      </c>
      <c r="K1390" t="s" s="4">
        <v>49</v>
      </c>
      <c r="L1390" t="s" s="4">
        <v>714</v>
      </c>
      <c r="M1390" t="s" s="4">
        <v>49</v>
      </c>
      <c r="N1390" t="s" s="4">
        <v>49</v>
      </c>
      <c r="O1390" t="s" s="4">
        <v>262</v>
      </c>
    </row>
    <row r="1391" ht="45.0" customHeight="true">
      <c r="A1391" t="s" s="4">
        <v>77</v>
      </c>
      <c r="B1391" t="s" s="4">
        <v>2158</v>
      </c>
      <c r="C1391" t="s" s="4">
        <v>772</v>
      </c>
      <c r="D1391" t="s" s="4">
        <v>773</v>
      </c>
      <c r="E1391" t="s" s="4">
        <v>560</v>
      </c>
      <c r="F1391" t="s" s="4">
        <v>261</v>
      </c>
      <c r="G1391" t="s" s="4">
        <v>262</v>
      </c>
      <c r="H1391" t="s" s="4">
        <v>263</v>
      </c>
      <c r="I1391" t="s" s="4">
        <v>49</v>
      </c>
      <c r="J1391" t="s" s="4">
        <v>381</v>
      </c>
      <c r="K1391" t="s" s="4">
        <v>49</v>
      </c>
      <c r="L1391" t="s" s="4">
        <v>714</v>
      </c>
      <c r="M1391" t="s" s="4">
        <v>49</v>
      </c>
      <c r="N1391" t="s" s="4">
        <v>49</v>
      </c>
      <c r="O1391" t="s" s="4">
        <v>262</v>
      </c>
    </row>
    <row r="1392" ht="45.0" customHeight="true">
      <c r="A1392" t="s" s="4">
        <v>77</v>
      </c>
      <c r="B1392" t="s" s="4">
        <v>2159</v>
      </c>
      <c r="C1392" t="s" s="4">
        <v>582</v>
      </c>
      <c r="D1392" t="s" s="4">
        <v>437</v>
      </c>
      <c r="E1392" t="s" s="4">
        <v>437</v>
      </c>
      <c r="F1392" t="s" s="4">
        <v>261</v>
      </c>
      <c r="G1392" t="s" s="4">
        <v>262</v>
      </c>
      <c r="H1392" t="s" s="4">
        <v>263</v>
      </c>
      <c r="I1392" t="s" s="4">
        <v>49</v>
      </c>
      <c r="J1392" t="s" s="4">
        <v>374</v>
      </c>
      <c r="K1392" t="s" s="4">
        <v>49</v>
      </c>
      <c r="L1392" t="s" s="4">
        <v>714</v>
      </c>
      <c r="M1392" t="s" s="4">
        <v>49</v>
      </c>
      <c r="N1392" t="s" s="4">
        <v>49</v>
      </c>
      <c r="O1392" t="s" s="4">
        <v>262</v>
      </c>
    </row>
    <row r="1393" ht="45.0" customHeight="true">
      <c r="A1393" t="s" s="4">
        <v>77</v>
      </c>
      <c r="B1393" t="s" s="4">
        <v>2160</v>
      </c>
      <c r="C1393" t="s" s="4">
        <v>776</v>
      </c>
      <c r="D1393" t="s" s="4">
        <v>371</v>
      </c>
      <c r="E1393" t="s" s="4">
        <v>371</v>
      </c>
      <c r="F1393" t="s" s="4">
        <v>261</v>
      </c>
      <c r="G1393" t="s" s="4">
        <v>275</v>
      </c>
      <c r="H1393" t="s" s="4">
        <v>276</v>
      </c>
      <c r="I1393" t="s" s="4">
        <v>49</v>
      </c>
      <c r="J1393" t="s" s="4">
        <v>381</v>
      </c>
      <c r="K1393" t="s" s="4">
        <v>49</v>
      </c>
      <c r="L1393" t="s" s="4">
        <v>714</v>
      </c>
      <c r="M1393" t="s" s="4">
        <v>49</v>
      </c>
      <c r="N1393" t="s" s="4">
        <v>49</v>
      </c>
      <c r="O1393" t="s" s="4">
        <v>275</v>
      </c>
    </row>
    <row r="1394" ht="45.0" customHeight="true">
      <c r="A1394" t="s" s="4">
        <v>77</v>
      </c>
      <c r="B1394" t="s" s="4">
        <v>2161</v>
      </c>
      <c r="C1394" t="s" s="4">
        <v>738</v>
      </c>
      <c r="D1394" t="s" s="4">
        <v>371</v>
      </c>
      <c r="E1394" t="s" s="4">
        <v>371</v>
      </c>
      <c r="F1394" t="s" s="4">
        <v>261</v>
      </c>
      <c r="G1394" t="s" s="4">
        <v>275</v>
      </c>
      <c r="H1394" t="s" s="4">
        <v>276</v>
      </c>
      <c r="I1394" t="s" s="4">
        <v>49</v>
      </c>
      <c r="J1394" t="s" s="4">
        <v>374</v>
      </c>
      <c r="K1394" t="s" s="4">
        <v>49</v>
      </c>
      <c r="L1394" t="s" s="4">
        <v>375</v>
      </c>
      <c r="M1394" t="s" s="4">
        <v>49</v>
      </c>
      <c r="N1394" t="s" s="4">
        <v>49</v>
      </c>
      <c r="O1394" t="s" s="4">
        <v>275</v>
      </c>
    </row>
    <row r="1395" ht="45.0" customHeight="true">
      <c r="A1395" t="s" s="4">
        <v>77</v>
      </c>
      <c r="B1395" t="s" s="4">
        <v>2162</v>
      </c>
      <c r="C1395" t="s" s="4">
        <v>740</v>
      </c>
      <c r="D1395" t="s" s="4">
        <v>371</v>
      </c>
      <c r="E1395" t="s" s="4">
        <v>371</v>
      </c>
      <c r="F1395" t="s" s="4">
        <v>261</v>
      </c>
      <c r="G1395" t="s" s="4">
        <v>262</v>
      </c>
      <c r="H1395" t="s" s="4">
        <v>263</v>
      </c>
      <c r="I1395" t="s" s="4">
        <v>49</v>
      </c>
      <c r="J1395" t="s" s="4">
        <v>381</v>
      </c>
      <c r="K1395" t="s" s="4">
        <v>49</v>
      </c>
      <c r="L1395" t="s" s="4">
        <v>375</v>
      </c>
      <c r="M1395" t="s" s="4">
        <v>49</v>
      </c>
      <c r="N1395" t="s" s="4">
        <v>49</v>
      </c>
      <c r="O1395" t="s" s="4">
        <v>262</v>
      </c>
    </row>
    <row r="1396" ht="45.0" customHeight="true">
      <c r="A1396" t="s" s="4">
        <v>77</v>
      </c>
      <c r="B1396" t="s" s="4">
        <v>2163</v>
      </c>
      <c r="C1396" t="s" s="4">
        <v>732</v>
      </c>
      <c r="D1396" t="s" s="4">
        <v>371</v>
      </c>
      <c r="E1396" t="s" s="4">
        <v>371</v>
      </c>
      <c r="F1396" t="s" s="4">
        <v>261</v>
      </c>
      <c r="G1396" t="s" s="4">
        <v>275</v>
      </c>
      <c r="H1396" t="s" s="4">
        <v>276</v>
      </c>
      <c r="I1396" t="s" s="4">
        <v>49</v>
      </c>
      <c r="J1396" t="s" s="4">
        <v>381</v>
      </c>
      <c r="K1396" t="s" s="4">
        <v>49</v>
      </c>
      <c r="L1396" t="s" s="4">
        <v>375</v>
      </c>
      <c r="M1396" t="s" s="4">
        <v>49</v>
      </c>
      <c r="N1396" t="s" s="4">
        <v>49</v>
      </c>
      <c r="O1396" t="s" s="4">
        <v>275</v>
      </c>
    </row>
    <row r="1397" ht="45.0" customHeight="true">
      <c r="A1397" t="s" s="4">
        <v>77</v>
      </c>
      <c r="B1397" t="s" s="4">
        <v>2164</v>
      </c>
      <c r="C1397" t="s" s="4">
        <v>743</v>
      </c>
      <c r="D1397" t="s" s="4">
        <v>371</v>
      </c>
      <c r="E1397" t="s" s="4">
        <v>371</v>
      </c>
      <c r="F1397" t="s" s="4">
        <v>261</v>
      </c>
      <c r="G1397" t="s" s="4">
        <v>275</v>
      </c>
      <c r="H1397" t="s" s="4">
        <v>276</v>
      </c>
      <c r="I1397" t="s" s="4">
        <v>49</v>
      </c>
      <c r="J1397" t="s" s="4">
        <v>381</v>
      </c>
      <c r="K1397" t="s" s="4">
        <v>49</v>
      </c>
      <c r="L1397" t="s" s="4">
        <v>375</v>
      </c>
      <c r="M1397" t="s" s="4">
        <v>49</v>
      </c>
      <c r="N1397" t="s" s="4">
        <v>49</v>
      </c>
      <c r="O1397" t="s" s="4">
        <v>275</v>
      </c>
    </row>
    <row r="1398" ht="45.0" customHeight="true">
      <c r="A1398" t="s" s="4">
        <v>77</v>
      </c>
      <c r="B1398" t="s" s="4">
        <v>2165</v>
      </c>
      <c r="C1398" t="s" s="4">
        <v>782</v>
      </c>
      <c r="D1398" t="s" s="4">
        <v>371</v>
      </c>
      <c r="E1398" t="s" s="4">
        <v>371</v>
      </c>
      <c r="F1398" t="s" s="4">
        <v>261</v>
      </c>
      <c r="G1398" t="s" s="4">
        <v>262</v>
      </c>
      <c r="H1398" t="s" s="4">
        <v>263</v>
      </c>
      <c r="I1398" t="s" s="4">
        <v>49</v>
      </c>
      <c r="J1398" t="s" s="4">
        <v>374</v>
      </c>
      <c r="K1398" t="s" s="4">
        <v>49</v>
      </c>
      <c r="L1398" t="s" s="4">
        <v>375</v>
      </c>
      <c r="M1398" t="s" s="4">
        <v>49</v>
      </c>
      <c r="N1398" t="s" s="4">
        <v>49</v>
      </c>
      <c r="O1398" t="s" s="4">
        <v>262</v>
      </c>
    </row>
    <row r="1399" ht="45.0" customHeight="true">
      <c r="A1399" t="s" s="4">
        <v>77</v>
      </c>
      <c r="B1399" t="s" s="4">
        <v>2166</v>
      </c>
      <c r="C1399" t="s" s="4">
        <v>784</v>
      </c>
      <c r="D1399" t="s" s="4">
        <v>371</v>
      </c>
      <c r="E1399" t="s" s="4">
        <v>371</v>
      </c>
      <c r="F1399" t="s" s="4">
        <v>261</v>
      </c>
      <c r="G1399" t="s" s="4">
        <v>262</v>
      </c>
      <c r="H1399" t="s" s="4">
        <v>263</v>
      </c>
      <c r="I1399" t="s" s="4">
        <v>49</v>
      </c>
      <c r="J1399" t="s" s="4">
        <v>381</v>
      </c>
      <c r="K1399" t="s" s="4">
        <v>49</v>
      </c>
      <c r="L1399" t="s" s="4">
        <v>375</v>
      </c>
      <c r="M1399" t="s" s="4">
        <v>49</v>
      </c>
      <c r="N1399" t="s" s="4">
        <v>49</v>
      </c>
      <c r="O1399" t="s" s="4">
        <v>262</v>
      </c>
    </row>
    <row r="1400" ht="45.0" customHeight="true">
      <c r="A1400" t="s" s="4">
        <v>77</v>
      </c>
      <c r="B1400" t="s" s="4">
        <v>2167</v>
      </c>
      <c r="C1400" t="s" s="4">
        <v>786</v>
      </c>
      <c r="D1400" t="s" s="4">
        <v>371</v>
      </c>
      <c r="E1400" t="s" s="4">
        <v>371</v>
      </c>
      <c r="F1400" t="s" s="4">
        <v>261</v>
      </c>
      <c r="G1400" t="s" s="4">
        <v>275</v>
      </c>
      <c r="H1400" t="s" s="4">
        <v>276</v>
      </c>
      <c r="I1400" t="s" s="4">
        <v>49</v>
      </c>
      <c r="J1400" t="s" s="4">
        <v>374</v>
      </c>
      <c r="K1400" t="s" s="4">
        <v>49</v>
      </c>
      <c r="L1400" t="s" s="4">
        <v>375</v>
      </c>
      <c r="M1400" t="s" s="4">
        <v>49</v>
      </c>
      <c r="N1400" t="s" s="4">
        <v>49</v>
      </c>
      <c r="O1400" t="s" s="4">
        <v>275</v>
      </c>
    </row>
    <row r="1401" ht="45.0" customHeight="true">
      <c r="A1401" t="s" s="4">
        <v>77</v>
      </c>
      <c r="B1401" t="s" s="4">
        <v>2168</v>
      </c>
      <c r="C1401" t="s" s="4">
        <v>788</v>
      </c>
      <c r="D1401" t="s" s="4">
        <v>371</v>
      </c>
      <c r="E1401" t="s" s="4">
        <v>371</v>
      </c>
      <c r="F1401" t="s" s="4">
        <v>261</v>
      </c>
      <c r="G1401" t="s" s="4">
        <v>262</v>
      </c>
      <c r="H1401" t="s" s="4">
        <v>263</v>
      </c>
      <c r="I1401" t="s" s="4">
        <v>49</v>
      </c>
      <c r="J1401" t="s" s="4">
        <v>381</v>
      </c>
      <c r="K1401" t="s" s="4">
        <v>49</v>
      </c>
      <c r="L1401" t="s" s="4">
        <v>375</v>
      </c>
      <c r="M1401" t="s" s="4">
        <v>49</v>
      </c>
      <c r="N1401" t="s" s="4">
        <v>49</v>
      </c>
      <c r="O1401" t="s" s="4">
        <v>262</v>
      </c>
    </row>
    <row r="1402" ht="45.0" customHeight="true">
      <c r="A1402" t="s" s="4">
        <v>77</v>
      </c>
      <c r="B1402" t="s" s="4">
        <v>2169</v>
      </c>
      <c r="C1402" t="s" s="4">
        <v>790</v>
      </c>
      <c r="D1402" t="s" s="4">
        <v>371</v>
      </c>
      <c r="E1402" t="s" s="4">
        <v>371</v>
      </c>
      <c r="F1402" t="s" s="4">
        <v>261</v>
      </c>
      <c r="G1402" t="s" s="4">
        <v>262</v>
      </c>
      <c r="H1402" t="s" s="4">
        <v>263</v>
      </c>
      <c r="I1402" t="s" s="4">
        <v>49</v>
      </c>
      <c r="J1402" t="s" s="4">
        <v>392</v>
      </c>
      <c r="K1402" t="s" s="4">
        <v>49</v>
      </c>
      <c r="L1402" t="s" s="4">
        <v>375</v>
      </c>
      <c r="M1402" t="s" s="4">
        <v>49</v>
      </c>
      <c r="N1402" t="s" s="4">
        <v>49</v>
      </c>
      <c r="O1402" t="s" s="4">
        <v>262</v>
      </c>
    </row>
    <row r="1403" ht="45.0" customHeight="true">
      <c r="A1403" t="s" s="4">
        <v>77</v>
      </c>
      <c r="B1403" t="s" s="4">
        <v>2170</v>
      </c>
      <c r="C1403" t="s" s="4">
        <v>792</v>
      </c>
      <c r="D1403" t="s" s="4">
        <v>371</v>
      </c>
      <c r="E1403" t="s" s="4">
        <v>371</v>
      </c>
      <c r="F1403" t="s" s="4">
        <v>261</v>
      </c>
      <c r="G1403" t="s" s="4">
        <v>262</v>
      </c>
      <c r="H1403" t="s" s="4">
        <v>263</v>
      </c>
      <c r="I1403" t="s" s="4">
        <v>49</v>
      </c>
      <c r="J1403" t="s" s="4">
        <v>392</v>
      </c>
      <c r="K1403" t="s" s="4">
        <v>49</v>
      </c>
      <c r="L1403" t="s" s="4">
        <v>375</v>
      </c>
      <c r="M1403" t="s" s="4">
        <v>49</v>
      </c>
      <c r="N1403" t="s" s="4">
        <v>49</v>
      </c>
      <c r="O1403" t="s" s="4">
        <v>262</v>
      </c>
    </row>
    <row r="1404" ht="45.0" customHeight="true">
      <c r="A1404" t="s" s="4">
        <v>77</v>
      </c>
      <c r="B1404" t="s" s="4">
        <v>2171</v>
      </c>
      <c r="C1404" t="s" s="4">
        <v>794</v>
      </c>
      <c r="D1404" t="s" s="4">
        <v>371</v>
      </c>
      <c r="E1404" t="s" s="4">
        <v>371</v>
      </c>
      <c r="F1404" t="s" s="4">
        <v>261</v>
      </c>
      <c r="G1404" t="s" s="4">
        <v>262</v>
      </c>
      <c r="H1404" t="s" s="4">
        <v>263</v>
      </c>
      <c r="I1404" t="s" s="4">
        <v>49</v>
      </c>
      <c r="J1404" t="s" s="4">
        <v>359</v>
      </c>
      <c r="K1404" t="s" s="4">
        <v>49</v>
      </c>
      <c r="L1404" t="s" s="4">
        <v>375</v>
      </c>
      <c r="M1404" t="s" s="4">
        <v>49</v>
      </c>
      <c r="N1404" t="s" s="4">
        <v>49</v>
      </c>
      <c r="O1404" t="s" s="4">
        <v>262</v>
      </c>
    </row>
    <row r="1405" ht="45.0" customHeight="true">
      <c r="A1405" t="s" s="4">
        <v>77</v>
      </c>
      <c r="B1405" t="s" s="4">
        <v>2172</v>
      </c>
      <c r="C1405" t="s" s="4">
        <v>796</v>
      </c>
      <c r="D1405" t="s" s="4">
        <v>371</v>
      </c>
      <c r="E1405" t="s" s="4">
        <v>371</v>
      </c>
      <c r="F1405" t="s" s="4">
        <v>261</v>
      </c>
      <c r="G1405" t="s" s="4">
        <v>262</v>
      </c>
      <c r="H1405" t="s" s="4">
        <v>263</v>
      </c>
      <c r="I1405" t="s" s="4">
        <v>49</v>
      </c>
      <c r="J1405" t="s" s="4">
        <v>359</v>
      </c>
      <c r="K1405" t="s" s="4">
        <v>49</v>
      </c>
      <c r="L1405" t="s" s="4">
        <v>375</v>
      </c>
      <c r="M1405" t="s" s="4">
        <v>49</v>
      </c>
      <c r="N1405" t="s" s="4">
        <v>49</v>
      </c>
      <c r="O1405" t="s" s="4">
        <v>262</v>
      </c>
    </row>
    <row r="1406" ht="45.0" customHeight="true">
      <c r="A1406" t="s" s="4">
        <v>77</v>
      </c>
      <c r="B1406" t="s" s="4">
        <v>2173</v>
      </c>
      <c r="C1406" t="s" s="4">
        <v>464</v>
      </c>
      <c r="D1406" t="s" s="4">
        <v>371</v>
      </c>
      <c r="E1406" t="s" s="4">
        <v>371</v>
      </c>
      <c r="F1406" t="s" s="4">
        <v>261</v>
      </c>
      <c r="G1406" t="s" s="4">
        <v>262</v>
      </c>
      <c r="H1406" t="s" s="4">
        <v>263</v>
      </c>
      <c r="I1406" t="s" s="4">
        <v>49</v>
      </c>
      <c r="J1406" t="s" s="4">
        <v>359</v>
      </c>
      <c r="K1406" t="s" s="4">
        <v>49</v>
      </c>
      <c r="L1406" t="s" s="4">
        <v>375</v>
      </c>
      <c r="M1406" t="s" s="4">
        <v>49</v>
      </c>
      <c r="N1406" t="s" s="4">
        <v>49</v>
      </c>
      <c r="O1406" t="s" s="4">
        <v>262</v>
      </c>
    </row>
    <row r="1407" ht="45.0" customHeight="true">
      <c r="A1407" t="s" s="4">
        <v>77</v>
      </c>
      <c r="B1407" t="s" s="4">
        <v>2174</v>
      </c>
      <c r="C1407" t="s" s="4">
        <v>475</v>
      </c>
      <c r="D1407" t="s" s="4">
        <v>371</v>
      </c>
      <c r="E1407" t="s" s="4">
        <v>371</v>
      </c>
      <c r="F1407" t="s" s="4">
        <v>261</v>
      </c>
      <c r="G1407" t="s" s="4">
        <v>262</v>
      </c>
      <c r="H1407" t="s" s="4">
        <v>263</v>
      </c>
      <c r="I1407" t="s" s="4">
        <v>49</v>
      </c>
      <c r="J1407" t="s" s="4">
        <v>359</v>
      </c>
      <c r="K1407" t="s" s="4">
        <v>49</v>
      </c>
      <c r="L1407" t="s" s="4">
        <v>375</v>
      </c>
      <c r="M1407" t="s" s="4">
        <v>49</v>
      </c>
      <c r="N1407" t="s" s="4">
        <v>49</v>
      </c>
      <c r="O1407" t="s" s="4">
        <v>262</v>
      </c>
    </row>
    <row r="1408" ht="45.0" customHeight="true">
      <c r="A1408" t="s" s="4">
        <v>77</v>
      </c>
      <c r="B1408" t="s" s="4">
        <v>2175</v>
      </c>
      <c r="C1408" t="s" s="4">
        <v>391</v>
      </c>
      <c r="D1408" t="s" s="4">
        <v>371</v>
      </c>
      <c r="E1408" t="s" s="4">
        <v>371</v>
      </c>
      <c r="F1408" t="s" s="4">
        <v>261</v>
      </c>
      <c r="G1408" t="s" s="4">
        <v>262</v>
      </c>
      <c r="H1408" t="s" s="4">
        <v>263</v>
      </c>
      <c r="I1408" t="s" s="4">
        <v>49</v>
      </c>
      <c r="J1408" t="s" s="4">
        <v>359</v>
      </c>
      <c r="K1408" t="s" s="4">
        <v>49</v>
      </c>
      <c r="L1408" t="s" s="4">
        <v>375</v>
      </c>
      <c r="M1408" t="s" s="4">
        <v>49</v>
      </c>
      <c r="N1408" t="s" s="4">
        <v>49</v>
      </c>
      <c r="O1408" t="s" s="4">
        <v>262</v>
      </c>
    </row>
    <row r="1409" ht="45.0" customHeight="true">
      <c r="A1409" t="s" s="4">
        <v>77</v>
      </c>
      <c r="B1409" t="s" s="4">
        <v>2176</v>
      </c>
      <c r="C1409" t="s" s="4">
        <v>778</v>
      </c>
      <c r="D1409" t="s" s="4">
        <v>560</v>
      </c>
      <c r="E1409" t="s" s="4">
        <v>49</v>
      </c>
      <c r="F1409" t="s" s="4">
        <v>261</v>
      </c>
      <c r="G1409" t="s" s="4">
        <v>262</v>
      </c>
      <c r="H1409" t="s" s="4">
        <v>263</v>
      </c>
      <c r="I1409" t="s" s="4">
        <v>49</v>
      </c>
      <c r="J1409" t="s" s="4">
        <v>381</v>
      </c>
      <c r="K1409" t="s" s="4">
        <v>49</v>
      </c>
      <c r="L1409" t="s" s="4">
        <v>714</v>
      </c>
      <c r="M1409" t="s" s="4">
        <v>49</v>
      </c>
      <c r="N1409" t="s" s="4">
        <v>49</v>
      </c>
      <c r="O1409" t="s" s="4">
        <v>262</v>
      </c>
    </row>
    <row r="1410" ht="45.0" customHeight="true">
      <c r="A1410" t="s" s="4">
        <v>77</v>
      </c>
      <c r="B1410" t="s" s="4">
        <v>2177</v>
      </c>
      <c r="C1410" t="s" s="4">
        <v>780</v>
      </c>
      <c r="D1410" t="s" s="4">
        <v>751</v>
      </c>
      <c r="E1410" t="s" s="4">
        <v>752</v>
      </c>
      <c r="F1410" t="s" s="4">
        <v>261</v>
      </c>
      <c r="G1410" t="s" s="4">
        <v>262</v>
      </c>
      <c r="H1410" t="s" s="4">
        <v>263</v>
      </c>
      <c r="I1410" t="s" s="4">
        <v>49</v>
      </c>
      <c r="J1410" t="s" s="4">
        <v>381</v>
      </c>
      <c r="K1410" t="s" s="4">
        <v>49</v>
      </c>
      <c r="L1410" t="s" s="4">
        <v>714</v>
      </c>
      <c r="M1410" t="s" s="4">
        <v>49</v>
      </c>
      <c r="N1410" t="s" s="4">
        <v>49</v>
      </c>
      <c r="O1410" t="s" s="4">
        <v>262</v>
      </c>
    </row>
    <row r="1411" ht="45.0" customHeight="true">
      <c r="A1411" t="s" s="4">
        <v>77</v>
      </c>
      <c r="B1411" t="s" s="4">
        <v>2178</v>
      </c>
      <c r="C1411" t="s" s="4">
        <v>809</v>
      </c>
      <c r="D1411" t="s" s="4">
        <v>371</v>
      </c>
      <c r="E1411" t="s" s="4">
        <v>371</v>
      </c>
      <c r="F1411" t="s" s="4">
        <v>261</v>
      </c>
      <c r="G1411" t="s" s="4">
        <v>275</v>
      </c>
      <c r="H1411" t="s" s="4">
        <v>276</v>
      </c>
      <c r="I1411" t="s" s="4">
        <v>49</v>
      </c>
      <c r="J1411" t="s" s="4">
        <v>381</v>
      </c>
      <c r="K1411" t="s" s="4">
        <v>49</v>
      </c>
      <c r="L1411" t="s" s="4">
        <v>714</v>
      </c>
      <c r="M1411" t="s" s="4">
        <v>49</v>
      </c>
      <c r="N1411" t="s" s="4">
        <v>49</v>
      </c>
      <c r="O1411" t="s" s="4">
        <v>275</v>
      </c>
    </row>
    <row r="1412" ht="45.0" customHeight="true">
      <c r="A1412" t="s" s="4">
        <v>77</v>
      </c>
      <c r="B1412" t="s" s="4">
        <v>2179</v>
      </c>
      <c r="C1412" t="s" s="4">
        <v>811</v>
      </c>
      <c r="D1412" t="s" s="4">
        <v>639</v>
      </c>
      <c r="E1412" t="s" s="4">
        <v>437</v>
      </c>
      <c r="F1412" t="s" s="4">
        <v>261</v>
      </c>
      <c r="G1412" t="s" s="4">
        <v>262</v>
      </c>
      <c r="H1412" t="s" s="4">
        <v>263</v>
      </c>
      <c r="I1412" t="s" s="4">
        <v>49</v>
      </c>
      <c r="J1412" t="s" s="4">
        <v>374</v>
      </c>
      <c r="K1412" t="s" s="4">
        <v>49</v>
      </c>
      <c r="L1412" t="s" s="4">
        <v>714</v>
      </c>
      <c r="M1412" t="s" s="4">
        <v>49</v>
      </c>
      <c r="N1412" t="s" s="4">
        <v>49</v>
      </c>
      <c r="O1412" t="s" s="4">
        <v>262</v>
      </c>
    </row>
    <row r="1413" ht="45.0" customHeight="true">
      <c r="A1413" t="s" s="4">
        <v>77</v>
      </c>
      <c r="B1413" t="s" s="4">
        <v>2180</v>
      </c>
      <c r="C1413" t="s" s="4">
        <v>813</v>
      </c>
      <c r="D1413" t="s" s="4">
        <v>502</v>
      </c>
      <c r="E1413" t="s" s="4">
        <v>636</v>
      </c>
      <c r="F1413" t="s" s="4">
        <v>261</v>
      </c>
      <c r="G1413" t="s" s="4">
        <v>275</v>
      </c>
      <c r="H1413" t="s" s="4">
        <v>276</v>
      </c>
      <c r="I1413" t="s" s="4">
        <v>49</v>
      </c>
      <c r="J1413" t="s" s="4">
        <v>374</v>
      </c>
      <c r="K1413" t="s" s="4">
        <v>49</v>
      </c>
      <c r="L1413" t="s" s="4">
        <v>714</v>
      </c>
      <c r="M1413" t="s" s="4">
        <v>49</v>
      </c>
      <c r="N1413" t="s" s="4">
        <v>49</v>
      </c>
      <c r="O1413" t="s" s="4">
        <v>275</v>
      </c>
    </row>
    <row r="1414" ht="45.0" customHeight="true">
      <c r="A1414" t="s" s="4">
        <v>77</v>
      </c>
      <c r="B1414" t="s" s="4">
        <v>2181</v>
      </c>
      <c r="C1414" t="s" s="4">
        <v>815</v>
      </c>
      <c r="D1414" t="s" s="4">
        <v>371</v>
      </c>
      <c r="E1414" t="s" s="4">
        <v>371</v>
      </c>
      <c r="F1414" t="s" s="4">
        <v>261</v>
      </c>
      <c r="G1414" t="s" s="4">
        <v>262</v>
      </c>
      <c r="H1414" t="s" s="4">
        <v>263</v>
      </c>
      <c r="I1414" t="s" s="4">
        <v>49</v>
      </c>
      <c r="J1414" t="s" s="4">
        <v>392</v>
      </c>
      <c r="K1414" t="s" s="4">
        <v>49</v>
      </c>
      <c r="L1414" t="s" s="4">
        <v>714</v>
      </c>
      <c r="M1414" t="s" s="4">
        <v>49</v>
      </c>
      <c r="N1414" t="s" s="4">
        <v>49</v>
      </c>
      <c r="O1414" t="s" s="4">
        <v>262</v>
      </c>
    </row>
    <row r="1415" ht="45.0" customHeight="true">
      <c r="A1415" t="s" s="4">
        <v>77</v>
      </c>
      <c r="B1415" t="s" s="4">
        <v>2182</v>
      </c>
      <c r="C1415" t="s" s="4">
        <v>817</v>
      </c>
      <c r="D1415" t="s" s="4">
        <v>371</v>
      </c>
      <c r="E1415" t="s" s="4">
        <v>371</v>
      </c>
      <c r="F1415" t="s" s="4">
        <v>261</v>
      </c>
      <c r="G1415" t="s" s="4">
        <v>275</v>
      </c>
      <c r="H1415" t="s" s="4">
        <v>276</v>
      </c>
      <c r="I1415" t="s" s="4">
        <v>49</v>
      </c>
      <c r="J1415" t="s" s="4">
        <v>392</v>
      </c>
      <c r="K1415" t="s" s="4">
        <v>49</v>
      </c>
      <c r="L1415" t="s" s="4">
        <v>714</v>
      </c>
      <c r="M1415" t="s" s="4">
        <v>49</v>
      </c>
      <c r="N1415" t="s" s="4">
        <v>49</v>
      </c>
      <c r="O1415" t="s" s="4">
        <v>275</v>
      </c>
    </row>
    <row r="1416" ht="45.0" customHeight="true">
      <c r="A1416" t="s" s="4">
        <v>77</v>
      </c>
      <c r="B1416" t="s" s="4">
        <v>2183</v>
      </c>
      <c r="C1416" t="s" s="4">
        <v>819</v>
      </c>
      <c r="D1416" t="s" s="4">
        <v>820</v>
      </c>
      <c r="E1416" t="s" s="4">
        <v>444</v>
      </c>
      <c r="F1416" t="s" s="4">
        <v>261</v>
      </c>
      <c r="G1416" t="s" s="4">
        <v>262</v>
      </c>
      <c r="H1416" t="s" s="4">
        <v>263</v>
      </c>
      <c r="I1416" t="s" s="4">
        <v>49</v>
      </c>
      <c r="J1416" t="s" s="4">
        <v>374</v>
      </c>
      <c r="K1416" t="s" s="4">
        <v>49</v>
      </c>
      <c r="L1416" t="s" s="4">
        <v>714</v>
      </c>
      <c r="M1416" t="s" s="4">
        <v>49</v>
      </c>
      <c r="N1416" t="s" s="4">
        <v>49</v>
      </c>
      <c r="O1416" t="s" s="4">
        <v>262</v>
      </c>
    </row>
    <row r="1417" ht="45.0" customHeight="true">
      <c r="A1417" t="s" s="4">
        <v>77</v>
      </c>
      <c r="B1417" t="s" s="4">
        <v>2184</v>
      </c>
      <c r="C1417" t="s" s="4">
        <v>822</v>
      </c>
      <c r="D1417" t="s" s="4">
        <v>823</v>
      </c>
      <c r="E1417" t="s" s="4">
        <v>824</v>
      </c>
      <c r="F1417" t="s" s="4">
        <v>261</v>
      </c>
      <c r="G1417" t="s" s="4">
        <v>262</v>
      </c>
      <c r="H1417" t="s" s="4">
        <v>263</v>
      </c>
      <c r="I1417" t="s" s="4">
        <v>49</v>
      </c>
      <c r="J1417" t="s" s="4">
        <v>392</v>
      </c>
      <c r="K1417" t="s" s="4">
        <v>49</v>
      </c>
      <c r="L1417" t="s" s="4">
        <v>714</v>
      </c>
      <c r="M1417" t="s" s="4">
        <v>49</v>
      </c>
      <c r="N1417" t="s" s="4">
        <v>49</v>
      </c>
      <c r="O1417" t="s" s="4">
        <v>262</v>
      </c>
    </row>
    <row r="1418" ht="45.0" customHeight="true">
      <c r="A1418" t="s" s="4">
        <v>77</v>
      </c>
      <c r="B1418" t="s" s="4">
        <v>2185</v>
      </c>
      <c r="C1418" t="s" s="4">
        <v>411</v>
      </c>
      <c r="D1418" t="s" s="4">
        <v>755</v>
      </c>
      <c r="E1418" t="s" s="4">
        <v>566</v>
      </c>
      <c r="F1418" t="s" s="4">
        <v>261</v>
      </c>
      <c r="G1418" t="s" s="4">
        <v>275</v>
      </c>
      <c r="H1418" t="s" s="4">
        <v>276</v>
      </c>
      <c r="I1418" t="s" s="4">
        <v>49</v>
      </c>
      <c r="J1418" t="s" s="4">
        <v>374</v>
      </c>
      <c r="K1418" t="s" s="4">
        <v>49</v>
      </c>
      <c r="L1418" t="s" s="4">
        <v>714</v>
      </c>
      <c r="M1418" t="s" s="4">
        <v>49</v>
      </c>
      <c r="N1418" t="s" s="4">
        <v>49</v>
      </c>
      <c r="O1418" t="s" s="4">
        <v>275</v>
      </c>
    </row>
    <row r="1419" ht="45.0" customHeight="true">
      <c r="A1419" t="s" s="4">
        <v>77</v>
      </c>
      <c r="B1419" t="s" s="4">
        <v>2186</v>
      </c>
      <c r="C1419" t="s" s="4">
        <v>827</v>
      </c>
      <c r="D1419" t="s" s="4">
        <v>828</v>
      </c>
      <c r="E1419" t="s" s="4">
        <v>755</v>
      </c>
      <c r="F1419" t="s" s="4">
        <v>261</v>
      </c>
      <c r="G1419" t="s" s="4">
        <v>262</v>
      </c>
      <c r="H1419" t="s" s="4">
        <v>263</v>
      </c>
      <c r="I1419" t="s" s="4">
        <v>49</v>
      </c>
      <c r="J1419" t="s" s="4">
        <v>374</v>
      </c>
      <c r="K1419" t="s" s="4">
        <v>49</v>
      </c>
      <c r="L1419" t="s" s="4">
        <v>714</v>
      </c>
      <c r="M1419" t="s" s="4">
        <v>49</v>
      </c>
      <c r="N1419" t="s" s="4">
        <v>49</v>
      </c>
      <c r="O1419" t="s" s="4">
        <v>262</v>
      </c>
    </row>
    <row r="1420" ht="45.0" customHeight="true">
      <c r="A1420" t="s" s="4">
        <v>77</v>
      </c>
      <c r="B1420" t="s" s="4">
        <v>2187</v>
      </c>
      <c r="C1420" t="s" s="4">
        <v>697</v>
      </c>
      <c r="D1420" t="s" s="4">
        <v>830</v>
      </c>
      <c r="E1420" t="s" s="4">
        <v>831</v>
      </c>
      <c r="F1420" t="s" s="4">
        <v>261</v>
      </c>
      <c r="G1420" t="s" s="4">
        <v>262</v>
      </c>
      <c r="H1420" t="s" s="4">
        <v>263</v>
      </c>
      <c r="I1420" t="s" s="4">
        <v>49</v>
      </c>
      <c r="J1420" t="s" s="4">
        <v>374</v>
      </c>
      <c r="K1420" t="s" s="4">
        <v>49</v>
      </c>
      <c r="L1420" t="s" s="4">
        <v>714</v>
      </c>
      <c r="M1420" t="s" s="4">
        <v>49</v>
      </c>
      <c r="N1420" t="s" s="4">
        <v>49</v>
      </c>
      <c r="O1420" t="s" s="4">
        <v>262</v>
      </c>
    </row>
    <row r="1421" ht="45.0" customHeight="true">
      <c r="A1421" t="s" s="4">
        <v>77</v>
      </c>
      <c r="B1421" t="s" s="4">
        <v>2188</v>
      </c>
      <c r="C1421" t="s" s="4">
        <v>833</v>
      </c>
      <c r="D1421" t="s" s="4">
        <v>490</v>
      </c>
      <c r="E1421" t="s" s="4">
        <v>834</v>
      </c>
      <c r="F1421" t="s" s="4">
        <v>261</v>
      </c>
      <c r="G1421" t="s" s="4">
        <v>275</v>
      </c>
      <c r="H1421" t="s" s="4">
        <v>276</v>
      </c>
      <c r="I1421" t="s" s="4">
        <v>49</v>
      </c>
      <c r="J1421" t="s" s="4">
        <v>374</v>
      </c>
      <c r="K1421" t="s" s="4">
        <v>49</v>
      </c>
      <c r="L1421" t="s" s="4">
        <v>714</v>
      </c>
      <c r="M1421" t="s" s="4">
        <v>49</v>
      </c>
      <c r="N1421" t="s" s="4">
        <v>49</v>
      </c>
      <c r="O1421" t="s" s="4">
        <v>275</v>
      </c>
    </row>
    <row r="1422" ht="45.0" customHeight="true">
      <c r="A1422" t="s" s="4">
        <v>77</v>
      </c>
      <c r="B1422" t="s" s="4">
        <v>2189</v>
      </c>
      <c r="C1422" t="s" s="4">
        <v>836</v>
      </c>
      <c r="D1422" t="s" s="4">
        <v>837</v>
      </c>
      <c r="E1422" t="s" s="4">
        <v>838</v>
      </c>
      <c r="F1422" t="s" s="4">
        <v>261</v>
      </c>
      <c r="G1422" t="s" s="4">
        <v>262</v>
      </c>
      <c r="H1422" t="s" s="4">
        <v>263</v>
      </c>
      <c r="I1422" t="s" s="4">
        <v>49</v>
      </c>
      <c r="J1422" t="s" s="4">
        <v>374</v>
      </c>
      <c r="K1422" t="s" s="4">
        <v>49</v>
      </c>
      <c r="L1422" t="s" s="4">
        <v>503</v>
      </c>
      <c r="M1422" t="s" s="4">
        <v>49</v>
      </c>
      <c r="N1422" t="s" s="4">
        <v>49</v>
      </c>
      <c r="O1422" t="s" s="4">
        <v>262</v>
      </c>
    </row>
    <row r="1423" ht="45.0" customHeight="true">
      <c r="A1423" t="s" s="4">
        <v>77</v>
      </c>
      <c r="B1423" t="s" s="4">
        <v>2190</v>
      </c>
      <c r="C1423" t="s" s="4">
        <v>840</v>
      </c>
      <c r="D1423" t="s" s="4">
        <v>636</v>
      </c>
      <c r="E1423" t="s" s="4">
        <v>408</v>
      </c>
      <c r="F1423" t="s" s="4">
        <v>261</v>
      </c>
      <c r="G1423" t="s" s="4">
        <v>262</v>
      </c>
      <c r="H1423" t="s" s="4">
        <v>263</v>
      </c>
      <c r="I1423" t="s" s="4">
        <v>49</v>
      </c>
      <c r="J1423" t="s" s="4">
        <v>359</v>
      </c>
      <c r="K1423" t="s" s="4">
        <v>49</v>
      </c>
      <c r="L1423" t="s" s="4">
        <v>503</v>
      </c>
      <c r="M1423" t="s" s="4">
        <v>49</v>
      </c>
      <c r="N1423" t="s" s="4">
        <v>49</v>
      </c>
      <c r="O1423" t="s" s="4">
        <v>262</v>
      </c>
    </row>
    <row r="1424" ht="45.0" customHeight="true">
      <c r="A1424" t="s" s="4">
        <v>77</v>
      </c>
      <c r="B1424" t="s" s="4">
        <v>2191</v>
      </c>
      <c r="C1424" t="s" s="4">
        <v>801</v>
      </c>
      <c r="D1424" t="s" s="4">
        <v>371</v>
      </c>
      <c r="E1424" t="s" s="4">
        <v>371</v>
      </c>
      <c r="F1424" t="s" s="4">
        <v>261</v>
      </c>
      <c r="G1424" t="s" s="4">
        <v>262</v>
      </c>
      <c r="H1424" t="s" s="4">
        <v>263</v>
      </c>
      <c r="I1424" t="s" s="4">
        <v>49</v>
      </c>
      <c r="J1424" t="s" s="4">
        <v>359</v>
      </c>
      <c r="K1424" t="s" s="4">
        <v>49</v>
      </c>
      <c r="L1424" t="s" s="4">
        <v>375</v>
      </c>
      <c r="M1424" t="s" s="4">
        <v>49</v>
      </c>
      <c r="N1424" t="s" s="4">
        <v>49</v>
      </c>
      <c r="O1424" t="s" s="4">
        <v>262</v>
      </c>
    </row>
    <row r="1425" ht="45.0" customHeight="true">
      <c r="A1425" t="s" s="4">
        <v>77</v>
      </c>
      <c r="B1425" t="s" s="4">
        <v>2192</v>
      </c>
      <c r="C1425" t="s" s="4">
        <v>803</v>
      </c>
      <c r="D1425" t="s" s="4">
        <v>371</v>
      </c>
      <c r="E1425" t="s" s="4">
        <v>371</v>
      </c>
      <c r="F1425" t="s" s="4">
        <v>261</v>
      </c>
      <c r="G1425" t="s" s="4">
        <v>262</v>
      </c>
      <c r="H1425" t="s" s="4">
        <v>263</v>
      </c>
      <c r="I1425" t="s" s="4">
        <v>49</v>
      </c>
      <c r="J1425" t="s" s="4">
        <v>359</v>
      </c>
      <c r="K1425" t="s" s="4">
        <v>49</v>
      </c>
      <c r="L1425" t="s" s="4">
        <v>375</v>
      </c>
      <c r="M1425" t="s" s="4">
        <v>49</v>
      </c>
      <c r="N1425" t="s" s="4">
        <v>49</v>
      </c>
      <c r="O1425" t="s" s="4">
        <v>262</v>
      </c>
    </row>
    <row r="1426" ht="45.0" customHeight="true">
      <c r="A1426" t="s" s="4">
        <v>77</v>
      </c>
      <c r="B1426" t="s" s="4">
        <v>2193</v>
      </c>
      <c r="C1426" t="s" s="4">
        <v>805</v>
      </c>
      <c r="D1426" t="s" s="4">
        <v>371</v>
      </c>
      <c r="E1426" t="s" s="4">
        <v>371</v>
      </c>
      <c r="F1426" t="s" s="4">
        <v>261</v>
      </c>
      <c r="G1426" t="s" s="4">
        <v>275</v>
      </c>
      <c r="H1426" t="s" s="4">
        <v>276</v>
      </c>
      <c r="I1426" t="s" s="4">
        <v>49</v>
      </c>
      <c r="J1426" t="s" s="4">
        <v>359</v>
      </c>
      <c r="K1426" t="s" s="4">
        <v>49</v>
      </c>
      <c r="L1426" t="s" s="4">
        <v>375</v>
      </c>
      <c r="M1426" t="s" s="4">
        <v>49</v>
      </c>
      <c r="N1426" t="s" s="4">
        <v>49</v>
      </c>
      <c r="O1426" t="s" s="4">
        <v>275</v>
      </c>
    </row>
    <row r="1427" ht="45.0" customHeight="true">
      <c r="A1427" t="s" s="4">
        <v>77</v>
      </c>
      <c r="B1427" t="s" s="4">
        <v>2194</v>
      </c>
      <c r="C1427" t="s" s="4">
        <v>807</v>
      </c>
      <c r="D1427" t="s" s="4">
        <v>371</v>
      </c>
      <c r="E1427" t="s" s="4">
        <v>371</v>
      </c>
      <c r="F1427" t="s" s="4">
        <v>261</v>
      </c>
      <c r="G1427" t="s" s="4">
        <v>262</v>
      </c>
      <c r="H1427" t="s" s="4">
        <v>263</v>
      </c>
      <c r="I1427" t="s" s="4">
        <v>49</v>
      </c>
      <c r="J1427" t="s" s="4">
        <v>381</v>
      </c>
      <c r="K1427" t="s" s="4">
        <v>49</v>
      </c>
      <c r="L1427" t="s" s="4">
        <v>375</v>
      </c>
      <c r="M1427" t="s" s="4">
        <v>49</v>
      </c>
      <c r="N1427" t="s" s="4">
        <v>49</v>
      </c>
      <c r="O1427" t="s" s="4">
        <v>262</v>
      </c>
    </row>
    <row r="1428" ht="45.0" customHeight="true">
      <c r="A1428" t="s" s="4">
        <v>77</v>
      </c>
      <c r="B1428" t="s" s="4">
        <v>2195</v>
      </c>
      <c r="C1428" t="s" s="4">
        <v>848</v>
      </c>
      <c r="D1428" t="s" s="4">
        <v>371</v>
      </c>
      <c r="E1428" t="s" s="4">
        <v>371</v>
      </c>
      <c r="F1428" t="s" s="4">
        <v>261</v>
      </c>
      <c r="G1428" t="s" s="4">
        <v>262</v>
      </c>
      <c r="H1428" t="s" s="4">
        <v>263</v>
      </c>
      <c r="I1428" t="s" s="4">
        <v>49</v>
      </c>
      <c r="J1428" t="s" s="4">
        <v>374</v>
      </c>
      <c r="K1428" t="s" s="4">
        <v>49</v>
      </c>
      <c r="L1428" t="s" s="4">
        <v>375</v>
      </c>
      <c r="M1428" t="s" s="4">
        <v>49</v>
      </c>
      <c r="N1428" t="s" s="4">
        <v>49</v>
      </c>
      <c r="O1428" t="s" s="4">
        <v>262</v>
      </c>
    </row>
    <row r="1429" ht="45.0" customHeight="true">
      <c r="A1429" t="s" s="4">
        <v>77</v>
      </c>
      <c r="B1429" t="s" s="4">
        <v>2196</v>
      </c>
      <c r="C1429" t="s" s="4">
        <v>850</v>
      </c>
      <c r="D1429" t="s" s="4">
        <v>371</v>
      </c>
      <c r="E1429" t="s" s="4">
        <v>371</v>
      </c>
      <c r="F1429" t="s" s="4">
        <v>261</v>
      </c>
      <c r="G1429" t="s" s="4">
        <v>262</v>
      </c>
      <c r="H1429" t="s" s="4">
        <v>263</v>
      </c>
      <c r="I1429" t="s" s="4">
        <v>49</v>
      </c>
      <c r="J1429" t="s" s="4">
        <v>374</v>
      </c>
      <c r="K1429" t="s" s="4">
        <v>49</v>
      </c>
      <c r="L1429" t="s" s="4">
        <v>375</v>
      </c>
      <c r="M1429" t="s" s="4">
        <v>49</v>
      </c>
      <c r="N1429" t="s" s="4">
        <v>49</v>
      </c>
      <c r="O1429" t="s" s="4">
        <v>262</v>
      </c>
    </row>
    <row r="1430" ht="45.0" customHeight="true">
      <c r="A1430" t="s" s="4">
        <v>77</v>
      </c>
      <c r="B1430" t="s" s="4">
        <v>2197</v>
      </c>
      <c r="C1430" t="s" s="4">
        <v>852</v>
      </c>
      <c r="D1430" t="s" s="4">
        <v>371</v>
      </c>
      <c r="E1430" t="s" s="4">
        <v>371</v>
      </c>
      <c r="F1430" t="s" s="4">
        <v>261</v>
      </c>
      <c r="G1430" t="s" s="4">
        <v>262</v>
      </c>
      <c r="H1430" t="s" s="4">
        <v>263</v>
      </c>
      <c r="I1430" t="s" s="4">
        <v>49</v>
      </c>
      <c r="J1430" t="s" s="4">
        <v>374</v>
      </c>
      <c r="K1430" t="s" s="4">
        <v>49</v>
      </c>
      <c r="L1430" t="s" s="4">
        <v>375</v>
      </c>
      <c r="M1430" t="s" s="4">
        <v>49</v>
      </c>
      <c r="N1430" t="s" s="4">
        <v>49</v>
      </c>
      <c r="O1430" t="s" s="4">
        <v>262</v>
      </c>
    </row>
    <row r="1431" ht="45.0" customHeight="true">
      <c r="A1431" t="s" s="4">
        <v>77</v>
      </c>
      <c r="B1431" t="s" s="4">
        <v>2198</v>
      </c>
      <c r="C1431" t="s" s="4">
        <v>854</v>
      </c>
      <c r="D1431" t="s" s="4">
        <v>371</v>
      </c>
      <c r="E1431" t="s" s="4">
        <v>371</v>
      </c>
      <c r="F1431" t="s" s="4">
        <v>261</v>
      </c>
      <c r="G1431" t="s" s="4">
        <v>262</v>
      </c>
      <c r="H1431" t="s" s="4">
        <v>263</v>
      </c>
      <c r="I1431" t="s" s="4">
        <v>49</v>
      </c>
      <c r="J1431" t="s" s="4">
        <v>381</v>
      </c>
      <c r="K1431" t="s" s="4">
        <v>49</v>
      </c>
      <c r="L1431" t="s" s="4">
        <v>375</v>
      </c>
      <c r="M1431" t="s" s="4">
        <v>49</v>
      </c>
      <c r="N1431" t="s" s="4">
        <v>49</v>
      </c>
      <c r="O1431" t="s" s="4">
        <v>262</v>
      </c>
    </row>
    <row r="1432" ht="45.0" customHeight="true">
      <c r="A1432" t="s" s="4">
        <v>77</v>
      </c>
      <c r="B1432" t="s" s="4">
        <v>2199</v>
      </c>
      <c r="C1432" t="s" s="4">
        <v>856</v>
      </c>
      <c r="D1432" t="s" s="4">
        <v>371</v>
      </c>
      <c r="E1432" t="s" s="4">
        <v>371</v>
      </c>
      <c r="F1432" t="s" s="4">
        <v>261</v>
      </c>
      <c r="G1432" t="s" s="4">
        <v>275</v>
      </c>
      <c r="H1432" t="s" s="4">
        <v>276</v>
      </c>
      <c r="I1432" t="s" s="4">
        <v>49</v>
      </c>
      <c r="J1432" t="s" s="4">
        <v>374</v>
      </c>
      <c r="K1432" t="s" s="4">
        <v>49</v>
      </c>
      <c r="L1432" t="s" s="4">
        <v>375</v>
      </c>
      <c r="M1432" t="s" s="4">
        <v>49</v>
      </c>
      <c r="N1432" t="s" s="4">
        <v>49</v>
      </c>
      <c r="O1432" t="s" s="4">
        <v>275</v>
      </c>
    </row>
    <row r="1433" ht="45.0" customHeight="true">
      <c r="A1433" t="s" s="4">
        <v>77</v>
      </c>
      <c r="B1433" t="s" s="4">
        <v>2200</v>
      </c>
      <c r="C1433" t="s" s="4">
        <v>858</v>
      </c>
      <c r="D1433" t="s" s="4">
        <v>371</v>
      </c>
      <c r="E1433" t="s" s="4">
        <v>371</v>
      </c>
      <c r="F1433" t="s" s="4">
        <v>261</v>
      </c>
      <c r="G1433" t="s" s="4">
        <v>262</v>
      </c>
      <c r="H1433" t="s" s="4">
        <v>263</v>
      </c>
      <c r="I1433" t="s" s="4">
        <v>49</v>
      </c>
      <c r="J1433" t="s" s="4">
        <v>374</v>
      </c>
      <c r="K1433" t="s" s="4">
        <v>49</v>
      </c>
      <c r="L1433" t="s" s="4">
        <v>375</v>
      </c>
      <c r="M1433" t="s" s="4">
        <v>49</v>
      </c>
      <c r="N1433" t="s" s="4">
        <v>49</v>
      </c>
      <c r="O1433" t="s" s="4">
        <v>262</v>
      </c>
    </row>
    <row r="1434" ht="45.0" customHeight="true">
      <c r="A1434" t="s" s="4">
        <v>77</v>
      </c>
      <c r="B1434" t="s" s="4">
        <v>2201</v>
      </c>
      <c r="C1434" t="s" s="4">
        <v>856</v>
      </c>
      <c r="D1434" t="s" s="4">
        <v>371</v>
      </c>
      <c r="E1434" t="s" s="4">
        <v>371</v>
      </c>
      <c r="F1434" t="s" s="4">
        <v>261</v>
      </c>
      <c r="G1434" t="s" s="4">
        <v>275</v>
      </c>
      <c r="H1434" t="s" s="4">
        <v>276</v>
      </c>
      <c r="I1434" t="s" s="4">
        <v>49</v>
      </c>
      <c r="J1434" t="s" s="4">
        <v>374</v>
      </c>
      <c r="K1434" t="s" s="4">
        <v>49</v>
      </c>
      <c r="L1434" t="s" s="4">
        <v>375</v>
      </c>
      <c r="M1434" t="s" s="4">
        <v>49</v>
      </c>
      <c r="N1434" t="s" s="4">
        <v>49</v>
      </c>
      <c r="O1434" t="s" s="4">
        <v>275</v>
      </c>
    </row>
    <row r="1435" ht="45.0" customHeight="true">
      <c r="A1435" t="s" s="4">
        <v>77</v>
      </c>
      <c r="B1435" t="s" s="4">
        <v>2202</v>
      </c>
      <c r="C1435" t="s" s="4">
        <v>861</v>
      </c>
      <c r="D1435" t="s" s="4">
        <v>371</v>
      </c>
      <c r="E1435" t="s" s="4">
        <v>371</v>
      </c>
      <c r="F1435" t="s" s="4">
        <v>261</v>
      </c>
      <c r="G1435" t="s" s="4">
        <v>262</v>
      </c>
      <c r="H1435" t="s" s="4">
        <v>263</v>
      </c>
      <c r="I1435" t="s" s="4">
        <v>49</v>
      </c>
      <c r="J1435" t="s" s="4">
        <v>359</v>
      </c>
      <c r="K1435" t="s" s="4">
        <v>49</v>
      </c>
      <c r="L1435" t="s" s="4">
        <v>375</v>
      </c>
      <c r="M1435" t="s" s="4">
        <v>49</v>
      </c>
      <c r="N1435" t="s" s="4">
        <v>49</v>
      </c>
      <c r="O1435" t="s" s="4">
        <v>262</v>
      </c>
    </row>
    <row r="1436" ht="45.0" customHeight="true">
      <c r="A1436" t="s" s="4">
        <v>77</v>
      </c>
      <c r="B1436" t="s" s="4">
        <v>2203</v>
      </c>
      <c r="C1436" t="s" s="4">
        <v>863</v>
      </c>
      <c r="D1436" t="s" s="4">
        <v>371</v>
      </c>
      <c r="E1436" t="s" s="4">
        <v>371</v>
      </c>
      <c r="F1436" t="s" s="4">
        <v>261</v>
      </c>
      <c r="G1436" t="s" s="4">
        <v>262</v>
      </c>
      <c r="H1436" t="s" s="4">
        <v>263</v>
      </c>
      <c r="I1436" t="s" s="4">
        <v>49</v>
      </c>
      <c r="J1436" t="s" s="4">
        <v>359</v>
      </c>
      <c r="K1436" t="s" s="4">
        <v>49</v>
      </c>
      <c r="L1436" t="s" s="4">
        <v>375</v>
      </c>
      <c r="M1436" t="s" s="4">
        <v>49</v>
      </c>
      <c r="N1436" t="s" s="4">
        <v>49</v>
      </c>
      <c r="O1436" t="s" s="4">
        <v>262</v>
      </c>
    </row>
    <row r="1437" ht="45.0" customHeight="true">
      <c r="A1437" t="s" s="4">
        <v>77</v>
      </c>
      <c r="B1437" t="s" s="4">
        <v>2204</v>
      </c>
      <c r="C1437" t="s" s="4">
        <v>865</v>
      </c>
      <c r="D1437" t="s" s="4">
        <v>371</v>
      </c>
      <c r="E1437" t="s" s="4">
        <v>371</v>
      </c>
      <c r="F1437" t="s" s="4">
        <v>261</v>
      </c>
      <c r="G1437" t="s" s="4">
        <v>275</v>
      </c>
      <c r="H1437" t="s" s="4">
        <v>276</v>
      </c>
      <c r="I1437" t="s" s="4">
        <v>49</v>
      </c>
      <c r="J1437" t="s" s="4">
        <v>374</v>
      </c>
      <c r="K1437" t="s" s="4">
        <v>49</v>
      </c>
      <c r="L1437" t="s" s="4">
        <v>375</v>
      </c>
      <c r="M1437" t="s" s="4">
        <v>49</v>
      </c>
      <c r="N1437" t="s" s="4">
        <v>49</v>
      </c>
      <c r="O1437" t="s" s="4">
        <v>275</v>
      </c>
    </row>
    <row r="1438" ht="45.0" customHeight="true">
      <c r="A1438" t="s" s="4">
        <v>77</v>
      </c>
      <c r="B1438" t="s" s="4">
        <v>2205</v>
      </c>
      <c r="C1438" t="s" s="4">
        <v>373</v>
      </c>
      <c r="D1438" t="s" s="4">
        <v>371</v>
      </c>
      <c r="E1438" t="s" s="4">
        <v>371</v>
      </c>
      <c r="F1438" t="s" s="4">
        <v>261</v>
      </c>
      <c r="G1438" t="s" s="4">
        <v>262</v>
      </c>
      <c r="H1438" t="s" s="4">
        <v>263</v>
      </c>
      <c r="I1438" t="s" s="4">
        <v>49</v>
      </c>
      <c r="J1438" t="s" s="4">
        <v>374</v>
      </c>
      <c r="K1438" t="s" s="4">
        <v>49</v>
      </c>
      <c r="L1438" t="s" s="4">
        <v>375</v>
      </c>
      <c r="M1438" t="s" s="4">
        <v>49</v>
      </c>
      <c r="N1438" t="s" s="4">
        <v>49</v>
      </c>
      <c r="O1438" t="s" s="4">
        <v>262</v>
      </c>
    </row>
    <row r="1439" ht="45.0" customHeight="true">
      <c r="A1439" t="s" s="4">
        <v>77</v>
      </c>
      <c r="B1439" t="s" s="4">
        <v>2206</v>
      </c>
      <c r="C1439" t="s" s="4">
        <v>842</v>
      </c>
      <c r="D1439" t="s" s="4">
        <v>560</v>
      </c>
      <c r="E1439" t="s" s="4">
        <v>843</v>
      </c>
      <c r="F1439" t="s" s="4">
        <v>261</v>
      </c>
      <c r="G1439" t="s" s="4">
        <v>262</v>
      </c>
      <c r="H1439" t="s" s="4">
        <v>263</v>
      </c>
      <c r="I1439" t="s" s="4">
        <v>49</v>
      </c>
      <c r="J1439" t="s" s="4">
        <v>374</v>
      </c>
      <c r="K1439" t="s" s="4">
        <v>49</v>
      </c>
      <c r="L1439" t="s" s="4">
        <v>503</v>
      </c>
      <c r="M1439" t="s" s="4">
        <v>49</v>
      </c>
      <c r="N1439" t="s" s="4">
        <v>49</v>
      </c>
      <c r="O1439" t="s" s="4">
        <v>262</v>
      </c>
    </row>
    <row r="1440" ht="45.0" customHeight="true">
      <c r="A1440" t="s" s="4">
        <v>77</v>
      </c>
      <c r="B1440" t="s" s="4">
        <v>2207</v>
      </c>
      <c r="C1440" t="s" s="4">
        <v>845</v>
      </c>
      <c r="D1440" t="s" s="4">
        <v>444</v>
      </c>
      <c r="E1440" t="s" s="4">
        <v>846</v>
      </c>
      <c r="F1440" t="s" s="4">
        <v>261</v>
      </c>
      <c r="G1440" t="s" s="4">
        <v>262</v>
      </c>
      <c r="H1440" t="s" s="4">
        <v>263</v>
      </c>
      <c r="I1440" t="s" s="4">
        <v>49</v>
      </c>
      <c r="J1440" t="s" s="4">
        <v>359</v>
      </c>
      <c r="K1440" t="s" s="4">
        <v>49</v>
      </c>
      <c r="L1440" t="s" s="4">
        <v>503</v>
      </c>
      <c r="M1440" t="s" s="4">
        <v>49</v>
      </c>
      <c r="N1440" t="s" s="4">
        <v>49</v>
      </c>
      <c r="O1440" t="s" s="4">
        <v>262</v>
      </c>
    </row>
    <row r="1441" ht="45.0" customHeight="true">
      <c r="A1441" t="s" s="4">
        <v>77</v>
      </c>
      <c r="B1441" t="s" s="4">
        <v>2208</v>
      </c>
      <c r="C1441" t="s" s="4">
        <v>875</v>
      </c>
      <c r="D1441" t="s" s="4">
        <v>560</v>
      </c>
      <c r="E1441" t="s" s="4">
        <v>560</v>
      </c>
      <c r="F1441" t="s" s="4">
        <v>261</v>
      </c>
      <c r="G1441" t="s" s="4">
        <v>262</v>
      </c>
      <c r="H1441" t="s" s="4">
        <v>263</v>
      </c>
      <c r="I1441" t="s" s="4">
        <v>49</v>
      </c>
      <c r="J1441" t="s" s="4">
        <v>374</v>
      </c>
      <c r="K1441" t="s" s="4">
        <v>49</v>
      </c>
      <c r="L1441" t="s" s="4">
        <v>503</v>
      </c>
      <c r="M1441" t="s" s="4">
        <v>49</v>
      </c>
      <c r="N1441" t="s" s="4">
        <v>49</v>
      </c>
      <c r="O1441" t="s" s="4">
        <v>262</v>
      </c>
    </row>
    <row r="1442" ht="45.0" customHeight="true">
      <c r="A1442" t="s" s="4">
        <v>77</v>
      </c>
      <c r="B1442" t="s" s="4">
        <v>2209</v>
      </c>
      <c r="C1442" t="s" s="4">
        <v>868</v>
      </c>
      <c r="D1442" t="s" s="4">
        <v>371</v>
      </c>
      <c r="E1442" t="s" s="4">
        <v>371</v>
      </c>
      <c r="F1442" t="s" s="4">
        <v>261</v>
      </c>
      <c r="G1442" t="s" s="4">
        <v>275</v>
      </c>
      <c r="H1442" t="s" s="4">
        <v>276</v>
      </c>
      <c r="I1442" t="s" s="4">
        <v>49</v>
      </c>
      <c r="J1442" t="s" s="4">
        <v>381</v>
      </c>
      <c r="K1442" t="s" s="4">
        <v>49</v>
      </c>
      <c r="L1442" t="s" s="4">
        <v>375</v>
      </c>
      <c r="M1442" t="s" s="4">
        <v>49</v>
      </c>
      <c r="N1442" t="s" s="4">
        <v>49</v>
      </c>
      <c r="O1442" t="s" s="4">
        <v>275</v>
      </c>
    </row>
    <row r="1443" ht="45.0" customHeight="true">
      <c r="A1443" t="s" s="4">
        <v>77</v>
      </c>
      <c r="B1443" t="s" s="4">
        <v>2210</v>
      </c>
      <c r="C1443" t="s" s="4">
        <v>870</v>
      </c>
      <c r="D1443" t="s" s="4">
        <v>371</v>
      </c>
      <c r="E1443" t="s" s="4">
        <v>371</v>
      </c>
      <c r="F1443" t="s" s="4">
        <v>261</v>
      </c>
      <c r="G1443" t="s" s="4">
        <v>262</v>
      </c>
      <c r="H1443" t="s" s="4">
        <v>263</v>
      </c>
      <c r="I1443" t="s" s="4">
        <v>49</v>
      </c>
      <c r="J1443" t="s" s="4">
        <v>392</v>
      </c>
      <c r="K1443" t="s" s="4">
        <v>49</v>
      </c>
      <c r="L1443" t="s" s="4">
        <v>375</v>
      </c>
      <c r="M1443" t="s" s="4">
        <v>49</v>
      </c>
      <c r="N1443" t="s" s="4">
        <v>49</v>
      </c>
      <c r="O1443" t="s" s="4">
        <v>262</v>
      </c>
    </row>
    <row r="1444" ht="45.0" customHeight="true">
      <c r="A1444" t="s" s="4">
        <v>77</v>
      </c>
      <c r="B1444" t="s" s="4">
        <v>2211</v>
      </c>
      <c r="C1444" t="s" s="4">
        <v>872</v>
      </c>
      <c r="D1444" t="s" s="4">
        <v>371</v>
      </c>
      <c r="E1444" t="s" s="4">
        <v>371</v>
      </c>
      <c r="F1444" t="s" s="4">
        <v>261</v>
      </c>
      <c r="G1444" t="s" s="4">
        <v>262</v>
      </c>
      <c r="H1444" t="s" s="4">
        <v>263</v>
      </c>
      <c r="I1444" t="s" s="4">
        <v>49</v>
      </c>
      <c r="J1444" t="s" s="4">
        <v>359</v>
      </c>
      <c r="K1444" t="s" s="4">
        <v>49</v>
      </c>
      <c r="L1444" t="s" s="4">
        <v>375</v>
      </c>
      <c r="M1444" t="s" s="4">
        <v>49</v>
      </c>
      <c r="N1444" t="s" s="4">
        <v>49</v>
      </c>
      <c r="O1444" t="s" s="4">
        <v>262</v>
      </c>
    </row>
    <row r="1445" ht="45.0" customHeight="true">
      <c r="A1445" t="s" s="4">
        <v>77</v>
      </c>
      <c r="B1445" t="s" s="4">
        <v>2212</v>
      </c>
      <c r="C1445" t="s" s="4">
        <v>872</v>
      </c>
      <c r="D1445" t="s" s="4">
        <v>371</v>
      </c>
      <c r="E1445" t="s" s="4">
        <v>371</v>
      </c>
      <c r="F1445" t="s" s="4">
        <v>261</v>
      </c>
      <c r="G1445" t="s" s="4">
        <v>262</v>
      </c>
      <c r="H1445" t="s" s="4">
        <v>263</v>
      </c>
      <c r="I1445" t="s" s="4">
        <v>49</v>
      </c>
      <c r="J1445" t="s" s="4">
        <v>359</v>
      </c>
      <c r="K1445" t="s" s="4">
        <v>49</v>
      </c>
      <c r="L1445" t="s" s="4">
        <v>375</v>
      </c>
      <c r="M1445" t="s" s="4">
        <v>49</v>
      </c>
      <c r="N1445" t="s" s="4">
        <v>49</v>
      </c>
      <c r="O1445" t="s" s="4">
        <v>262</v>
      </c>
    </row>
    <row r="1446" ht="45.0" customHeight="true">
      <c r="A1446" t="s" s="4">
        <v>77</v>
      </c>
      <c r="B1446" t="s" s="4">
        <v>2213</v>
      </c>
      <c r="C1446" t="s" s="4">
        <v>877</v>
      </c>
      <c r="D1446" t="s" s="4">
        <v>371</v>
      </c>
      <c r="E1446" t="s" s="4">
        <v>371</v>
      </c>
      <c r="F1446" t="s" s="4">
        <v>261</v>
      </c>
      <c r="G1446" t="s" s="4">
        <v>262</v>
      </c>
      <c r="H1446" t="s" s="4">
        <v>263</v>
      </c>
      <c r="I1446" t="s" s="4">
        <v>49</v>
      </c>
      <c r="J1446" t="s" s="4">
        <v>374</v>
      </c>
      <c r="K1446" t="s" s="4">
        <v>49</v>
      </c>
      <c r="L1446" t="s" s="4">
        <v>375</v>
      </c>
      <c r="M1446" t="s" s="4">
        <v>49</v>
      </c>
      <c r="N1446" t="s" s="4">
        <v>49</v>
      </c>
      <c r="O1446" t="s" s="4">
        <v>262</v>
      </c>
    </row>
    <row r="1447" ht="45.0" customHeight="true">
      <c r="A1447" t="s" s="4">
        <v>77</v>
      </c>
      <c r="B1447" t="s" s="4">
        <v>2214</v>
      </c>
      <c r="C1447" t="s" s="4">
        <v>475</v>
      </c>
      <c r="D1447" t="s" s="4">
        <v>371</v>
      </c>
      <c r="E1447" t="s" s="4">
        <v>371</v>
      </c>
      <c r="F1447" t="s" s="4">
        <v>261</v>
      </c>
      <c r="G1447" t="s" s="4">
        <v>262</v>
      </c>
      <c r="H1447" t="s" s="4">
        <v>263</v>
      </c>
      <c r="I1447" t="s" s="4">
        <v>49</v>
      </c>
      <c r="J1447" t="s" s="4">
        <v>359</v>
      </c>
      <c r="K1447" t="s" s="4">
        <v>49</v>
      </c>
      <c r="L1447" t="s" s="4">
        <v>375</v>
      </c>
      <c r="M1447" t="s" s="4">
        <v>49</v>
      </c>
      <c r="N1447" t="s" s="4">
        <v>49</v>
      </c>
      <c r="O1447" t="s" s="4">
        <v>262</v>
      </c>
    </row>
    <row r="1448" ht="45.0" customHeight="true">
      <c r="A1448" t="s" s="4">
        <v>77</v>
      </c>
      <c r="B1448" t="s" s="4">
        <v>2215</v>
      </c>
      <c r="C1448" t="s" s="4">
        <v>880</v>
      </c>
      <c r="D1448" t="s" s="4">
        <v>371</v>
      </c>
      <c r="E1448" t="s" s="4">
        <v>371</v>
      </c>
      <c r="F1448" t="s" s="4">
        <v>261</v>
      </c>
      <c r="G1448" t="s" s="4">
        <v>275</v>
      </c>
      <c r="H1448" t="s" s="4">
        <v>276</v>
      </c>
      <c r="I1448" t="s" s="4">
        <v>49</v>
      </c>
      <c r="J1448" t="s" s="4">
        <v>359</v>
      </c>
      <c r="K1448" t="s" s="4">
        <v>49</v>
      </c>
      <c r="L1448" t="s" s="4">
        <v>375</v>
      </c>
      <c r="M1448" t="s" s="4">
        <v>49</v>
      </c>
      <c r="N1448" t="s" s="4">
        <v>49</v>
      </c>
      <c r="O1448" t="s" s="4">
        <v>275</v>
      </c>
    </row>
    <row r="1449" ht="45.0" customHeight="true">
      <c r="A1449" t="s" s="4">
        <v>77</v>
      </c>
      <c r="B1449" t="s" s="4">
        <v>2216</v>
      </c>
      <c r="C1449" t="s" s="4">
        <v>882</v>
      </c>
      <c r="D1449" t="s" s="4">
        <v>371</v>
      </c>
      <c r="E1449" t="s" s="4">
        <v>371</v>
      </c>
      <c r="F1449" t="s" s="4">
        <v>261</v>
      </c>
      <c r="G1449" t="s" s="4">
        <v>275</v>
      </c>
      <c r="H1449" t="s" s="4">
        <v>276</v>
      </c>
      <c r="I1449" t="s" s="4">
        <v>49</v>
      </c>
      <c r="J1449" t="s" s="4">
        <v>359</v>
      </c>
      <c r="K1449" t="s" s="4">
        <v>49</v>
      </c>
      <c r="L1449" t="s" s="4">
        <v>375</v>
      </c>
      <c r="M1449" t="s" s="4">
        <v>49</v>
      </c>
      <c r="N1449" t="s" s="4">
        <v>49</v>
      </c>
      <c r="O1449" t="s" s="4">
        <v>275</v>
      </c>
    </row>
    <row r="1450" ht="45.0" customHeight="true">
      <c r="A1450" t="s" s="4">
        <v>77</v>
      </c>
      <c r="B1450" t="s" s="4">
        <v>2217</v>
      </c>
      <c r="C1450" t="s" s="4">
        <v>884</v>
      </c>
      <c r="D1450" t="s" s="4">
        <v>371</v>
      </c>
      <c r="E1450" t="s" s="4">
        <v>371</v>
      </c>
      <c r="F1450" t="s" s="4">
        <v>261</v>
      </c>
      <c r="G1450" t="s" s="4">
        <v>275</v>
      </c>
      <c r="H1450" t="s" s="4">
        <v>276</v>
      </c>
      <c r="I1450" t="s" s="4">
        <v>49</v>
      </c>
      <c r="J1450" t="s" s="4">
        <v>381</v>
      </c>
      <c r="K1450" t="s" s="4">
        <v>49</v>
      </c>
      <c r="L1450" t="s" s="4">
        <v>375</v>
      </c>
      <c r="M1450" t="s" s="4">
        <v>49</v>
      </c>
      <c r="N1450" t="s" s="4">
        <v>49</v>
      </c>
      <c r="O1450" t="s" s="4">
        <v>275</v>
      </c>
    </row>
    <row r="1451" ht="45.0" customHeight="true">
      <c r="A1451" t="s" s="4">
        <v>77</v>
      </c>
      <c r="B1451" t="s" s="4">
        <v>2218</v>
      </c>
      <c r="C1451" t="s" s="4">
        <v>886</v>
      </c>
      <c r="D1451" t="s" s="4">
        <v>371</v>
      </c>
      <c r="E1451" t="s" s="4">
        <v>371</v>
      </c>
      <c r="F1451" t="s" s="4">
        <v>261</v>
      </c>
      <c r="G1451" t="s" s="4">
        <v>262</v>
      </c>
      <c r="H1451" t="s" s="4">
        <v>263</v>
      </c>
      <c r="I1451" t="s" s="4">
        <v>49</v>
      </c>
      <c r="J1451" t="s" s="4">
        <v>381</v>
      </c>
      <c r="K1451" t="s" s="4">
        <v>49</v>
      </c>
      <c r="L1451" t="s" s="4">
        <v>375</v>
      </c>
      <c r="M1451" t="s" s="4">
        <v>49</v>
      </c>
      <c r="N1451" t="s" s="4">
        <v>49</v>
      </c>
      <c r="O1451" t="s" s="4">
        <v>262</v>
      </c>
    </row>
    <row r="1452" ht="45.0" customHeight="true">
      <c r="A1452" t="s" s="4">
        <v>77</v>
      </c>
      <c r="B1452" t="s" s="4">
        <v>2219</v>
      </c>
      <c r="C1452" t="s" s="4">
        <v>888</v>
      </c>
      <c r="D1452" t="s" s="4">
        <v>889</v>
      </c>
      <c r="E1452" t="s" s="4">
        <v>490</v>
      </c>
      <c r="F1452" t="s" s="4">
        <v>261</v>
      </c>
      <c r="G1452" t="s" s="4">
        <v>275</v>
      </c>
      <c r="H1452" t="s" s="4">
        <v>276</v>
      </c>
      <c r="I1452" t="s" s="4">
        <v>49</v>
      </c>
      <c r="J1452" t="s" s="4">
        <v>374</v>
      </c>
      <c r="K1452" t="s" s="4">
        <v>49</v>
      </c>
      <c r="L1452" t="s" s="4">
        <v>409</v>
      </c>
      <c r="M1452" t="s" s="4">
        <v>49</v>
      </c>
      <c r="N1452" t="s" s="4">
        <v>49</v>
      </c>
      <c r="O1452" t="s" s="4">
        <v>275</v>
      </c>
    </row>
    <row r="1453" ht="45.0" customHeight="true">
      <c r="A1453" t="s" s="4">
        <v>77</v>
      </c>
      <c r="B1453" t="s" s="4">
        <v>2220</v>
      </c>
      <c r="C1453" t="s" s="4">
        <v>891</v>
      </c>
      <c r="D1453" t="s" s="4">
        <v>892</v>
      </c>
      <c r="E1453" t="s" s="4">
        <v>49</v>
      </c>
      <c r="F1453" t="s" s="4">
        <v>261</v>
      </c>
      <c r="G1453" t="s" s="4">
        <v>262</v>
      </c>
      <c r="H1453" t="s" s="4">
        <v>263</v>
      </c>
      <c r="I1453" t="s" s="4">
        <v>49</v>
      </c>
      <c r="J1453" t="s" s="4">
        <v>359</v>
      </c>
      <c r="K1453" t="s" s="4">
        <v>49</v>
      </c>
      <c r="L1453" t="s" s="4">
        <v>409</v>
      </c>
      <c r="M1453" t="s" s="4">
        <v>49</v>
      </c>
      <c r="N1453" t="s" s="4">
        <v>49</v>
      </c>
      <c r="O1453" t="s" s="4">
        <v>262</v>
      </c>
    </row>
    <row r="1454" ht="45.0" customHeight="true">
      <c r="A1454" t="s" s="4">
        <v>77</v>
      </c>
      <c r="B1454" t="s" s="4">
        <v>2221</v>
      </c>
      <c r="C1454" t="s" s="4">
        <v>894</v>
      </c>
      <c r="D1454" t="s" s="4">
        <v>371</v>
      </c>
      <c r="E1454" t="s" s="4">
        <v>371</v>
      </c>
      <c r="F1454" t="s" s="4">
        <v>261</v>
      </c>
      <c r="G1454" t="s" s="4">
        <v>275</v>
      </c>
      <c r="H1454" t="s" s="4">
        <v>276</v>
      </c>
      <c r="I1454" t="s" s="4">
        <v>49</v>
      </c>
      <c r="J1454" t="s" s="4">
        <v>381</v>
      </c>
      <c r="K1454" t="s" s="4">
        <v>49</v>
      </c>
      <c r="L1454" t="s" s="4">
        <v>409</v>
      </c>
      <c r="M1454" t="s" s="4">
        <v>49</v>
      </c>
      <c r="N1454" t="s" s="4">
        <v>49</v>
      </c>
      <c r="O1454" t="s" s="4">
        <v>275</v>
      </c>
    </row>
    <row r="1455" ht="45.0" customHeight="true">
      <c r="A1455" t="s" s="4">
        <v>77</v>
      </c>
      <c r="B1455" t="s" s="4">
        <v>2222</v>
      </c>
      <c r="C1455" t="s" s="4">
        <v>896</v>
      </c>
      <c r="D1455" t="s" s="4">
        <v>371</v>
      </c>
      <c r="E1455" t="s" s="4">
        <v>371</v>
      </c>
      <c r="F1455" t="s" s="4">
        <v>261</v>
      </c>
      <c r="G1455" t="s" s="4">
        <v>275</v>
      </c>
      <c r="H1455" t="s" s="4">
        <v>276</v>
      </c>
      <c r="I1455" t="s" s="4">
        <v>49</v>
      </c>
      <c r="J1455" t="s" s="4">
        <v>392</v>
      </c>
      <c r="K1455" t="s" s="4">
        <v>49</v>
      </c>
      <c r="L1455" t="s" s="4">
        <v>409</v>
      </c>
      <c r="M1455" t="s" s="4">
        <v>49</v>
      </c>
      <c r="N1455" t="s" s="4">
        <v>49</v>
      </c>
      <c r="O1455" t="s" s="4">
        <v>275</v>
      </c>
    </row>
    <row r="1456" ht="45.0" customHeight="true">
      <c r="A1456" t="s" s="4">
        <v>77</v>
      </c>
      <c r="B1456" t="s" s="4">
        <v>2223</v>
      </c>
      <c r="C1456" t="s" s="4">
        <v>898</v>
      </c>
      <c r="D1456" t="s" s="4">
        <v>371</v>
      </c>
      <c r="E1456" t="s" s="4">
        <v>371</v>
      </c>
      <c r="F1456" t="s" s="4">
        <v>261</v>
      </c>
      <c r="G1456" t="s" s="4">
        <v>262</v>
      </c>
      <c r="H1456" t="s" s="4">
        <v>263</v>
      </c>
      <c r="I1456" t="s" s="4">
        <v>49</v>
      </c>
      <c r="J1456" t="s" s="4">
        <v>381</v>
      </c>
      <c r="K1456" t="s" s="4">
        <v>49</v>
      </c>
      <c r="L1456" t="s" s="4">
        <v>409</v>
      </c>
      <c r="M1456" t="s" s="4">
        <v>49</v>
      </c>
      <c r="N1456" t="s" s="4">
        <v>49</v>
      </c>
      <c r="O1456" t="s" s="4">
        <v>262</v>
      </c>
    </row>
    <row r="1457" ht="45.0" customHeight="true">
      <c r="A1457" t="s" s="4">
        <v>80</v>
      </c>
      <c r="B1457" t="s" s="4">
        <v>2224</v>
      </c>
      <c r="C1457" t="s" s="4">
        <v>2225</v>
      </c>
      <c r="D1457" t="s" s="4">
        <v>997</v>
      </c>
      <c r="E1457" t="s" s="4">
        <v>566</v>
      </c>
      <c r="F1457" t="s" s="4">
        <v>261</v>
      </c>
      <c r="G1457" t="s" s="4">
        <v>275</v>
      </c>
      <c r="H1457" t="s" s="4">
        <v>276</v>
      </c>
      <c r="I1457" t="s" s="4">
        <v>2226</v>
      </c>
      <c r="J1457" t="s" s="4">
        <v>359</v>
      </c>
      <c r="K1457" t="s" s="4">
        <v>49</v>
      </c>
      <c r="L1457" t="s" s="4">
        <v>2227</v>
      </c>
      <c r="M1457" t="s" s="4">
        <v>2228</v>
      </c>
      <c r="N1457" t="s" s="4">
        <v>49</v>
      </c>
      <c r="O1457" t="s" s="4">
        <v>275</v>
      </c>
    </row>
    <row r="1458" ht="45.0" customHeight="true">
      <c r="A1458" t="s" s="4">
        <v>80</v>
      </c>
      <c r="B1458" t="s" s="4">
        <v>2229</v>
      </c>
      <c r="C1458" t="s" s="4">
        <v>565</v>
      </c>
      <c r="D1458" t="s" s="4">
        <v>991</v>
      </c>
      <c r="E1458" t="s" s="4">
        <v>49</v>
      </c>
      <c r="F1458" t="s" s="4">
        <v>261</v>
      </c>
      <c r="G1458" t="s" s="4">
        <v>262</v>
      </c>
      <c r="H1458" t="s" s="4">
        <v>263</v>
      </c>
      <c r="I1458" t="s" s="4">
        <v>2230</v>
      </c>
      <c r="J1458" t="s" s="4">
        <v>359</v>
      </c>
      <c r="K1458" t="s" s="4">
        <v>49</v>
      </c>
      <c r="L1458" t="s" s="4">
        <v>2227</v>
      </c>
      <c r="M1458" t="s" s="4">
        <v>2231</v>
      </c>
      <c r="N1458" t="s" s="4">
        <v>49</v>
      </c>
      <c r="O1458" t="s" s="4">
        <v>262</v>
      </c>
    </row>
    <row r="1459" ht="45.0" customHeight="true">
      <c r="A1459" t="s" s="4">
        <v>80</v>
      </c>
      <c r="B1459" t="s" s="4">
        <v>2232</v>
      </c>
      <c r="C1459" t="s" s="4">
        <v>2233</v>
      </c>
      <c r="D1459" t="s" s="4">
        <v>49</v>
      </c>
      <c r="E1459" t="s" s="4">
        <v>49</v>
      </c>
      <c r="F1459" t="s" s="4">
        <v>261</v>
      </c>
      <c r="G1459" t="s" s="4">
        <v>262</v>
      </c>
      <c r="H1459" t="s" s="4">
        <v>263</v>
      </c>
      <c r="I1459" t="s" s="4">
        <v>2234</v>
      </c>
      <c r="J1459" t="s" s="4">
        <v>359</v>
      </c>
      <c r="K1459" t="s" s="4">
        <v>49</v>
      </c>
      <c r="L1459" t="s" s="4">
        <v>2227</v>
      </c>
      <c r="M1459" t="s" s="4">
        <v>2235</v>
      </c>
      <c r="N1459" t="s" s="4">
        <v>49</v>
      </c>
      <c r="O1459" t="s" s="4">
        <v>262</v>
      </c>
    </row>
    <row r="1460" ht="45.0" customHeight="true">
      <c r="A1460" t="s" s="4">
        <v>80</v>
      </c>
      <c r="B1460" t="s" s="4">
        <v>2236</v>
      </c>
      <c r="C1460" t="s" s="4">
        <v>2237</v>
      </c>
      <c r="D1460" t="s" s="4">
        <v>487</v>
      </c>
      <c r="E1460" t="s" s="4">
        <v>2238</v>
      </c>
      <c r="F1460" t="s" s="4">
        <v>261</v>
      </c>
      <c r="G1460" t="s" s="4">
        <v>262</v>
      </c>
      <c r="H1460" t="s" s="4">
        <v>263</v>
      </c>
      <c r="I1460" t="s" s="4">
        <v>2234</v>
      </c>
      <c r="J1460" t="s" s="4">
        <v>359</v>
      </c>
      <c r="K1460" t="s" s="4">
        <v>49</v>
      </c>
      <c r="L1460" t="s" s="4">
        <v>2227</v>
      </c>
      <c r="M1460" t="s" s="4">
        <v>2239</v>
      </c>
      <c r="N1460" t="s" s="4">
        <v>49</v>
      </c>
      <c r="O1460" t="s" s="4">
        <v>262</v>
      </c>
    </row>
    <row r="1461" ht="45.0" customHeight="true">
      <c r="A1461" t="s" s="4">
        <v>80</v>
      </c>
      <c r="B1461" t="s" s="4">
        <v>2240</v>
      </c>
      <c r="C1461" t="s" s="4">
        <v>2241</v>
      </c>
      <c r="D1461" t="s" s="4">
        <v>371</v>
      </c>
      <c r="E1461" t="s" s="4">
        <v>371</v>
      </c>
      <c r="F1461" t="s" s="4">
        <v>261</v>
      </c>
      <c r="G1461" t="s" s="4">
        <v>262</v>
      </c>
      <c r="H1461" t="s" s="4">
        <v>263</v>
      </c>
      <c r="I1461" t="s" s="4">
        <v>2242</v>
      </c>
      <c r="J1461" t="s" s="4">
        <v>359</v>
      </c>
      <c r="K1461" t="s" s="4">
        <v>49</v>
      </c>
      <c r="L1461" t="s" s="4">
        <v>2227</v>
      </c>
      <c r="M1461" t="s" s="4">
        <v>2243</v>
      </c>
      <c r="N1461" t="s" s="4">
        <v>49</v>
      </c>
      <c r="O1461" t="s" s="4">
        <v>262</v>
      </c>
    </row>
    <row r="1462" ht="45.0" customHeight="true">
      <c r="A1462" t="s" s="4">
        <v>80</v>
      </c>
      <c r="B1462" t="s" s="4">
        <v>2244</v>
      </c>
      <c r="C1462" t="s" s="4">
        <v>2245</v>
      </c>
      <c r="D1462" t="s" s="4">
        <v>432</v>
      </c>
      <c r="E1462" t="s" s="4">
        <v>49</v>
      </c>
      <c r="F1462" t="s" s="4">
        <v>261</v>
      </c>
      <c r="G1462" t="s" s="4">
        <v>262</v>
      </c>
      <c r="H1462" t="s" s="4">
        <v>263</v>
      </c>
      <c r="I1462" t="s" s="4">
        <v>2246</v>
      </c>
      <c r="J1462" t="s" s="4">
        <v>359</v>
      </c>
      <c r="K1462" t="s" s="4">
        <v>49</v>
      </c>
      <c r="L1462" t="s" s="4">
        <v>2227</v>
      </c>
      <c r="M1462" t="s" s="4">
        <v>2247</v>
      </c>
      <c r="N1462" t="s" s="4">
        <v>49</v>
      </c>
      <c r="O1462" t="s" s="4">
        <v>262</v>
      </c>
    </row>
    <row r="1463" ht="45.0" customHeight="true">
      <c r="A1463" t="s" s="4">
        <v>80</v>
      </c>
      <c r="B1463" t="s" s="4">
        <v>2248</v>
      </c>
      <c r="C1463" t="s" s="4">
        <v>2249</v>
      </c>
      <c r="D1463" t="s" s="4">
        <v>371</v>
      </c>
      <c r="E1463" t="s" s="4">
        <v>371</v>
      </c>
      <c r="F1463" t="s" s="4">
        <v>261</v>
      </c>
      <c r="G1463" t="s" s="4">
        <v>275</v>
      </c>
      <c r="H1463" t="s" s="4">
        <v>276</v>
      </c>
      <c r="I1463" t="s" s="4">
        <v>2250</v>
      </c>
      <c r="J1463" t="s" s="4">
        <v>374</v>
      </c>
      <c r="K1463" t="s" s="4">
        <v>49</v>
      </c>
      <c r="L1463" t="s" s="4">
        <v>2227</v>
      </c>
      <c r="M1463" t="s" s="4">
        <v>7</v>
      </c>
      <c r="N1463" t="s" s="4">
        <v>49</v>
      </c>
      <c r="O1463" t="s" s="4">
        <v>275</v>
      </c>
    </row>
    <row r="1464" ht="45.0" customHeight="true">
      <c r="A1464" t="s" s="4">
        <v>80</v>
      </c>
      <c r="B1464" t="s" s="4">
        <v>2251</v>
      </c>
      <c r="C1464" t="s" s="4">
        <v>2252</v>
      </c>
      <c r="D1464" t="s" s="4">
        <v>371</v>
      </c>
      <c r="E1464" t="s" s="4">
        <v>371</v>
      </c>
      <c r="F1464" t="s" s="4">
        <v>261</v>
      </c>
      <c r="G1464" t="s" s="4">
        <v>262</v>
      </c>
      <c r="H1464" t="s" s="4">
        <v>263</v>
      </c>
      <c r="I1464" t="s" s="4">
        <v>2250</v>
      </c>
      <c r="J1464" t="s" s="4">
        <v>359</v>
      </c>
      <c r="K1464" t="s" s="4">
        <v>49</v>
      </c>
      <c r="L1464" t="s" s="4">
        <v>2227</v>
      </c>
      <c r="M1464" t="s" s="4">
        <v>228</v>
      </c>
      <c r="N1464" t="s" s="4">
        <v>49</v>
      </c>
      <c r="O1464" t="s" s="4">
        <v>262</v>
      </c>
    </row>
    <row r="1465" ht="45.0" customHeight="true">
      <c r="A1465" t="s" s="4">
        <v>80</v>
      </c>
      <c r="B1465" t="s" s="4">
        <v>2253</v>
      </c>
      <c r="C1465" t="s" s="4">
        <v>2254</v>
      </c>
      <c r="D1465" t="s" s="4">
        <v>560</v>
      </c>
      <c r="E1465" t="s" s="4">
        <v>437</v>
      </c>
      <c r="F1465" t="s" s="4">
        <v>261</v>
      </c>
      <c r="G1465" t="s" s="4">
        <v>262</v>
      </c>
      <c r="H1465" t="s" s="4">
        <v>263</v>
      </c>
      <c r="I1465" t="s" s="4">
        <v>2250</v>
      </c>
      <c r="J1465" t="s" s="4">
        <v>359</v>
      </c>
      <c r="K1465" t="s" s="4">
        <v>49</v>
      </c>
      <c r="L1465" t="s" s="4">
        <v>2227</v>
      </c>
      <c r="M1465" t="s" s="4">
        <v>2255</v>
      </c>
      <c r="N1465" t="s" s="4">
        <v>49</v>
      </c>
      <c r="O1465" t="s" s="4">
        <v>262</v>
      </c>
    </row>
    <row r="1466" ht="45.0" customHeight="true">
      <c r="A1466" t="s" s="4">
        <v>80</v>
      </c>
      <c r="B1466" t="s" s="4">
        <v>2256</v>
      </c>
      <c r="C1466" t="s" s="4">
        <v>2257</v>
      </c>
      <c r="D1466" t="s" s="4">
        <v>49</v>
      </c>
      <c r="E1466" t="s" s="4">
        <v>49</v>
      </c>
      <c r="F1466" t="s" s="4">
        <v>261</v>
      </c>
      <c r="G1466" t="s" s="4">
        <v>262</v>
      </c>
      <c r="H1466" t="s" s="4">
        <v>263</v>
      </c>
      <c r="I1466" t="s" s="4">
        <v>2258</v>
      </c>
      <c r="J1466" t="s" s="4">
        <v>359</v>
      </c>
      <c r="K1466" t="s" s="4">
        <v>49</v>
      </c>
      <c r="L1466" t="s" s="4">
        <v>2227</v>
      </c>
      <c r="M1466" t="s" s="4">
        <v>2259</v>
      </c>
      <c r="N1466" t="s" s="4">
        <v>49</v>
      </c>
      <c r="O1466" t="s" s="4">
        <v>262</v>
      </c>
    </row>
    <row r="1467" ht="45.0" customHeight="true">
      <c r="A1467" t="s" s="4">
        <v>80</v>
      </c>
      <c r="B1467" t="s" s="4">
        <v>2260</v>
      </c>
      <c r="C1467" t="s" s="4">
        <v>2261</v>
      </c>
      <c r="D1467" t="s" s="4">
        <v>371</v>
      </c>
      <c r="E1467" t="s" s="4">
        <v>371</v>
      </c>
      <c r="F1467" t="s" s="4">
        <v>261</v>
      </c>
      <c r="G1467" t="s" s="4">
        <v>262</v>
      </c>
      <c r="H1467" t="s" s="4">
        <v>263</v>
      </c>
      <c r="I1467" t="s" s="4">
        <v>2262</v>
      </c>
      <c r="J1467" t="s" s="4">
        <v>359</v>
      </c>
      <c r="K1467" t="s" s="4">
        <v>49</v>
      </c>
      <c r="L1467" t="s" s="4">
        <v>2227</v>
      </c>
      <c r="M1467" t="s" s="4">
        <v>12</v>
      </c>
      <c r="N1467" t="s" s="4">
        <v>49</v>
      </c>
      <c r="O1467" t="s" s="4">
        <v>262</v>
      </c>
    </row>
    <row r="1468" ht="45.0" customHeight="true">
      <c r="A1468" t="s" s="4">
        <v>80</v>
      </c>
      <c r="B1468" t="s" s="4">
        <v>2263</v>
      </c>
      <c r="C1468" t="s" s="4">
        <v>697</v>
      </c>
      <c r="D1468" t="s" s="4">
        <v>422</v>
      </c>
      <c r="E1468" t="s" s="4">
        <v>49</v>
      </c>
      <c r="F1468" t="s" s="4">
        <v>261</v>
      </c>
      <c r="G1468" t="s" s="4">
        <v>262</v>
      </c>
      <c r="H1468" t="s" s="4">
        <v>263</v>
      </c>
      <c r="I1468" t="s" s="4">
        <v>2262</v>
      </c>
      <c r="J1468" t="s" s="4">
        <v>359</v>
      </c>
      <c r="K1468" t="s" s="4">
        <v>49</v>
      </c>
      <c r="L1468" t="s" s="4">
        <v>2227</v>
      </c>
      <c r="M1468" t="s" s="4">
        <v>2264</v>
      </c>
      <c r="N1468" t="s" s="4">
        <v>49</v>
      </c>
      <c r="O1468" t="s" s="4">
        <v>262</v>
      </c>
    </row>
    <row r="1469" ht="45.0" customHeight="true">
      <c r="A1469" t="s" s="4">
        <v>80</v>
      </c>
      <c r="B1469" t="s" s="4">
        <v>2265</v>
      </c>
      <c r="C1469" t="s" s="4">
        <v>2266</v>
      </c>
      <c r="D1469" t="s" s="4">
        <v>502</v>
      </c>
      <c r="E1469" t="s" s="4">
        <v>2267</v>
      </c>
      <c r="F1469" t="s" s="4">
        <v>261</v>
      </c>
      <c r="G1469" t="s" s="4">
        <v>262</v>
      </c>
      <c r="H1469" t="s" s="4">
        <v>263</v>
      </c>
      <c r="I1469" t="s" s="4">
        <v>2268</v>
      </c>
      <c r="J1469" t="s" s="4">
        <v>359</v>
      </c>
      <c r="K1469" t="s" s="4">
        <v>49</v>
      </c>
      <c r="L1469" t="s" s="4">
        <v>2227</v>
      </c>
      <c r="M1469" t="s" s="4">
        <v>2269</v>
      </c>
      <c r="N1469" t="s" s="4">
        <v>49</v>
      </c>
      <c r="O1469" t="s" s="4">
        <v>262</v>
      </c>
    </row>
    <row r="1470" ht="45.0" customHeight="true">
      <c r="A1470" t="s" s="4">
        <v>80</v>
      </c>
      <c r="B1470" t="s" s="4">
        <v>2270</v>
      </c>
      <c r="C1470" t="s" s="4">
        <v>2252</v>
      </c>
      <c r="D1470" t="s" s="4">
        <v>560</v>
      </c>
      <c r="E1470" t="s" s="4">
        <v>502</v>
      </c>
      <c r="F1470" t="s" s="4">
        <v>261</v>
      </c>
      <c r="G1470" t="s" s="4">
        <v>262</v>
      </c>
      <c r="H1470" t="s" s="4">
        <v>263</v>
      </c>
      <c r="I1470" t="s" s="4">
        <v>2271</v>
      </c>
      <c r="J1470" t="s" s="4">
        <v>359</v>
      </c>
      <c r="K1470" t="s" s="4">
        <v>49</v>
      </c>
      <c r="L1470" t="s" s="4">
        <v>2227</v>
      </c>
      <c r="M1470" t="s" s="4">
        <v>2272</v>
      </c>
      <c r="N1470" t="s" s="4">
        <v>49</v>
      </c>
      <c r="O1470" t="s" s="4">
        <v>262</v>
      </c>
    </row>
    <row r="1471" ht="45.0" customHeight="true">
      <c r="A1471" t="s" s="4">
        <v>80</v>
      </c>
      <c r="B1471" t="s" s="4">
        <v>2273</v>
      </c>
      <c r="C1471" t="s" s="4">
        <v>2274</v>
      </c>
      <c r="D1471" t="s" s="4">
        <v>2275</v>
      </c>
      <c r="E1471" t="s" s="4">
        <v>2275</v>
      </c>
      <c r="F1471" t="s" s="4">
        <v>261</v>
      </c>
      <c r="G1471" t="s" s="4">
        <v>275</v>
      </c>
      <c r="H1471" t="s" s="4">
        <v>276</v>
      </c>
      <c r="I1471" t="s" s="4">
        <v>2271</v>
      </c>
      <c r="J1471" t="s" s="4">
        <v>359</v>
      </c>
      <c r="K1471" t="s" s="4">
        <v>49</v>
      </c>
      <c r="L1471" t="s" s="4">
        <v>2227</v>
      </c>
      <c r="M1471" t="s" s="4">
        <v>7</v>
      </c>
      <c r="N1471" t="s" s="4">
        <v>49</v>
      </c>
      <c r="O1471" t="s" s="4">
        <v>275</v>
      </c>
    </row>
    <row r="1472" ht="45.0" customHeight="true">
      <c r="A1472" t="s" s="4">
        <v>80</v>
      </c>
      <c r="B1472" t="s" s="4">
        <v>2276</v>
      </c>
      <c r="C1472" t="s" s="4">
        <v>2254</v>
      </c>
      <c r="D1472" t="s" s="4">
        <v>560</v>
      </c>
      <c r="E1472" t="s" s="4">
        <v>1141</v>
      </c>
      <c r="F1472" t="s" s="4">
        <v>261</v>
      </c>
      <c r="G1472" t="s" s="4">
        <v>262</v>
      </c>
      <c r="H1472" t="s" s="4">
        <v>263</v>
      </c>
      <c r="I1472" t="s" s="4">
        <v>2277</v>
      </c>
      <c r="J1472" t="s" s="4">
        <v>359</v>
      </c>
      <c r="K1472" t="s" s="4">
        <v>49</v>
      </c>
      <c r="L1472" t="s" s="4">
        <v>2227</v>
      </c>
      <c r="M1472" t="s" s="4">
        <v>2278</v>
      </c>
      <c r="N1472" t="s" s="4">
        <v>49</v>
      </c>
      <c r="O1472" t="s" s="4">
        <v>262</v>
      </c>
    </row>
    <row r="1473" ht="45.0" customHeight="true">
      <c r="A1473" t="s" s="4">
        <v>80</v>
      </c>
      <c r="B1473" t="s" s="4">
        <v>2279</v>
      </c>
      <c r="C1473" t="s" s="4">
        <v>2280</v>
      </c>
      <c r="D1473" t="s" s="4">
        <v>444</v>
      </c>
      <c r="E1473" t="s" s="4">
        <v>502</v>
      </c>
      <c r="F1473" t="s" s="4">
        <v>261</v>
      </c>
      <c r="G1473" t="s" s="4">
        <v>262</v>
      </c>
      <c r="H1473" t="s" s="4">
        <v>263</v>
      </c>
      <c r="I1473" t="s" s="4">
        <v>2281</v>
      </c>
      <c r="J1473" t="s" s="4">
        <v>359</v>
      </c>
      <c r="K1473" t="s" s="4">
        <v>49</v>
      </c>
      <c r="L1473" t="s" s="4">
        <v>2227</v>
      </c>
      <c r="M1473" t="s" s="4">
        <v>2247</v>
      </c>
      <c r="N1473" t="s" s="4">
        <v>49</v>
      </c>
      <c r="O1473" t="s" s="4">
        <v>262</v>
      </c>
    </row>
    <row r="1474" ht="45.0" customHeight="true">
      <c r="A1474" t="s" s="4">
        <v>80</v>
      </c>
      <c r="B1474" t="s" s="4">
        <v>2282</v>
      </c>
      <c r="C1474" t="s" s="4">
        <v>559</v>
      </c>
      <c r="D1474" t="s" s="4">
        <v>2275</v>
      </c>
      <c r="E1474" t="s" s="4">
        <v>2275</v>
      </c>
      <c r="F1474" t="s" s="4">
        <v>261</v>
      </c>
      <c r="G1474" t="s" s="4">
        <v>275</v>
      </c>
      <c r="H1474" t="s" s="4">
        <v>276</v>
      </c>
      <c r="I1474" t="s" s="4">
        <v>2283</v>
      </c>
      <c r="J1474" t="s" s="4">
        <v>359</v>
      </c>
      <c r="K1474" t="s" s="4">
        <v>49</v>
      </c>
      <c r="L1474" t="s" s="4">
        <v>2227</v>
      </c>
      <c r="M1474" t="s" s="4">
        <v>7</v>
      </c>
      <c r="N1474" t="s" s="4">
        <v>49</v>
      </c>
      <c r="O1474" t="s" s="4">
        <v>275</v>
      </c>
    </row>
    <row r="1475" ht="45.0" customHeight="true">
      <c r="A1475" t="s" s="4">
        <v>80</v>
      </c>
      <c r="B1475" t="s" s="4">
        <v>2284</v>
      </c>
      <c r="C1475" t="s" s="4">
        <v>2285</v>
      </c>
      <c r="D1475" t="s" s="4">
        <v>490</v>
      </c>
      <c r="E1475" t="s" s="4">
        <v>1138</v>
      </c>
      <c r="F1475" t="s" s="4">
        <v>261</v>
      </c>
      <c r="G1475" t="s" s="4">
        <v>275</v>
      </c>
      <c r="H1475" t="s" s="4">
        <v>276</v>
      </c>
      <c r="I1475" t="s" s="4">
        <v>2283</v>
      </c>
      <c r="J1475" t="s" s="4">
        <v>359</v>
      </c>
      <c r="K1475" t="s" s="4">
        <v>49</v>
      </c>
      <c r="L1475" t="s" s="4">
        <v>2227</v>
      </c>
      <c r="M1475" t="s" s="4">
        <v>2286</v>
      </c>
      <c r="N1475" t="s" s="4">
        <v>49</v>
      </c>
      <c r="O1475" t="s" s="4">
        <v>275</v>
      </c>
    </row>
    <row r="1476" ht="45.0" customHeight="true">
      <c r="A1476" t="s" s="4">
        <v>80</v>
      </c>
      <c r="B1476" t="s" s="4">
        <v>2287</v>
      </c>
      <c r="C1476" t="s" s="4">
        <v>1079</v>
      </c>
      <c r="D1476" t="s" s="4">
        <v>506</v>
      </c>
      <c r="E1476" t="s" s="4">
        <v>889</v>
      </c>
      <c r="F1476" t="s" s="4">
        <v>261</v>
      </c>
      <c r="G1476" t="s" s="4">
        <v>262</v>
      </c>
      <c r="H1476" t="s" s="4">
        <v>263</v>
      </c>
      <c r="I1476" t="s" s="4">
        <v>2283</v>
      </c>
      <c r="J1476" t="s" s="4">
        <v>359</v>
      </c>
      <c r="K1476" t="s" s="4">
        <v>49</v>
      </c>
      <c r="L1476" t="s" s="4">
        <v>2227</v>
      </c>
      <c r="M1476" t="s" s="4">
        <v>2288</v>
      </c>
      <c r="N1476" t="s" s="4">
        <v>49</v>
      </c>
      <c r="O1476" t="s" s="4">
        <v>262</v>
      </c>
    </row>
    <row r="1477" ht="45.0" customHeight="true">
      <c r="A1477" t="s" s="4">
        <v>80</v>
      </c>
      <c r="B1477" t="s" s="4">
        <v>2289</v>
      </c>
      <c r="C1477" t="s" s="4">
        <v>513</v>
      </c>
      <c r="D1477" t="s" s="4">
        <v>2290</v>
      </c>
      <c r="E1477" t="s" s="4">
        <v>2291</v>
      </c>
      <c r="F1477" t="s" s="4">
        <v>261</v>
      </c>
      <c r="G1477" t="s" s="4">
        <v>262</v>
      </c>
      <c r="H1477" t="s" s="4">
        <v>263</v>
      </c>
      <c r="I1477" t="s" s="4">
        <v>2292</v>
      </c>
      <c r="J1477" t="s" s="4">
        <v>359</v>
      </c>
      <c r="K1477" t="s" s="4">
        <v>49</v>
      </c>
      <c r="L1477" t="s" s="4">
        <v>2227</v>
      </c>
      <c r="M1477" t="s" s="4">
        <v>2293</v>
      </c>
      <c r="N1477" t="s" s="4">
        <v>49</v>
      </c>
      <c r="O1477" t="s" s="4">
        <v>262</v>
      </c>
    </row>
    <row r="1478" ht="45.0" customHeight="true">
      <c r="A1478" t="s" s="4">
        <v>80</v>
      </c>
      <c r="B1478" t="s" s="4">
        <v>2294</v>
      </c>
      <c r="C1478" t="s" s="4">
        <v>2295</v>
      </c>
      <c r="D1478" t="s" s="4">
        <v>502</v>
      </c>
      <c r="E1478" t="s" s="4">
        <v>2296</v>
      </c>
      <c r="F1478" t="s" s="4">
        <v>261</v>
      </c>
      <c r="G1478" t="s" s="4">
        <v>275</v>
      </c>
      <c r="H1478" t="s" s="4">
        <v>276</v>
      </c>
      <c r="I1478" t="s" s="4">
        <v>2292</v>
      </c>
      <c r="J1478" t="s" s="4">
        <v>359</v>
      </c>
      <c r="K1478" t="s" s="4">
        <v>49</v>
      </c>
      <c r="L1478" t="s" s="4">
        <v>2227</v>
      </c>
      <c r="M1478" t="s" s="4">
        <v>2297</v>
      </c>
      <c r="N1478" t="s" s="4">
        <v>49</v>
      </c>
      <c r="O1478" t="s" s="4">
        <v>275</v>
      </c>
    </row>
    <row r="1479" ht="45.0" customHeight="true">
      <c r="A1479" t="s" s="4">
        <v>80</v>
      </c>
      <c r="B1479" t="s" s="4">
        <v>2298</v>
      </c>
      <c r="C1479" t="s" s="4">
        <v>2299</v>
      </c>
      <c r="D1479" t="s" s="4">
        <v>2275</v>
      </c>
      <c r="E1479" t="s" s="4">
        <v>2275</v>
      </c>
      <c r="F1479" t="s" s="4">
        <v>261</v>
      </c>
      <c r="G1479" t="s" s="4">
        <v>262</v>
      </c>
      <c r="H1479" t="s" s="4">
        <v>263</v>
      </c>
      <c r="I1479" t="s" s="4">
        <v>2292</v>
      </c>
      <c r="J1479" t="s" s="4">
        <v>359</v>
      </c>
      <c r="K1479" t="s" s="4">
        <v>49</v>
      </c>
      <c r="L1479" t="s" s="4">
        <v>2227</v>
      </c>
      <c r="M1479" t="s" s="4">
        <v>2300</v>
      </c>
      <c r="N1479" t="s" s="4">
        <v>49</v>
      </c>
      <c r="O1479" t="s" s="4">
        <v>262</v>
      </c>
    </row>
    <row r="1480" ht="45.0" customHeight="true">
      <c r="A1480" t="s" s="4">
        <v>80</v>
      </c>
      <c r="B1480" t="s" s="4">
        <v>2301</v>
      </c>
      <c r="C1480" t="s" s="4">
        <v>2302</v>
      </c>
      <c r="D1480" t="s" s="4">
        <v>560</v>
      </c>
      <c r="E1480" t="s" s="4">
        <v>49</v>
      </c>
      <c r="F1480" t="s" s="4">
        <v>261</v>
      </c>
      <c r="G1480" t="s" s="4">
        <v>262</v>
      </c>
      <c r="H1480" t="s" s="4">
        <v>263</v>
      </c>
      <c r="I1480" t="s" s="4">
        <v>2303</v>
      </c>
      <c r="J1480" t="s" s="4">
        <v>359</v>
      </c>
      <c r="K1480" t="s" s="4">
        <v>49</v>
      </c>
      <c r="L1480" t="s" s="4">
        <v>2227</v>
      </c>
      <c r="M1480" t="s" s="4">
        <v>2304</v>
      </c>
      <c r="N1480" t="s" s="4">
        <v>49</v>
      </c>
      <c r="O1480" t="s" s="4">
        <v>262</v>
      </c>
    </row>
    <row r="1481" ht="45.0" customHeight="true">
      <c r="A1481" t="s" s="4">
        <v>80</v>
      </c>
      <c r="B1481" t="s" s="4">
        <v>2305</v>
      </c>
      <c r="C1481" t="s" s="4">
        <v>2306</v>
      </c>
      <c r="D1481" t="s" s="4">
        <v>586</v>
      </c>
      <c r="E1481" t="s" s="4">
        <v>49</v>
      </c>
      <c r="F1481" t="s" s="4">
        <v>261</v>
      </c>
      <c r="G1481" t="s" s="4">
        <v>262</v>
      </c>
      <c r="H1481" t="s" s="4">
        <v>263</v>
      </c>
      <c r="I1481" t="s" s="4">
        <v>2307</v>
      </c>
      <c r="J1481" t="s" s="4">
        <v>359</v>
      </c>
      <c r="K1481" t="s" s="4">
        <v>49</v>
      </c>
      <c r="L1481" t="s" s="4">
        <v>2227</v>
      </c>
      <c r="M1481" t="s" s="4">
        <v>2272</v>
      </c>
      <c r="N1481" t="s" s="4">
        <v>49</v>
      </c>
      <c r="O1481" t="s" s="4">
        <v>262</v>
      </c>
    </row>
    <row r="1482" ht="45.0" customHeight="true">
      <c r="A1482" t="s" s="4">
        <v>80</v>
      </c>
      <c r="B1482" t="s" s="4">
        <v>2308</v>
      </c>
      <c r="C1482" t="s" s="4">
        <v>2309</v>
      </c>
      <c r="D1482" t="s" s="4">
        <v>2275</v>
      </c>
      <c r="E1482" t="s" s="4">
        <v>2275</v>
      </c>
      <c r="F1482" t="s" s="4">
        <v>261</v>
      </c>
      <c r="G1482" t="s" s="4">
        <v>262</v>
      </c>
      <c r="H1482" t="s" s="4">
        <v>263</v>
      </c>
      <c r="I1482" t="s" s="4">
        <v>2310</v>
      </c>
      <c r="J1482" t="s" s="4">
        <v>359</v>
      </c>
      <c r="K1482" t="s" s="4">
        <v>49</v>
      </c>
      <c r="L1482" t="s" s="4">
        <v>2227</v>
      </c>
      <c r="M1482" t="s" s="4">
        <v>7</v>
      </c>
      <c r="N1482" t="s" s="4">
        <v>49</v>
      </c>
      <c r="O1482" t="s" s="4">
        <v>262</v>
      </c>
    </row>
    <row r="1483" ht="45.0" customHeight="true">
      <c r="A1483" t="s" s="4">
        <v>80</v>
      </c>
      <c r="B1483" t="s" s="4">
        <v>2311</v>
      </c>
      <c r="C1483" t="s" s="4">
        <v>2309</v>
      </c>
      <c r="D1483" t="s" s="4">
        <v>2275</v>
      </c>
      <c r="E1483" t="s" s="4">
        <v>2275</v>
      </c>
      <c r="F1483" t="s" s="4">
        <v>261</v>
      </c>
      <c r="G1483" t="s" s="4">
        <v>262</v>
      </c>
      <c r="H1483" t="s" s="4">
        <v>263</v>
      </c>
      <c r="I1483" t="s" s="4">
        <v>2310</v>
      </c>
      <c r="J1483" t="s" s="4">
        <v>359</v>
      </c>
      <c r="K1483" t="s" s="4">
        <v>49</v>
      </c>
      <c r="L1483" t="s" s="4">
        <v>2227</v>
      </c>
      <c r="M1483" t="s" s="4">
        <v>7</v>
      </c>
      <c r="N1483" t="s" s="4">
        <v>49</v>
      </c>
      <c r="O1483" t="s" s="4">
        <v>262</v>
      </c>
    </row>
    <row r="1484" ht="45.0" customHeight="true">
      <c r="A1484" t="s" s="4">
        <v>80</v>
      </c>
      <c r="B1484" t="s" s="4">
        <v>2312</v>
      </c>
      <c r="C1484" t="s" s="4">
        <v>2313</v>
      </c>
      <c r="D1484" t="s" s="4">
        <v>977</v>
      </c>
      <c r="E1484" t="s" s="4">
        <v>49</v>
      </c>
      <c r="F1484" t="s" s="4">
        <v>261</v>
      </c>
      <c r="G1484" t="s" s="4">
        <v>262</v>
      </c>
      <c r="H1484" t="s" s="4">
        <v>263</v>
      </c>
      <c r="I1484" t="s" s="4">
        <v>2314</v>
      </c>
      <c r="J1484" t="s" s="4">
        <v>374</v>
      </c>
      <c r="K1484" t="s" s="4">
        <v>49</v>
      </c>
      <c r="L1484" t="s" s="4">
        <v>2227</v>
      </c>
      <c r="M1484" t="s" s="4">
        <v>2315</v>
      </c>
      <c r="N1484" t="s" s="4">
        <v>49</v>
      </c>
      <c r="O1484" t="s" s="4">
        <v>262</v>
      </c>
    </row>
    <row r="1485" ht="45.0" customHeight="true">
      <c r="A1485" t="s" s="4">
        <v>80</v>
      </c>
      <c r="B1485" t="s" s="4">
        <v>2316</v>
      </c>
      <c r="C1485" t="s" s="4">
        <v>2317</v>
      </c>
      <c r="D1485" t="s" s="4">
        <v>2318</v>
      </c>
      <c r="E1485" t="s" s="4">
        <v>639</v>
      </c>
      <c r="F1485" t="s" s="4">
        <v>261</v>
      </c>
      <c r="G1485" t="s" s="4">
        <v>262</v>
      </c>
      <c r="H1485" t="s" s="4">
        <v>263</v>
      </c>
      <c r="I1485" t="s" s="4">
        <v>2319</v>
      </c>
      <c r="J1485" t="s" s="4">
        <v>359</v>
      </c>
      <c r="K1485" t="s" s="4">
        <v>49</v>
      </c>
      <c r="L1485" t="s" s="4">
        <v>2227</v>
      </c>
      <c r="M1485" t="s" s="4">
        <v>2320</v>
      </c>
      <c r="N1485" t="s" s="4">
        <v>49</v>
      </c>
      <c r="O1485" t="s" s="4">
        <v>262</v>
      </c>
    </row>
    <row r="1486" ht="45.0" customHeight="true">
      <c r="A1486" t="s" s="4">
        <v>80</v>
      </c>
      <c r="B1486" t="s" s="4">
        <v>2321</v>
      </c>
      <c r="C1486" t="s" s="4">
        <v>2322</v>
      </c>
      <c r="D1486" t="s" s="4">
        <v>490</v>
      </c>
      <c r="E1486" t="s" s="4">
        <v>49</v>
      </c>
      <c r="F1486" t="s" s="4">
        <v>261</v>
      </c>
      <c r="G1486" t="s" s="4">
        <v>262</v>
      </c>
      <c r="H1486" t="s" s="4">
        <v>263</v>
      </c>
      <c r="I1486" t="s" s="4">
        <v>2323</v>
      </c>
      <c r="J1486" t="s" s="4">
        <v>374</v>
      </c>
      <c r="K1486" t="s" s="4">
        <v>49</v>
      </c>
      <c r="L1486" t="s" s="4">
        <v>2227</v>
      </c>
      <c r="M1486" t="s" s="4">
        <v>2286</v>
      </c>
      <c r="N1486" t="s" s="4">
        <v>49</v>
      </c>
      <c r="O1486" t="s" s="4">
        <v>262</v>
      </c>
    </row>
    <row r="1487" ht="45.0" customHeight="true">
      <c r="A1487" t="s" s="4">
        <v>80</v>
      </c>
      <c r="B1487" t="s" s="4">
        <v>2324</v>
      </c>
      <c r="C1487" t="s" s="4">
        <v>2325</v>
      </c>
      <c r="D1487" t="s" s="4">
        <v>646</v>
      </c>
      <c r="E1487" t="s" s="4">
        <v>830</v>
      </c>
      <c r="F1487" t="s" s="4">
        <v>261</v>
      </c>
      <c r="G1487" t="s" s="4">
        <v>262</v>
      </c>
      <c r="H1487" t="s" s="4">
        <v>263</v>
      </c>
      <c r="I1487" t="s" s="4">
        <v>2323</v>
      </c>
      <c r="J1487" t="s" s="4">
        <v>374</v>
      </c>
      <c r="K1487" t="s" s="4">
        <v>49</v>
      </c>
      <c r="L1487" t="s" s="4">
        <v>2227</v>
      </c>
      <c r="M1487" t="s" s="4">
        <v>2297</v>
      </c>
      <c r="N1487" t="s" s="4">
        <v>49</v>
      </c>
      <c r="O1487" t="s" s="4">
        <v>262</v>
      </c>
    </row>
    <row r="1488" ht="45.0" customHeight="true">
      <c r="A1488" t="s" s="4">
        <v>80</v>
      </c>
      <c r="B1488" t="s" s="4">
        <v>2326</v>
      </c>
      <c r="C1488" t="s" s="4">
        <v>435</v>
      </c>
      <c r="D1488" t="s" s="4">
        <v>502</v>
      </c>
      <c r="E1488" t="s" s="4">
        <v>49</v>
      </c>
      <c r="F1488" t="s" s="4">
        <v>261</v>
      </c>
      <c r="G1488" t="s" s="4">
        <v>262</v>
      </c>
      <c r="H1488" t="s" s="4">
        <v>263</v>
      </c>
      <c r="I1488" t="s" s="4">
        <v>2323</v>
      </c>
      <c r="J1488" t="s" s="4">
        <v>359</v>
      </c>
      <c r="K1488" t="s" s="4">
        <v>49</v>
      </c>
      <c r="L1488" t="s" s="4">
        <v>2227</v>
      </c>
      <c r="M1488" t="s" s="4">
        <v>2264</v>
      </c>
      <c r="N1488" t="s" s="4">
        <v>49</v>
      </c>
      <c r="O1488" t="s" s="4">
        <v>262</v>
      </c>
    </row>
    <row r="1489" ht="45.0" customHeight="true">
      <c r="A1489" t="s" s="4">
        <v>80</v>
      </c>
      <c r="B1489" t="s" s="4">
        <v>2327</v>
      </c>
      <c r="C1489" t="s" s="4">
        <v>2328</v>
      </c>
      <c r="D1489" t="s" s="4">
        <v>2329</v>
      </c>
      <c r="E1489" t="s" s="4">
        <v>49</v>
      </c>
      <c r="F1489" t="s" s="4">
        <v>261</v>
      </c>
      <c r="G1489" t="s" s="4">
        <v>262</v>
      </c>
      <c r="H1489" t="s" s="4">
        <v>263</v>
      </c>
      <c r="I1489" t="s" s="4">
        <v>2323</v>
      </c>
      <c r="J1489" t="s" s="4">
        <v>381</v>
      </c>
      <c r="K1489" t="s" s="4">
        <v>49</v>
      </c>
      <c r="L1489" t="s" s="4">
        <v>2227</v>
      </c>
      <c r="M1489" t="s" s="4">
        <v>2330</v>
      </c>
      <c r="N1489" t="s" s="4">
        <v>49</v>
      </c>
      <c r="O1489" t="s" s="4">
        <v>262</v>
      </c>
    </row>
    <row r="1490" ht="45.0" customHeight="true">
      <c r="A1490" t="s" s="4">
        <v>80</v>
      </c>
      <c r="B1490" t="s" s="4">
        <v>2331</v>
      </c>
      <c r="C1490" t="s" s="4">
        <v>2332</v>
      </c>
      <c r="D1490" t="s" s="4">
        <v>506</v>
      </c>
      <c r="E1490" t="s" s="4">
        <v>507</v>
      </c>
      <c r="F1490" t="s" s="4">
        <v>261</v>
      </c>
      <c r="G1490" t="s" s="4">
        <v>275</v>
      </c>
      <c r="H1490" t="s" s="4">
        <v>276</v>
      </c>
      <c r="I1490" t="s" s="4">
        <v>2333</v>
      </c>
      <c r="J1490" t="s" s="4">
        <v>374</v>
      </c>
      <c r="K1490" t="s" s="4">
        <v>49</v>
      </c>
      <c r="L1490" t="s" s="4">
        <v>2227</v>
      </c>
      <c r="M1490" t="s" s="4">
        <v>2334</v>
      </c>
      <c r="N1490" t="s" s="4">
        <v>49</v>
      </c>
      <c r="O1490" t="s" s="4">
        <v>275</v>
      </c>
    </row>
    <row r="1491" ht="45.0" customHeight="true">
      <c r="A1491" t="s" s="4">
        <v>80</v>
      </c>
      <c r="B1491" t="s" s="4">
        <v>2335</v>
      </c>
      <c r="C1491" t="s" s="4">
        <v>2336</v>
      </c>
      <c r="D1491" t="s" s="4">
        <v>977</v>
      </c>
      <c r="E1491" t="s" s="4">
        <v>49</v>
      </c>
      <c r="F1491" t="s" s="4">
        <v>261</v>
      </c>
      <c r="G1491" t="s" s="4">
        <v>275</v>
      </c>
      <c r="H1491" t="s" s="4">
        <v>276</v>
      </c>
      <c r="I1491" t="s" s="4">
        <v>2337</v>
      </c>
      <c r="J1491" t="s" s="4">
        <v>374</v>
      </c>
      <c r="K1491" t="s" s="4">
        <v>49</v>
      </c>
      <c r="L1491" t="s" s="4">
        <v>2227</v>
      </c>
      <c r="M1491" t="s" s="4">
        <v>2338</v>
      </c>
      <c r="N1491" t="s" s="4">
        <v>49</v>
      </c>
      <c r="O1491" t="s" s="4">
        <v>275</v>
      </c>
    </row>
    <row r="1492" ht="45.0" customHeight="true">
      <c r="A1492" t="s" s="4">
        <v>80</v>
      </c>
      <c r="B1492" t="s" s="4">
        <v>2339</v>
      </c>
      <c r="C1492" t="s" s="4">
        <v>2340</v>
      </c>
      <c r="D1492" t="s" s="4">
        <v>646</v>
      </c>
      <c r="E1492" t="s" s="4">
        <v>49</v>
      </c>
      <c r="F1492" t="s" s="4">
        <v>261</v>
      </c>
      <c r="G1492" t="s" s="4">
        <v>275</v>
      </c>
      <c r="H1492" t="s" s="4">
        <v>276</v>
      </c>
      <c r="I1492" t="s" s="4">
        <v>2337</v>
      </c>
      <c r="J1492" t="s" s="4">
        <v>374</v>
      </c>
      <c r="K1492" t="s" s="4">
        <v>49</v>
      </c>
      <c r="L1492" t="s" s="4">
        <v>2227</v>
      </c>
      <c r="M1492" t="s" s="4">
        <v>2341</v>
      </c>
      <c r="N1492" t="s" s="4">
        <v>49</v>
      </c>
      <c r="O1492" t="s" s="4">
        <v>275</v>
      </c>
    </row>
    <row r="1493" ht="45.0" customHeight="true">
      <c r="A1493" t="s" s="4">
        <v>80</v>
      </c>
      <c r="B1493" t="s" s="4">
        <v>2342</v>
      </c>
      <c r="C1493" t="s" s="4">
        <v>559</v>
      </c>
      <c r="D1493" t="s" s="4">
        <v>2275</v>
      </c>
      <c r="E1493" t="s" s="4">
        <v>2275</v>
      </c>
      <c r="F1493" t="s" s="4">
        <v>261</v>
      </c>
      <c r="G1493" t="s" s="4">
        <v>275</v>
      </c>
      <c r="H1493" t="s" s="4">
        <v>276</v>
      </c>
      <c r="I1493" t="s" s="4">
        <v>2343</v>
      </c>
      <c r="J1493" t="s" s="4">
        <v>359</v>
      </c>
      <c r="K1493" t="s" s="4">
        <v>49</v>
      </c>
      <c r="L1493" t="s" s="4">
        <v>2227</v>
      </c>
      <c r="M1493" t="s" s="4">
        <v>7</v>
      </c>
      <c r="N1493" t="s" s="4">
        <v>49</v>
      </c>
      <c r="O1493" t="s" s="4">
        <v>275</v>
      </c>
    </row>
    <row r="1494" ht="45.0" customHeight="true">
      <c r="A1494" t="s" s="4">
        <v>80</v>
      </c>
      <c r="B1494" t="s" s="4">
        <v>2344</v>
      </c>
      <c r="C1494" t="s" s="4">
        <v>1010</v>
      </c>
      <c r="D1494" t="s" s="4">
        <v>2275</v>
      </c>
      <c r="E1494" t="s" s="4">
        <v>2275</v>
      </c>
      <c r="F1494" t="s" s="4">
        <v>261</v>
      </c>
      <c r="G1494" t="s" s="4">
        <v>275</v>
      </c>
      <c r="H1494" t="s" s="4">
        <v>276</v>
      </c>
      <c r="I1494" t="s" s="4">
        <v>2343</v>
      </c>
      <c r="J1494" t="s" s="4">
        <v>374</v>
      </c>
      <c r="K1494" t="s" s="4">
        <v>49</v>
      </c>
      <c r="L1494" t="s" s="4">
        <v>2227</v>
      </c>
      <c r="M1494" t="s" s="4">
        <v>8</v>
      </c>
      <c r="N1494" t="s" s="4">
        <v>49</v>
      </c>
      <c r="O1494" t="s" s="4">
        <v>275</v>
      </c>
    </row>
    <row r="1495" ht="45.0" customHeight="true">
      <c r="A1495" t="s" s="4">
        <v>80</v>
      </c>
      <c r="B1495" t="s" s="4">
        <v>2345</v>
      </c>
      <c r="C1495" t="s" s="4">
        <v>2346</v>
      </c>
      <c r="D1495" t="s" s="4">
        <v>422</v>
      </c>
      <c r="E1495" t="s" s="4">
        <v>2347</v>
      </c>
      <c r="F1495" t="s" s="4">
        <v>261</v>
      </c>
      <c r="G1495" t="s" s="4">
        <v>262</v>
      </c>
      <c r="H1495" t="s" s="4">
        <v>263</v>
      </c>
      <c r="I1495" t="s" s="4">
        <v>2343</v>
      </c>
      <c r="J1495" t="s" s="4">
        <v>374</v>
      </c>
      <c r="K1495" t="s" s="4">
        <v>49</v>
      </c>
      <c r="L1495" t="s" s="4">
        <v>2227</v>
      </c>
      <c r="M1495" t="s" s="4">
        <v>2348</v>
      </c>
      <c r="N1495" t="s" s="4">
        <v>49</v>
      </c>
      <c r="O1495" t="s" s="4">
        <v>262</v>
      </c>
    </row>
    <row r="1496" ht="45.0" customHeight="true">
      <c r="A1496" t="s" s="4">
        <v>80</v>
      </c>
      <c r="B1496" t="s" s="4">
        <v>2349</v>
      </c>
      <c r="C1496" t="s" s="4">
        <v>2350</v>
      </c>
      <c r="D1496" t="s" s="4">
        <v>566</v>
      </c>
      <c r="E1496" t="s" s="4">
        <v>496</v>
      </c>
      <c r="F1496" t="s" s="4">
        <v>261</v>
      </c>
      <c r="G1496" t="s" s="4">
        <v>262</v>
      </c>
      <c r="H1496" t="s" s="4">
        <v>263</v>
      </c>
      <c r="I1496" t="s" s="4">
        <v>2351</v>
      </c>
      <c r="J1496" t="s" s="4">
        <v>359</v>
      </c>
      <c r="K1496" t="s" s="4">
        <v>49</v>
      </c>
      <c r="L1496" t="s" s="4">
        <v>2227</v>
      </c>
      <c r="M1496" t="s" s="4">
        <v>2352</v>
      </c>
      <c r="N1496" t="s" s="4">
        <v>49</v>
      </c>
      <c r="O1496" t="s" s="4">
        <v>262</v>
      </c>
    </row>
    <row r="1497" ht="45.0" customHeight="true">
      <c r="A1497" t="s" s="4">
        <v>80</v>
      </c>
      <c r="B1497" t="s" s="4">
        <v>2353</v>
      </c>
      <c r="C1497" t="s" s="4">
        <v>2354</v>
      </c>
      <c r="D1497" t="s" s="4">
        <v>490</v>
      </c>
      <c r="E1497" t="s" s="4">
        <v>49</v>
      </c>
      <c r="F1497" t="s" s="4">
        <v>261</v>
      </c>
      <c r="G1497" t="s" s="4">
        <v>262</v>
      </c>
      <c r="H1497" t="s" s="4">
        <v>263</v>
      </c>
      <c r="I1497" t="s" s="4">
        <v>2355</v>
      </c>
      <c r="J1497" t="s" s="4">
        <v>359</v>
      </c>
      <c r="K1497" t="s" s="4">
        <v>49</v>
      </c>
      <c r="L1497" t="s" s="4">
        <v>2227</v>
      </c>
      <c r="M1497" t="s" s="4">
        <v>2356</v>
      </c>
      <c r="N1497" t="s" s="4">
        <v>49</v>
      </c>
      <c r="O1497" t="s" s="4">
        <v>262</v>
      </c>
    </row>
    <row r="1498" ht="45.0" customHeight="true">
      <c r="A1498" t="s" s="4">
        <v>80</v>
      </c>
      <c r="B1498" t="s" s="4">
        <v>2357</v>
      </c>
      <c r="C1498" t="s" s="4">
        <v>1014</v>
      </c>
      <c r="D1498" t="s" s="4">
        <v>2275</v>
      </c>
      <c r="E1498" t="s" s="4">
        <v>2275</v>
      </c>
      <c r="F1498" t="s" s="4">
        <v>261</v>
      </c>
      <c r="G1498" t="s" s="4">
        <v>262</v>
      </c>
      <c r="H1498" t="s" s="4">
        <v>263</v>
      </c>
      <c r="I1498" t="s" s="4">
        <v>2355</v>
      </c>
      <c r="J1498" t="s" s="4">
        <v>359</v>
      </c>
      <c r="K1498" t="s" s="4">
        <v>49</v>
      </c>
      <c r="L1498" t="s" s="4">
        <v>2227</v>
      </c>
      <c r="M1498" t="s" s="4">
        <v>11</v>
      </c>
      <c r="N1498" t="s" s="4">
        <v>49</v>
      </c>
      <c r="O1498" t="s" s="4">
        <v>262</v>
      </c>
    </row>
    <row r="1499" ht="45.0" customHeight="true">
      <c r="A1499" t="s" s="4">
        <v>80</v>
      </c>
      <c r="B1499" t="s" s="4">
        <v>2358</v>
      </c>
      <c r="C1499" t="s" s="4">
        <v>2359</v>
      </c>
      <c r="D1499" t="s" s="4">
        <v>437</v>
      </c>
      <c r="E1499" t="s" s="4">
        <v>49</v>
      </c>
      <c r="F1499" t="s" s="4">
        <v>261</v>
      </c>
      <c r="G1499" t="s" s="4">
        <v>262</v>
      </c>
      <c r="H1499" t="s" s="4">
        <v>263</v>
      </c>
      <c r="I1499" t="s" s="4">
        <v>2355</v>
      </c>
      <c r="J1499" t="s" s="4">
        <v>359</v>
      </c>
      <c r="K1499" t="s" s="4">
        <v>49</v>
      </c>
      <c r="L1499" t="s" s="4">
        <v>2227</v>
      </c>
      <c r="M1499" t="s" s="4">
        <v>2360</v>
      </c>
      <c r="N1499" t="s" s="4">
        <v>49</v>
      </c>
      <c r="O1499" t="s" s="4">
        <v>262</v>
      </c>
    </row>
    <row r="1500" ht="45.0" customHeight="true">
      <c r="A1500" t="s" s="4">
        <v>80</v>
      </c>
      <c r="B1500" t="s" s="4">
        <v>2361</v>
      </c>
      <c r="C1500" t="s" s="4">
        <v>2362</v>
      </c>
      <c r="D1500" t="s" s="4">
        <v>2275</v>
      </c>
      <c r="E1500" t="s" s="4">
        <v>2275</v>
      </c>
      <c r="F1500" t="s" s="4">
        <v>261</v>
      </c>
      <c r="G1500" t="s" s="4">
        <v>275</v>
      </c>
      <c r="H1500" t="s" s="4">
        <v>276</v>
      </c>
      <c r="I1500" t="s" s="4">
        <v>2355</v>
      </c>
      <c r="J1500" t="s" s="4">
        <v>359</v>
      </c>
      <c r="K1500" t="s" s="4">
        <v>49</v>
      </c>
      <c r="L1500" t="s" s="4">
        <v>2227</v>
      </c>
      <c r="M1500" t="s" s="4">
        <v>2363</v>
      </c>
      <c r="N1500" t="s" s="4">
        <v>49</v>
      </c>
      <c r="O1500" t="s" s="4">
        <v>275</v>
      </c>
    </row>
    <row r="1501" ht="45.0" customHeight="true">
      <c r="A1501" t="s" s="4">
        <v>80</v>
      </c>
      <c r="B1501" t="s" s="4">
        <v>2364</v>
      </c>
      <c r="C1501" t="s" s="4">
        <v>2365</v>
      </c>
      <c r="D1501" t="s" s="4">
        <v>2275</v>
      </c>
      <c r="E1501" t="s" s="4">
        <v>2275</v>
      </c>
      <c r="F1501" t="s" s="4">
        <v>261</v>
      </c>
      <c r="G1501" t="s" s="4">
        <v>275</v>
      </c>
      <c r="H1501" t="s" s="4">
        <v>276</v>
      </c>
      <c r="I1501" t="s" s="4">
        <v>2355</v>
      </c>
      <c r="J1501" t="s" s="4">
        <v>359</v>
      </c>
      <c r="K1501" t="s" s="4">
        <v>49</v>
      </c>
      <c r="L1501" t="s" s="4">
        <v>2227</v>
      </c>
      <c r="M1501" t="s" s="4">
        <v>7</v>
      </c>
      <c r="N1501" t="s" s="4">
        <v>49</v>
      </c>
      <c r="O1501" t="s" s="4">
        <v>275</v>
      </c>
    </row>
    <row r="1502" ht="45.0" customHeight="true">
      <c r="A1502" t="s" s="4">
        <v>80</v>
      </c>
      <c r="B1502" t="s" s="4">
        <v>2366</v>
      </c>
      <c r="C1502" t="s" s="4">
        <v>2367</v>
      </c>
      <c r="D1502" t="s" s="4">
        <v>646</v>
      </c>
      <c r="E1502" t="s" s="4">
        <v>49</v>
      </c>
      <c r="F1502" t="s" s="4">
        <v>261</v>
      </c>
      <c r="G1502" t="s" s="4">
        <v>262</v>
      </c>
      <c r="H1502" t="s" s="4">
        <v>263</v>
      </c>
      <c r="I1502" t="s" s="4">
        <v>2355</v>
      </c>
      <c r="J1502" t="s" s="4">
        <v>359</v>
      </c>
      <c r="K1502" t="s" s="4">
        <v>49</v>
      </c>
      <c r="L1502" t="s" s="4">
        <v>2227</v>
      </c>
      <c r="M1502" t="s" s="4">
        <v>2288</v>
      </c>
      <c r="N1502" t="s" s="4">
        <v>49</v>
      </c>
      <c r="O1502" t="s" s="4">
        <v>262</v>
      </c>
    </row>
    <row r="1503" ht="45.0" customHeight="true">
      <c r="A1503" t="s" s="4">
        <v>80</v>
      </c>
      <c r="B1503" t="s" s="4">
        <v>2368</v>
      </c>
      <c r="C1503" t="s" s="4">
        <v>662</v>
      </c>
      <c r="D1503" t="s" s="4">
        <v>2275</v>
      </c>
      <c r="E1503" t="s" s="4">
        <v>2275</v>
      </c>
      <c r="F1503" t="s" s="4">
        <v>261</v>
      </c>
      <c r="G1503" t="s" s="4">
        <v>275</v>
      </c>
      <c r="H1503" t="s" s="4">
        <v>276</v>
      </c>
      <c r="I1503" t="s" s="4">
        <v>2369</v>
      </c>
      <c r="J1503" t="s" s="4">
        <v>359</v>
      </c>
      <c r="K1503" t="s" s="4">
        <v>49</v>
      </c>
      <c r="L1503" t="s" s="4">
        <v>2227</v>
      </c>
      <c r="M1503" t="s" s="4">
        <v>7</v>
      </c>
      <c r="N1503" t="s" s="4">
        <v>49</v>
      </c>
      <c r="O1503" t="s" s="4">
        <v>275</v>
      </c>
    </row>
    <row r="1504" ht="45.0" customHeight="true">
      <c r="A1504" t="s" s="4">
        <v>80</v>
      </c>
      <c r="B1504" t="s" s="4">
        <v>2370</v>
      </c>
      <c r="C1504" t="s" s="4">
        <v>2371</v>
      </c>
      <c r="D1504" t="s" s="4">
        <v>2291</v>
      </c>
      <c r="E1504" t="s" s="4">
        <v>2372</v>
      </c>
      <c r="F1504" t="s" s="4">
        <v>261</v>
      </c>
      <c r="G1504" t="s" s="4">
        <v>262</v>
      </c>
      <c r="H1504" t="s" s="4">
        <v>263</v>
      </c>
      <c r="I1504" t="s" s="4">
        <v>2369</v>
      </c>
      <c r="J1504" t="s" s="4">
        <v>359</v>
      </c>
      <c r="K1504" t="s" s="4">
        <v>49</v>
      </c>
      <c r="L1504" t="s" s="4">
        <v>2227</v>
      </c>
      <c r="M1504" t="s" s="4">
        <v>2373</v>
      </c>
      <c r="N1504" t="s" s="4">
        <v>49</v>
      </c>
      <c r="O1504" t="s" s="4">
        <v>262</v>
      </c>
    </row>
    <row r="1505" ht="45.0" customHeight="true">
      <c r="A1505" t="s" s="4">
        <v>80</v>
      </c>
      <c r="B1505" t="s" s="4">
        <v>2374</v>
      </c>
      <c r="C1505" t="s" s="4">
        <v>2375</v>
      </c>
      <c r="D1505" t="s" s="4">
        <v>502</v>
      </c>
      <c r="E1505" t="s" s="4">
        <v>2296</v>
      </c>
      <c r="F1505" t="s" s="4">
        <v>261</v>
      </c>
      <c r="G1505" t="s" s="4">
        <v>275</v>
      </c>
      <c r="H1505" t="s" s="4">
        <v>276</v>
      </c>
      <c r="I1505" t="s" s="4">
        <v>2376</v>
      </c>
      <c r="J1505" t="s" s="4">
        <v>381</v>
      </c>
      <c r="K1505" t="s" s="4">
        <v>49</v>
      </c>
      <c r="L1505" t="s" s="4">
        <v>2227</v>
      </c>
      <c r="M1505" t="s" s="4">
        <v>2377</v>
      </c>
      <c r="N1505" t="s" s="4">
        <v>49</v>
      </c>
      <c r="O1505" t="s" s="4">
        <v>275</v>
      </c>
    </row>
    <row r="1506" ht="45.0" customHeight="true">
      <c r="A1506" t="s" s="4">
        <v>80</v>
      </c>
      <c r="B1506" t="s" s="4">
        <v>2378</v>
      </c>
      <c r="C1506" t="s" s="4">
        <v>2379</v>
      </c>
      <c r="D1506" t="s" s="4">
        <v>2275</v>
      </c>
      <c r="E1506" t="s" s="4">
        <v>2275</v>
      </c>
      <c r="F1506" t="s" s="4">
        <v>261</v>
      </c>
      <c r="G1506" t="s" s="4">
        <v>275</v>
      </c>
      <c r="H1506" t="s" s="4">
        <v>276</v>
      </c>
      <c r="I1506" t="s" s="4">
        <v>2376</v>
      </c>
      <c r="J1506" t="s" s="4">
        <v>359</v>
      </c>
      <c r="K1506" t="s" s="4">
        <v>49</v>
      </c>
      <c r="L1506" t="s" s="4">
        <v>2227</v>
      </c>
      <c r="M1506" t="s" s="4">
        <v>7</v>
      </c>
      <c r="N1506" t="s" s="4">
        <v>49</v>
      </c>
      <c r="O1506" t="s" s="4">
        <v>275</v>
      </c>
    </row>
    <row r="1507" ht="45.0" customHeight="true">
      <c r="A1507" t="s" s="4">
        <v>80</v>
      </c>
      <c r="B1507" t="s" s="4">
        <v>2380</v>
      </c>
      <c r="C1507" t="s" s="4">
        <v>2381</v>
      </c>
      <c r="D1507" t="s" s="4">
        <v>2290</v>
      </c>
      <c r="E1507" t="s" s="4">
        <v>2291</v>
      </c>
      <c r="F1507" t="s" s="4">
        <v>261</v>
      </c>
      <c r="G1507" t="s" s="4">
        <v>262</v>
      </c>
      <c r="H1507" t="s" s="4">
        <v>263</v>
      </c>
      <c r="I1507" t="s" s="4">
        <v>2382</v>
      </c>
      <c r="J1507" t="s" s="4">
        <v>359</v>
      </c>
      <c r="K1507" t="s" s="4">
        <v>49</v>
      </c>
      <c r="L1507" t="s" s="4">
        <v>2227</v>
      </c>
      <c r="M1507" t="s" s="4">
        <v>2348</v>
      </c>
      <c r="N1507" t="s" s="4">
        <v>49</v>
      </c>
      <c r="O1507" t="s" s="4">
        <v>262</v>
      </c>
    </row>
    <row r="1508" ht="45.0" customHeight="true">
      <c r="A1508" t="s" s="4">
        <v>80</v>
      </c>
      <c r="B1508" t="s" s="4">
        <v>2383</v>
      </c>
      <c r="C1508" t="s" s="4">
        <v>2384</v>
      </c>
      <c r="D1508" t="s" s="4">
        <v>2275</v>
      </c>
      <c r="E1508" t="s" s="4">
        <v>2275</v>
      </c>
      <c r="F1508" t="s" s="4">
        <v>261</v>
      </c>
      <c r="G1508" t="s" s="4">
        <v>275</v>
      </c>
      <c r="H1508" t="s" s="4">
        <v>276</v>
      </c>
      <c r="I1508" t="s" s="4">
        <v>2382</v>
      </c>
      <c r="J1508" t="s" s="4">
        <v>359</v>
      </c>
      <c r="K1508" t="s" s="4">
        <v>49</v>
      </c>
      <c r="L1508" t="s" s="4">
        <v>2227</v>
      </c>
      <c r="M1508" t="s" s="4">
        <v>11</v>
      </c>
      <c r="N1508" t="s" s="4">
        <v>49</v>
      </c>
      <c r="O1508" t="s" s="4">
        <v>275</v>
      </c>
    </row>
    <row r="1509" ht="45.0" customHeight="true">
      <c r="A1509" t="s" s="4">
        <v>80</v>
      </c>
      <c r="B1509" t="s" s="4">
        <v>2385</v>
      </c>
      <c r="C1509" t="s" s="4">
        <v>2266</v>
      </c>
      <c r="D1509" t="s" s="4">
        <v>502</v>
      </c>
      <c r="E1509" t="s" s="4">
        <v>2267</v>
      </c>
      <c r="F1509" t="s" s="4">
        <v>261</v>
      </c>
      <c r="G1509" t="s" s="4">
        <v>262</v>
      </c>
      <c r="H1509" t="s" s="4">
        <v>263</v>
      </c>
      <c r="I1509" t="s" s="4">
        <v>2382</v>
      </c>
      <c r="J1509" t="s" s="4">
        <v>381</v>
      </c>
      <c r="K1509" t="s" s="4">
        <v>49</v>
      </c>
      <c r="L1509" t="s" s="4">
        <v>2227</v>
      </c>
      <c r="M1509" t="s" s="4">
        <v>2269</v>
      </c>
      <c r="N1509" t="s" s="4">
        <v>49</v>
      </c>
      <c r="O1509" t="s" s="4">
        <v>262</v>
      </c>
    </row>
    <row r="1510" ht="45.0" customHeight="true">
      <c r="A1510" t="s" s="4">
        <v>80</v>
      </c>
      <c r="B1510" t="s" s="4">
        <v>2386</v>
      </c>
      <c r="C1510" t="s" s="4">
        <v>2387</v>
      </c>
      <c r="D1510" t="s" s="4">
        <v>368</v>
      </c>
      <c r="E1510" t="s" s="4">
        <v>49</v>
      </c>
      <c r="F1510" t="s" s="4">
        <v>261</v>
      </c>
      <c r="G1510" t="s" s="4">
        <v>275</v>
      </c>
      <c r="H1510" t="s" s="4">
        <v>276</v>
      </c>
      <c r="I1510" t="s" s="4">
        <v>2388</v>
      </c>
      <c r="J1510" t="s" s="4">
        <v>374</v>
      </c>
      <c r="K1510" t="s" s="4">
        <v>49</v>
      </c>
      <c r="L1510" t="s" s="4">
        <v>2227</v>
      </c>
      <c r="M1510" t="s" s="4">
        <v>2389</v>
      </c>
      <c r="N1510" t="s" s="4">
        <v>49</v>
      </c>
      <c r="O1510" t="s" s="4">
        <v>275</v>
      </c>
    </row>
    <row r="1511" ht="45.0" customHeight="true">
      <c r="A1511" t="s" s="4">
        <v>80</v>
      </c>
      <c r="B1511" t="s" s="4">
        <v>2390</v>
      </c>
      <c r="C1511" t="s" s="4">
        <v>2391</v>
      </c>
      <c r="D1511" t="s" s="4">
        <v>2392</v>
      </c>
      <c r="E1511" t="s" s="4">
        <v>49</v>
      </c>
      <c r="F1511" t="s" s="4">
        <v>261</v>
      </c>
      <c r="G1511" t="s" s="4">
        <v>275</v>
      </c>
      <c r="H1511" t="s" s="4">
        <v>276</v>
      </c>
      <c r="I1511" t="s" s="4">
        <v>2393</v>
      </c>
      <c r="J1511" t="s" s="4">
        <v>374</v>
      </c>
      <c r="K1511" t="s" s="4">
        <v>49</v>
      </c>
      <c r="L1511" t="s" s="4">
        <v>2227</v>
      </c>
      <c r="M1511" t="s" s="4">
        <v>2297</v>
      </c>
      <c r="N1511" t="s" s="4">
        <v>49</v>
      </c>
      <c r="O1511" t="s" s="4">
        <v>275</v>
      </c>
    </row>
    <row r="1512" ht="45.0" customHeight="true">
      <c r="A1512" t="s" s="4">
        <v>80</v>
      </c>
      <c r="B1512" t="s" s="4">
        <v>2394</v>
      </c>
      <c r="C1512" t="s" s="4">
        <v>2395</v>
      </c>
      <c r="D1512" t="s" s="4">
        <v>433</v>
      </c>
      <c r="E1512" t="s" s="4">
        <v>49</v>
      </c>
      <c r="F1512" t="s" s="4">
        <v>261</v>
      </c>
      <c r="G1512" t="s" s="4">
        <v>262</v>
      </c>
      <c r="H1512" t="s" s="4">
        <v>263</v>
      </c>
      <c r="I1512" t="s" s="4">
        <v>2393</v>
      </c>
      <c r="J1512" t="s" s="4">
        <v>359</v>
      </c>
      <c r="K1512" t="s" s="4">
        <v>49</v>
      </c>
      <c r="L1512" t="s" s="4">
        <v>2227</v>
      </c>
      <c r="M1512" t="s" s="4">
        <v>2396</v>
      </c>
      <c r="N1512" t="s" s="4">
        <v>49</v>
      </c>
      <c r="O1512" t="s" s="4">
        <v>262</v>
      </c>
    </row>
    <row r="1513" ht="45.0" customHeight="true">
      <c r="A1513" t="s" s="4">
        <v>80</v>
      </c>
      <c r="B1513" t="s" s="4">
        <v>2397</v>
      </c>
      <c r="C1513" t="s" s="4">
        <v>2365</v>
      </c>
      <c r="D1513" t="s" s="4">
        <v>2275</v>
      </c>
      <c r="E1513" t="s" s="4">
        <v>2275</v>
      </c>
      <c r="F1513" t="s" s="4">
        <v>261</v>
      </c>
      <c r="G1513" t="s" s="4">
        <v>275</v>
      </c>
      <c r="H1513" t="s" s="4">
        <v>276</v>
      </c>
      <c r="I1513" t="s" s="4">
        <v>2393</v>
      </c>
      <c r="J1513" t="s" s="4">
        <v>359</v>
      </c>
      <c r="K1513" t="s" s="4">
        <v>49</v>
      </c>
      <c r="L1513" t="s" s="4">
        <v>2227</v>
      </c>
      <c r="M1513" t="s" s="4">
        <v>2398</v>
      </c>
      <c r="N1513" t="s" s="4">
        <v>49</v>
      </c>
      <c r="O1513" t="s" s="4">
        <v>275</v>
      </c>
    </row>
    <row r="1514" ht="45.0" customHeight="true">
      <c r="A1514" t="s" s="4">
        <v>80</v>
      </c>
      <c r="B1514" t="s" s="4">
        <v>2399</v>
      </c>
      <c r="C1514" t="s" s="4">
        <v>2266</v>
      </c>
      <c r="D1514" t="s" s="4">
        <v>502</v>
      </c>
      <c r="E1514" t="s" s="4">
        <v>2267</v>
      </c>
      <c r="F1514" t="s" s="4">
        <v>261</v>
      </c>
      <c r="G1514" t="s" s="4">
        <v>262</v>
      </c>
      <c r="H1514" t="s" s="4">
        <v>263</v>
      </c>
      <c r="I1514" t="s" s="4">
        <v>2393</v>
      </c>
      <c r="J1514" t="s" s="4">
        <v>359</v>
      </c>
      <c r="K1514" t="s" s="4">
        <v>49</v>
      </c>
      <c r="L1514" t="s" s="4">
        <v>2227</v>
      </c>
      <c r="M1514" t="s" s="4">
        <v>2269</v>
      </c>
      <c r="N1514" t="s" s="4">
        <v>49</v>
      </c>
      <c r="O1514" t="s" s="4">
        <v>262</v>
      </c>
    </row>
    <row r="1515" ht="45.0" customHeight="true">
      <c r="A1515" t="s" s="4">
        <v>80</v>
      </c>
      <c r="B1515" t="s" s="4">
        <v>2400</v>
      </c>
      <c r="C1515" t="s" s="4">
        <v>2254</v>
      </c>
      <c r="D1515" t="s" s="4">
        <v>560</v>
      </c>
      <c r="E1515" t="s" s="4">
        <v>1141</v>
      </c>
      <c r="F1515" t="s" s="4">
        <v>261</v>
      </c>
      <c r="G1515" t="s" s="4">
        <v>262</v>
      </c>
      <c r="H1515" t="s" s="4">
        <v>263</v>
      </c>
      <c r="I1515" t="s" s="4">
        <v>2401</v>
      </c>
      <c r="J1515" t="s" s="4">
        <v>359</v>
      </c>
      <c r="K1515" t="s" s="4">
        <v>49</v>
      </c>
      <c r="L1515" t="s" s="4">
        <v>2227</v>
      </c>
      <c r="M1515" t="s" s="4">
        <v>2278</v>
      </c>
      <c r="N1515" t="s" s="4">
        <v>49</v>
      </c>
      <c r="O1515" t="s" s="4">
        <v>262</v>
      </c>
    </row>
    <row r="1516" ht="45.0" customHeight="true">
      <c r="A1516" t="s" s="4">
        <v>80</v>
      </c>
      <c r="B1516" t="s" s="4">
        <v>2402</v>
      </c>
      <c r="C1516" t="s" s="4">
        <v>2403</v>
      </c>
      <c r="D1516" t="s" s="4">
        <v>2275</v>
      </c>
      <c r="E1516" t="s" s="4">
        <v>2275</v>
      </c>
      <c r="F1516" t="s" s="4">
        <v>261</v>
      </c>
      <c r="G1516" t="s" s="4">
        <v>275</v>
      </c>
      <c r="H1516" t="s" s="4">
        <v>276</v>
      </c>
      <c r="I1516" t="s" s="4">
        <v>2404</v>
      </c>
      <c r="J1516" t="s" s="4">
        <v>359</v>
      </c>
      <c r="K1516" t="s" s="4">
        <v>49</v>
      </c>
      <c r="L1516" t="s" s="4">
        <v>2227</v>
      </c>
      <c r="M1516" t="s" s="4">
        <v>228</v>
      </c>
      <c r="N1516" t="s" s="4">
        <v>49</v>
      </c>
      <c r="O1516" t="s" s="4">
        <v>275</v>
      </c>
    </row>
    <row r="1517" ht="45.0" customHeight="true">
      <c r="A1517" t="s" s="4">
        <v>80</v>
      </c>
      <c r="B1517" t="s" s="4">
        <v>2405</v>
      </c>
      <c r="C1517" t="s" s="4">
        <v>2406</v>
      </c>
      <c r="D1517" t="s" s="4">
        <v>502</v>
      </c>
      <c r="E1517" t="s" s="4">
        <v>49</v>
      </c>
      <c r="F1517" t="s" s="4">
        <v>261</v>
      </c>
      <c r="G1517" t="s" s="4">
        <v>262</v>
      </c>
      <c r="H1517" t="s" s="4">
        <v>263</v>
      </c>
      <c r="I1517" t="s" s="4">
        <v>2404</v>
      </c>
      <c r="J1517" t="s" s="4">
        <v>374</v>
      </c>
      <c r="K1517" t="s" s="4">
        <v>49</v>
      </c>
      <c r="L1517" t="s" s="4">
        <v>2227</v>
      </c>
      <c r="M1517" t="s" s="4">
        <v>2264</v>
      </c>
      <c r="N1517" t="s" s="4">
        <v>49</v>
      </c>
      <c r="O1517" t="s" s="4">
        <v>262</v>
      </c>
    </row>
    <row r="1518" ht="45.0" customHeight="true">
      <c r="A1518" t="s" s="4">
        <v>80</v>
      </c>
      <c r="B1518" t="s" s="4">
        <v>2407</v>
      </c>
      <c r="C1518" t="s" s="4">
        <v>2408</v>
      </c>
      <c r="D1518" t="s" s="4">
        <v>2409</v>
      </c>
      <c r="E1518" t="s" s="4">
        <v>1150</v>
      </c>
      <c r="F1518" t="s" s="4">
        <v>261</v>
      </c>
      <c r="G1518" t="s" s="4">
        <v>262</v>
      </c>
      <c r="H1518" t="s" s="4">
        <v>263</v>
      </c>
      <c r="I1518" t="s" s="4">
        <v>2404</v>
      </c>
      <c r="J1518" t="s" s="4">
        <v>374</v>
      </c>
      <c r="K1518" t="s" s="4">
        <v>49</v>
      </c>
      <c r="L1518" t="s" s="4">
        <v>2227</v>
      </c>
      <c r="M1518" t="s" s="4">
        <v>2269</v>
      </c>
      <c r="N1518" t="s" s="4">
        <v>49</v>
      </c>
      <c r="O1518" t="s" s="4">
        <v>262</v>
      </c>
    </row>
    <row r="1519" ht="45.0" customHeight="true">
      <c r="A1519" t="s" s="4">
        <v>80</v>
      </c>
      <c r="B1519" t="s" s="4">
        <v>2410</v>
      </c>
      <c r="C1519" t="s" s="4">
        <v>2411</v>
      </c>
      <c r="D1519" t="s" s="4">
        <v>994</v>
      </c>
      <c r="E1519" t="s" s="4">
        <v>49</v>
      </c>
      <c r="F1519" t="s" s="4">
        <v>261</v>
      </c>
      <c r="G1519" t="s" s="4">
        <v>275</v>
      </c>
      <c r="H1519" t="s" s="4">
        <v>276</v>
      </c>
      <c r="I1519" t="s" s="4">
        <v>2412</v>
      </c>
      <c r="J1519" t="s" s="4">
        <v>359</v>
      </c>
      <c r="K1519" t="s" s="4">
        <v>49</v>
      </c>
      <c r="L1519" t="s" s="4">
        <v>2227</v>
      </c>
      <c r="M1519" t="s" s="4">
        <v>2272</v>
      </c>
      <c r="N1519" t="s" s="4">
        <v>49</v>
      </c>
      <c r="O1519" t="s" s="4">
        <v>275</v>
      </c>
    </row>
    <row r="1520" ht="45.0" customHeight="true">
      <c r="A1520" t="s" s="4">
        <v>80</v>
      </c>
      <c r="B1520" t="s" s="4">
        <v>2413</v>
      </c>
      <c r="C1520" t="s" s="4">
        <v>2414</v>
      </c>
      <c r="D1520" t="s" s="4">
        <v>2275</v>
      </c>
      <c r="E1520" t="s" s="4">
        <v>2275</v>
      </c>
      <c r="F1520" t="s" s="4">
        <v>261</v>
      </c>
      <c r="G1520" t="s" s="4">
        <v>262</v>
      </c>
      <c r="H1520" t="s" s="4">
        <v>263</v>
      </c>
      <c r="I1520" t="s" s="4">
        <v>2412</v>
      </c>
      <c r="J1520" t="s" s="4">
        <v>359</v>
      </c>
      <c r="K1520" t="s" s="4">
        <v>49</v>
      </c>
      <c r="L1520" t="s" s="4">
        <v>2227</v>
      </c>
      <c r="M1520" t="s" s="4">
        <v>228</v>
      </c>
      <c r="N1520" t="s" s="4">
        <v>49</v>
      </c>
      <c r="O1520" t="s" s="4">
        <v>262</v>
      </c>
    </row>
    <row r="1521" ht="45.0" customHeight="true">
      <c r="A1521" t="s" s="4">
        <v>80</v>
      </c>
      <c r="B1521" t="s" s="4">
        <v>2415</v>
      </c>
      <c r="C1521" t="s" s="4">
        <v>1075</v>
      </c>
      <c r="D1521" t="s" s="4">
        <v>2275</v>
      </c>
      <c r="E1521" t="s" s="4">
        <v>2275</v>
      </c>
      <c r="F1521" t="s" s="4">
        <v>261</v>
      </c>
      <c r="G1521" t="s" s="4">
        <v>275</v>
      </c>
      <c r="H1521" t="s" s="4">
        <v>276</v>
      </c>
      <c r="I1521" t="s" s="4">
        <v>2412</v>
      </c>
      <c r="J1521" t="s" s="4">
        <v>374</v>
      </c>
      <c r="K1521" t="s" s="4">
        <v>49</v>
      </c>
      <c r="L1521" t="s" s="4">
        <v>2227</v>
      </c>
      <c r="M1521" t="s" s="4">
        <v>2416</v>
      </c>
      <c r="N1521" t="s" s="4">
        <v>49</v>
      </c>
      <c r="O1521" t="s" s="4">
        <v>275</v>
      </c>
    </row>
    <row r="1522" ht="45.0" customHeight="true">
      <c r="A1522" t="s" s="4">
        <v>80</v>
      </c>
      <c r="B1522" t="s" s="4">
        <v>2417</v>
      </c>
      <c r="C1522" t="s" s="4">
        <v>2418</v>
      </c>
      <c r="D1522" t="s" s="4">
        <v>422</v>
      </c>
      <c r="E1522" t="s" s="4">
        <v>49</v>
      </c>
      <c r="F1522" t="s" s="4">
        <v>261</v>
      </c>
      <c r="G1522" t="s" s="4">
        <v>262</v>
      </c>
      <c r="H1522" t="s" s="4">
        <v>263</v>
      </c>
      <c r="I1522" t="s" s="4">
        <v>2419</v>
      </c>
      <c r="J1522" t="s" s="4">
        <v>374</v>
      </c>
      <c r="K1522" t="s" s="4">
        <v>49</v>
      </c>
      <c r="L1522" t="s" s="4">
        <v>2227</v>
      </c>
      <c r="M1522" t="s" s="4">
        <v>2420</v>
      </c>
      <c r="N1522" t="s" s="4">
        <v>49</v>
      </c>
      <c r="O1522" t="s" s="4">
        <v>262</v>
      </c>
    </row>
    <row r="1523" ht="45.0" customHeight="true">
      <c r="A1523" t="s" s="4">
        <v>80</v>
      </c>
      <c r="B1523" t="s" s="4">
        <v>2421</v>
      </c>
      <c r="C1523" t="s" s="4">
        <v>2365</v>
      </c>
      <c r="D1523" t="s" s="4">
        <v>371</v>
      </c>
      <c r="E1523" t="s" s="4">
        <v>371</v>
      </c>
      <c r="F1523" t="s" s="4">
        <v>261</v>
      </c>
      <c r="G1523" t="s" s="4">
        <v>275</v>
      </c>
      <c r="H1523" t="s" s="4">
        <v>276</v>
      </c>
      <c r="I1523" t="s" s="4">
        <v>2422</v>
      </c>
      <c r="J1523" t="s" s="4">
        <v>359</v>
      </c>
      <c r="K1523" t="s" s="4">
        <v>49</v>
      </c>
      <c r="L1523" t="s" s="4">
        <v>2227</v>
      </c>
      <c r="M1523" t="s" s="4">
        <v>2243</v>
      </c>
      <c r="N1523" t="s" s="4">
        <v>49</v>
      </c>
      <c r="O1523" t="s" s="4">
        <v>275</v>
      </c>
    </row>
    <row r="1524" ht="45.0" customHeight="true">
      <c r="A1524" t="s" s="4">
        <v>80</v>
      </c>
      <c r="B1524" t="s" s="4">
        <v>2423</v>
      </c>
      <c r="C1524" t="s" s="4">
        <v>2408</v>
      </c>
      <c r="D1524" t="s" s="4">
        <v>2409</v>
      </c>
      <c r="E1524" t="s" s="4">
        <v>1150</v>
      </c>
      <c r="F1524" t="s" s="4">
        <v>261</v>
      </c>
      <c r="G1524" t="s" s="4">
        <v>262</v>
      </c>
      <c r="H1524" t="s" s="4">
        <v>263</v>
      </c>
      <c r="I1524" t="s" s="4">
        <v>2422</v>
      </c>
      <c r="J1524" t="s" s="4">
        <v>359</v>
      </c>
      <c r="K1524" t="s" s="4">
        <v>49</v>
      </c>
      <c r="L1524" t="s" s="4">
        <v>2227</v>
      </c>
      <c r="M1524" t="s" s="4">
        <v>2269</v>
      </c>
      <c r="N1524" t="s" s="4">
        <v>49</v>
      </c>
      <c r="O1524" t="s" s="4">
        <v>262</v>
      </c>
    </row>
    <row r="1525" ht="45.0" customHeight="true">
      <c r="A1525" t="s" s="4">
        <v>80</v>
      </c>
      <c r="B1525" t="s" s="4">
        <v>2424</v>
      </c>
      <c r="C1525" t="s" s="4">
        <v>2425</v>
      </c>
      <c r="D1525" t="s" s="4">
        <v>371</v>
      </c>
      <c r="E1525" t="s" s="4">
        <v>371</v>
      </c>
      <c r="F1525" t="s" s="4">
        <v>261</v>
      </c>
      <c r="G1525" t="s" s="4">
        <v>262</v>
      </c>
      <c r="H1525" t="s" s="4">
        <v>263</v>
      </c>
      <c r="I1525" t="s" s="4">
        <v>2422</v>
      </c>
      <c r="J1525" t="s" s="4">
        <v>359</v>
      </c>
      <c r="K1525" t="s" s="4">
        <v>49</v>
      </c>
      <c r="L1525" t="s" s="4">
        <v>2227</v>
      </c>
      <c r="M1525" t="s" s="4">
        <v>11</v>
      </c>
      <c r="N1525" t="s" s="4">
        <v>49</v>
      </c>
      <c r="O1525" t="s" s="4">
        <v>262</v>
      </c>
    </row>
    <row r="1526" ht="45.0" customHeight="true">
      <c r="A1526" t="s" s="4">
        <v>80</v>
      </c>
      <c r="B1526" t="s" s="4">
        <v>2426</v>
      </c>
      <c r="C1526" t="s" s="4">
        <v>2359</v>
      </c>
      <c r="D1526" t="s" s="4">
        <v>2238</v>
      </c>
      <c r="E1526" t="s" s="4">
        <v>437</v>
      </c>
      <c r="F1526" t="s" s="4">
        <v>261</v>
      </c>
      <c r="G1526" t="s" s="4">
        <v>262</v>
      </c>
      <c r="H1526" t="s" s="4">
        <v>263</v>
      </c>
      <c r="I1526" t="s" s="4">
        <v>2422</v>
      </c>
      <c r="J1526" t="s" s="4">
        <v>359</v>
      </c>
      <c r="K1526" t="s" s="4">
        <v>49</v>
      </c>
      <c r="L1526" t="s" s="4">
        <v>2227</v>
      </c>
      <c r="M1526" t="s" s="4">
        <v>2259</v>
      </c>
      <c r="N1526" t="s" s="4">
        <v>49</v>
      </c>
      <c r="O1526" t="s" s="4">
        <v>262</v>
      </c>
    </row>
    <row r="1527" ht="45.0" customHeight="true">
      <c r="A1527" t="s" s="4">
        <v>80</v>
      </c>
      <c r="B1527" t="s" s="4">
        <v>2427</v>
      </c>
      <c r="C1527" t="s" s="4">
        <v>2428</v>
      </c>
      <c r="D1527" t="s" s="4">
        <v>371</v>
      </c>
      <c r="E1527" t="s" s="4">
        <v>371</v>
      </c>
      <c r="F1527" t="s" s="4">
        <v>261</v>
      </c>
      <c r="G1527" t="s" s="4">
        <v>275</v>
      </c>
      <c r="H1527" t="s" s="4">
        <v>276</v>
      </c>
      <c r="I1527" t="s" s="4">
        <v>2422</v>
      </c>
      <c r="J1527" t="s" s="4">
        <v>359</v>
      </c>
      <c r="K1527" t="s" s="4">
        <v>49</v>
      </c>
      <c r="L1527" t="s" s="4">
        <v>2227</v>
      </c>
      <c r="M1527" t="s" s="4">
        <v>2363</v>
      </c>
      <c r="N1527" t="s" s="4">
        <v>49</v>
      </c>
      <c r="O1527" t="s" s="4">
        <v>275</v>
      </c>
    </row>
    <row r="1528" ht="45.0" customHeight="true">
      <c r="A1528" t="s" s="4">
        <v>80</v>
      </c>
      <c r="B1528" t="s" s="4">
        <v>2429</v>
      </c>
      <c r="C1528" t="s" s="4">
        <v>2403</v>
      </c>
      <c r="D1528" t="s" s="4">
        <v>371</v>
      </c>
      <c r="E1528" t="s" s="4">
        <v>371</v>
      </c>
      <c r="F1528" t="s" s="4">
        <v>261</v>
      </c>
      <c r="G1528" t="s" s="4">
        <v>275</v>
      </c>
      <c r="H1528" t="s" s="4">
        <v>276</v>
      </c>
      <c r="I1528" t="s" s="4">
        <v>2422</v>
      </c>
      <c r="J1528" t="s" s="4">
        <v>359</v>
      </c>
      <c r="K1528" t="s" s="4">
        <v>49</v>
      </c>
      <c r="L1528" t="s" s="4">
        <v>2227</v>
      </c>
      <c r="M1528" t="s" s="4">
        <v>228</v>
      </c>
      <c r="N1528" t="s" s="4">
        <v>49</v>
      </c>
      <c r="O1528" t="s" s="4">
        <v>275</v>
      </c>
    </row>
    <row r="1529" ht="45.0" customHeight="true">
      <c r="A1529" t="s" s="4">
        <v>80</v>
      </c>
      <c r="B1529" t="s" s="4">
        <v>2430</v>
      </c>
      <c r="C1529" t="s" s="4">
        <v>2431</v>
      </c>
      <c r="D1529" t="s" s="4">
        <v>371</v>
      </c>
      <c r="E1529" t="s" s="4">
        <v>371</v>
      </c>
      <c r="F1529" t="s" s="4">
        <v>261</v>
      </c>
      <c r="G1529" t="s" s="4">
        <v>275</v>
      </c>
      <c r="H1529" t="s" s="4">
        <v>276</v>
      </c>
      <c r="I1529" t="s" s="4">
        <v>2432</v>
      </c>
      <c r="J1529" t="s" s="4">
        <v>359</v>
      </c>
      <c r="K1529" t="s" s="4">
        <v>49</v>
      </c>
      <c r="L1529" t="s" s="4">
        <v>2227</v>
      </c>
      <c r="M1529" t="s" s="4">
        <v>11</v>
      </c>
      <c r="N1529" t="s" s="4">
        <v>49</v>
      </c>
      <c r="O1529" t="s" s="4">
        <v>275</v>
      </c>
    </row>
    <row r="1530" ht="45.0" customHeight="true">
      <c r="A1530" t="s" s="4">
        <v>80</v>
      </c>
      <c r="B1530" t="s" s="4">
        <v>2433</v>
      </c>
      <c r="C1530" t="s" s="4">
        <v>2434</v>
      </c>
      <c r="D1530" t="s" s="4">
        <v>684</v>
      </c>
      <c r="E1530" t="s" s="4">
        <v>828</v>
      </c>
      <c r="F1530" t="s" s="4">
        <v>261</v>
      </c>
      <c r="G1530" t="s" s="4">
        <v>262</v>
      </c>
      <c r="H1530" t="s" s="4">
        <v>263</v>
      </c>
      <c r="I1530" t="s" s="4">
        <v>2435</v>
      </c>
      <c r="J1530" t="s" s="4">
        <v>359</v>
      </c>
      <c r="K1530" t="s" s="4">
        <v>49</v>
      </c>
      <c r="L1530" t="s" s="4">
        <v>2227</v>
      </c>
      <c r="M1530" t="s" s="4">
        <v>2286</v>
      </c>
      <c r="N1530" t="s" s="4">
        <v>49</v>
      </c>
      <c r="O1530" t="s" s="4">
        <v>262</v>
      </c>
    </row>
    <row r="1531" ht="45.0" customHeight="true">
      <c r="A1531" t="s" s="4">
        <v>80</v>
      </c>
      <c r="B1531" t="s" s="4">
        <v>2436</v>
      </c>
      <c r="C1531" t="s" s="4">
        <v>2437</v>
      </c>
      <c r="D1531" t="s" s="4">
        <v>685</v>
      </c>
      <c r="E1531" t="s" s="4">
        <v>49</v>
      </c>
      <c r="F1531" t="s" s="4">
        <v>261</v>
      </c>
      <c r="G1531" t="s" s="4">
        <v>262</v>
      </c>
      <c r="H1531" t="s" s="4">
        <v>263</v>
      </c>
      <c r="I1531" t="s" s="4">
        <v>185</v>
      </c>
      <c r="J1531" t="s" s="4">
        <v>381</v>
      </c>
      <c r="K1531" t="s" s="4">
        <v>49</v>
      </c>
      <c r="L1531" t="s" s="4">
        <v>2227</v>
      </c>
      <c r="M1531" t="s" s="4">
        <v>2228</v>
      </c>
      <c r="N1531" t="s" s="4">
        <v>49</v>
      </c>
      <c r="O1531" t="s" s="4">
        <v>262</v>
      </c>
    </row>
    <row r="1532" ht="45.0" customHeight="true">
      <c r="A1532" t="s" s="4">
        <v>80</v>
      </c>
      <c r="B1532" t="s" s="4">
        <v>2438</v>
      </c>
      <c r="C1532" t="s" s="4">
        <v>2439</v>
      </c>
      <c r="D1532" t="s" s="4">
        <v>487</v>
      </c>
      <c r="E1532" t="s" s="4">
        <v>49</v>
      </c>
      <c r="F1532" t="s" s="4">
        <v>261</v>
      </c>
      <c r="G1532" t="s" s="4">
        <v>262</v>
      </c>
      <c r="H1532" t="s" s="4">
        <v>263</v>
      </c>
      <c r="I1532" t="s" s="4">
        <v>2440</v>
      </c>
      <c r="J1532" t="s" s="4">
        <v>359</v>
      </c>
      <c r="K1532" t="s" s="4">
        <v>49</v>
      </c>
      <c r="L1532" t="s" s="4">
        <v>2227</v>
      </c>
      <c r="M1532" t="s" s="4">
        <v>2441</v>
      </c>
      <c r="N1532" t="s" s="4">
        <v>49</v>
      </c>
      <c r="O1532" t="s" s="4">
        <v>262</v>
      </c>
    </row>
    <row r="1533" ht="45.0" customHeight="true">
      <c r="A1533" t="s" s="4">
        <v>80</v>
      </c>
      <c r="B1533" t="s" s="4">
        <v>2442</v>
      </c>
      <c r="C1533" t="s" s="4">
        <v>2434</v>
      </c>
      <c r="D1533" t="s" s="4">
        <v>2443</v>
      </c>
      <c r="E1533" t="s" s="4">
        <v>712</v>
      </c>
      <c r="F1533" t="s" s="4">
        <v>261</v>
      </c>
      <c r="G1533" t="s" s="4">
        <v>262</v>
      </c>
      <c r="H1533" t="s" s="4">
        <v>263</v>
      </c>
      <c r="I1533" t="s" s="4">
        <v>2440</v>
      </c>
      <c r="J1533" t="s" s="4">
        <v>359</v>
      </c>
      <c r="K1533" t="s" s="4">
        <v>49</v>
      </c>
      <c r="L1533" t="s" s="4">
        <v>2227</v>
      </c>
      <c r="M1533" t="s" s="4">
        <v>2286</v>
      </c>
      <c r="N1533" t="s" s="4">
        <v>49</v>
      </c>
      <c r="O1533" t="s" s="4">
        <v>262</v>
      </c>
    </row>
    <row r="1534" ht="45.0" customHeight="true">
      <c r="A1534" t="s" s="4">
        <v>80</v>
      </c>
      <c r="B1534" t="s" s="4">
        <v>2444</v>
      </c>
      <c r="C1534" t="s" s="4">
        <v>1075</v>
      </c>
      <c r="D1534" t="s" s="4">
        <v>371</v>
      </c>
      <c r="E1534" t="s" s="4">
        <v>371</v>
      </c>
      <c r="F1534" t="s" s="4">
        <v>261</v>
      </c>
      <c r="G1534" t="s" s="4">
        <v>275</v>
      </c>
      <c r="H1534" t="s" s="4">
        <v>276</v>
      </c>
      <c r="I1534" t="s" s="4">
        <v>2445</v>
      </c>
      <c r="J1534" t="s" s="4">
        <v>359</v>
      </c>
      <c r="K1534" t="s" s="4">
        <v>49</v>
      </c>
      <c r="L1534" t="s" s="4">
        <v>2227</v>
      </c>
      <c r="M1534" t="s" s="4">
        <v>228</v>
      </c>
      <c r="N1534" t="s" s="4">
        <v>49</v>
      </c>
      <c r="O1534" t="s" s="4">
        <v>275</v>
      </c>
    </row>
    <row r="1535" ht="45.0" customHeight="true">
      <c r="A1535" t="s" s="4">
        <v>80</v>
      </c>
      <c r="B1535" t="s" s="4">
        <v>2446</v>
      </c>
      <c r="C1535" t="s" s="4">
        <v>2447</v>
      </c>
      <c r="D1535" t="s" s="4">
        <v>371</v>
      </c>
      <c r="E1535" t="s" s="4">
        <v>371</v>
      </c>
      <c r="F1535" t="s" s="4">
        <v>261</v>
      </c>
      <c r="G1535" t="s" s="4">
        <v>262</v>
      </c>
      <c r="H1535" t="s" s="4">
        <v>263</v>
      </c>
      <c r="I1535" t="s" s="4">
        <v>2445</v>
      </c>
      <c r="J1535" t="s" s="4">
        <v>359</v>
      </c>
      <c r="K1535" t="s" s="4">
        <v>49</v>
      </c>
      <c r="L1535" t="s" s="4">
        <v>2227</v>
      </c>
      <c r="M1535" t="s" s="4">
        <v>8</v>
      </c>
      <c r="N1535" t="s" s="4">
        <v>49</v>
      </c>
      <c r="O1535" t="s" s="4">
        <v>262</v>
      </c>
    </row>
    <row r="1536" ht="45.0" customHeight="true">
      <c r="A1536" t="s" s="4">
        <v>80</v>
      </c>
      <c r="B1536" t="s" s="4">
        <v>2448</v>
      </c>
      <c r="C1536" t="s" s="4">
        <v>2449</v>
      </c>
      <c r="D1536" t="s" s="4">
        <v>506</v>
      </c>
      <c r="E1536" t="s" s="4">
        <v>889</v>
      </c>
      <c r="F1536" t="s" s="4">
        <v>261</v>
      </c>
      <c r="G1536" t="s" s="4">
        <v>275</v>
      </c>
      <c r="H1536" t="s" s="4">
        <v>276</v>
      </c>
      <c r="I1536" t="s" s="4">
        <v>2450</v>
      </c>
      <c r="J1536" t="s" s="4">
        <v>374</v>
      </c>
      <c r="K1536" t="s" s="4">
        <v>49</v>
      </c>
      <c r="L1536" t="s" s="4">
        <v>2227</v>
      </c>
      <c r="M1536" t="s" s="4">
        <v>2373</v>
      </c>
      <c r="N1536" t="s" s="4">
        <v>49</v>
      </c>
      <c r="O1536" t="s" s="4">
        <v>275</v>
      </c>
    </row>
    <row r="1537" ht="45.0" customHeight="true">
      <c r="A1537" t="s" s="4">
        <v>80</v>
      </c>
      <c r="B1537" t="s" s="4">
        <v>2451</v>
      </c>
      <c r="C1537" t="s" s="4">
        <v>2452</v>
      </c>
      <c r="D1537" t="s" s="4">
        <v>2453</v>
      </c>
      <c r="E1537" t="s" s="4">
        <v>49</v>
      </c>
      <c r="F1537" t="s" s="4">
        <v>261</v>
      </c>
      <c r="G1537" t="s" s="4">
        <v>262</v>
      </c>
      <c r="H1537" t="s" s="4">
        <v>263</v>
      </c>
      <c r="I1537" t="s" s="4">
        <v>2450</v>
      </c>
      <c r="J1537" t="s" s="4">
        <v>359</v>
      </c>
      <c r="K1537" t="s" s="4">
        <v>49</v>
      </c>
      <c r="L1537" t="s" s="4">
        <v>2227</v>
      </c>
      <c r="M1537" t="s" s="4">
        <v>2454</v>
      </c>
      <c r="N1537" t="s" s="4">
        <v>49</v>
      </c>
      <c r="O1537" t="s" s="4">
        <v>262</v>
      </c>
    </row>
    <row r="1538" ht="45.0" customHeight="true">
      <c r="A1538" t="s" s="4">
        <v>84</v>
      </c>
      <c r="B1538" t="s" s="4">
        <v>2455</v>
      </c>
      <c r="C1538" t="s" s="4">
        <v>2456</v>
      </c>
      <c r="D1538" t="s" s="4">
        <v>571</v>
      </c>
      <c r="E1538" t="s" s="4">
        <v>2457</v>
      </c>
      <c r="F1538" t="s" s="4">
        <v>261</v>
      </c>
      <c r="G1538" t="s" s="4">
        <v>262</v>
      </c>
      <c r="H1538" t="s" s="4">
        <v>263</v>
      </c>
      <c r="I1538" t="s" s="4">
        <v>2458</v>
      </c>
      <c r="J1538" t="s" s="4">
        <v>2459</v>
      </c>
      <c r="K1538" t="s" s="4">
        <v>2460</v>
      </c>
      <c r="L1538" t="s" s="4">
        <v>2461</v>
      </c>
      <c r="M1538" t="s" s="4">
        <v>49</v>
      </c>
      <c r="N1538" t="s" s="4">
        <v>49</v>
      </c>
      <c r="O1538" t="s" s="4">
        <v>262</v>
      </c>
    </row>
    <row r="1539" ht="45.0" customHeight="true">
      <c r="A1539" t="s" s="4">
        <v>84</v>
      </c>
      <c r="B1539" t="s" s="4">
        <v>2462</v>
      </c>
      <c r="C1539" t="s" s="4">
        <v>2463</v>
      </c>
      <c r="D1539" t="s" s="4">
        <v>2464</v>
      </c>
      <c r="E1539" t="s" s="4">
        <v>49</v>
      </c>
      <c r="F1539" t="s" s="4">
        <v>261</v>
      </c>
      <c r="G1539" t="s" s="4">
        <v>262</v>
      </c>
      <c r="H1539" t="s" s="4">
        <v>263</v>
      </c>
      <c r="I1539" t="s" s="4">
        <v>2458</v>
      </c>
      <c r="J1539" t="s" s="4">
        <v>2459</v>
      </c>
      <c r="K1539" t="s" s="4">
        <v>2460</v>
      </c>
      <c r="L1539" t="s" s="4">
        <v>2465</v>
      </c>
      <c r="M1539" t="s" s="4">
        <v>49</v>
      </c>
      <c r="N1539" t="s" s="4">
        <v>49</v>
      </c>
      <c r="O1539" t="s" s="4">
        <v>262</v>
      </c>
    </row>
    <row r="1540" ht="45.0" customHeight="true">
      <c r="A1540" t="s" s="4">
        <v>84</v>
      </c>
      <c r="B1540" t="s" s="4">
        <v>2466</v>
      </c>
      <c r="C1540" t="s" s="4">
        <v>2467</v>
      </c>
      <c r="D1540" t="s" s="4">
        <v>2468</v>
      </c>
      <c r="E1540" t="s" s="4">
        <v>2469</v>
      </c>
      <c r="F1540" t="s" s="4">
        <v>261</v>
      </c>
      <c r="G1540" t="s" s="4">
        <v>262</v>
      </c>
      <c r="H1540" t="s" s="4">
        <v>263</v>
      </c>
      <c r="I1540" t="s" s="4">
        <v>2458</v>
      </c>
      <c r="J1540" t="s" s="4">
        <v>2459</v>
      </c>
      <c r="K1540" t="s" s="4">
        <v>2460</v>
      </c>
      <c r="L1540" t="s" s="4">
        <v>2465</v>
      </c>
      <c r="M1540" t="s" s="4">
        <v>49</v>
      </c>
      <c r="N1540" t="s" s="4">
        <v>49</v>
      </c>
      <c r="O1540" t="s" s="4">
        <v>262</v>
      </c>
    </row>
    <row r="1541" ht="45.0" customHeight="true">
      <c r="A1541" t="s" s="4">
        <v>84</v>
      </c>
      <c r="B1541" t="s" s="4">
        <v>2470</v>
      </c>
      <c r="C1541" t="s" s="4">
        <v>2471</v>
      </c>
      <c r="D1541" t="s" s="4">
        <v>279</v>
      </c>
      <c r="E1541" t="s" s="4">
        <v>274</v>
      </c>
      <c r="F1541" t="s" s="4">
        <v>261</v>
      </c>
      <c r="G1541" t="s" s="4">
        <v>262</v>
      </c>
      <c r="H1541" t="s" s="4">
        <v>263</v>
      </c>
      <c r="I1541" t="s" s="4">
        <v>2458</v>
      </c>
      <c r="J1541" t="s" s="4">
        <v>2459</v>
      </c>
      <c r="K1541" t="s" s="4">
        <v>2460</v>
      </c>
      <c r="L1541" t="s" s="4">
        <v>2472</v>
      </c>
      <c r="M1541" t="s" s="4">
        <v>49</v>
      </c>
      <c r="N1541" t="s" s="4">
        <v>49</v>
      </c>
      <c r="O1541" t="s" s="4">
        <v>262</v>
      </c>
    </row>
    <row r="1542" ht="45.0" customHeight="true">
      <c r="A1542" t="s" s="4">
        <v>84</v>
      </c>
      <c r="B1542" t="s" s="4">
        <v>2473</v>
      </c>
      <c r="C1542" t="s" s="4">
        <v>2474</v>
      </c>
      <c r="D1542" t="s" s="4">
        <v>350</v>
      </c>
      <c r="E1542" t="s" s="4">
        <v>2475</v>
      </c>
      <c r="F1542" t="s" s="4">
        <v>261</v>
      </c>
      <c r="G1542" t="s" s="4">
        <v>275</v>
      </c>
      <c r="H1542" t="s" s="4">
        <v>276</v>
      </c>
      <c r="I1542" t="s" s="4">
        <v>2458</v>
      </c>
      <c r="J1542" t="s" s="4">
        <v>2459</v>
      </c>
      <c r="K1542" t="s" s="4">
        <v>2460</v>
      </c>
      <c r="L1542" t="s" s="4">
        <v>2472</v>
      </c>
      <c r="M1542" t="s" s="4">
        <v>49</v>
      </c>
      <c r="N1542" t="s" s="4">
        <v>49</v>
      </c>
      <c r="O1542" t="s" s="4">
        <v>275</v>
      </c>
    </row>
    <row r="1543" ht="45.0" customHeight="true">
      <c r="A1543" t="s" s="4">
        <v>84</v>
      </c>
      <c r="B1543" t="s" s="4">
        <v>2476</v>
      </c>
      <c r="C1543" t="s" s="4">
        <v>2477</v>
      </c>
      <c r="D1543" t="s" s="4">
        <v>2478</v>
      </c>
      <c r="E1543" t="s" s="4">
        <v>2479</v>
      </c>
      <c r="F1543" t="s" s="4">
        <v>261</v>
      </c>
      <c r="G1543" t="s" s="4">
        <v>262</v>
      </c>
      <c r="H1543" t="s" s="4">
        <v>263</v>
      </c>
      <c r="I1543" t="s" s="4">
        <v>2458</v>
      </c>
      <c r="J1543" t="s" s="4">
        <v>2459</v>
      </c>
      <c r="K1543" t="s" s="4">
        <v>2460</v>
      </c>
      <c r="L1543" t="s" s="4">
        <v>2472</v>
      </c>
      <c r="M1543" t="s" s="4">
        <v>49</v>
      </c>
      <c r="N1543" t="s" s="4">
        <v>49</v>
      </c>
      <c r="O1543" t="s" s="4">
        <v>262</v>
      </c>
    </row>
    <row r="1544" ht="45.0" customHeight="true">
      <c r="A1544" t="s" s="4">
        <v>84</v>
      </c>
      <c r="B1544" t="s" s="4">
        <v>2480</v>
      </c>
      <c r="C1544" t="s" s="4">
        <v>2481</v>
      </c>
      <c r="D1544" t="s" s="4">
        <v>2482</v>
      </c>
      <c r="E1544" t="s" s="4">
        <v>2483</v>
      </c>
      <c r="F1544" t="s" s="4">
        <v>261</v>
      </c>
      <c r="G1544" t="s" s="4">
        <v>262</v>
      </c>
      <c r="H1544" t="s" s="4">
        <v>263</v>
      </c>
      <c r="I1544" t="s" s="4">
        <v>2458</v>
      </c>
      <c r="J1544" t="s" s="4">
        <v>2459</v>
      </c>
      <c r="K1544" t="s" s="4">
        <v>2460</v>
      </c>
      <c r="L1544" t="s" s="4">
        <v>2472</v>
      </c>
      <c r="M1544" t="s" s="4">
        <v>49</v>
      </c>
      <c r="N1544" t="s" s="4">
        <v>49</v>
      </c>
      <c r="O1544" t="s" s="4">
        <v>262</v>
      </c>
    </row>
    <row r="1545" ht="45.0" customHeight="true">
      <c r="A1545" t="s" s="4">
        <v>84</v>
      </c>
      <c r="B1545" t="s" s="4">
        <v>2484</v>
      </c>
      <c r="C1545" t="s" s="4">
        <v>2485</v>
      </c>
      <c r="D1545" t="s" s="4">
        <v>2486</v>
      </c>
      <c r="E1545" t="s" s="4">
        <v>2487</v>
      </c>
      <c r="F1545" t="s" s="4">
        <v>261</v>
      </c>
      <c r="G1545" t="s" s="4">
        <v>262</v>
      </c>
      <c r="H1545" t="s" s="4">
        <v>263</v>
      </c>
      <c r="I1545" t="s" s="4">
        <v>2458</v>
      </c>
      <c r="J1545" t="s" s="4">
        <v>2459</v>
      </c>
      <c r="K1545" t="s" s="4">
        <v>2460</v>
      </c>
      <c r="L1545" t="s" s="4">
        <v>2472</v>
      </c>
      <c r="M1545" t="s" s="4">
        <v>49</v>
      </c>
      <c r="N1545" t="s" s="4">
        <v>49</v>
      </c>
      <c r="O1545" t="s" s="4">
        <v>262</v>
      </c>
    </row>
    <row r="1546" ht="45.0" customHeight="true">
      <c r="A1546" t="s" s="4">
        <v>84</v>
      </c>
      <c r="B1546" t="s" s="4">
        <v>2488</v>
      </c>
      <c r="C1546" t="s" s="4">
        <v>2489</v>
      </c>
      <c r="D1546" t="s" s="4">
        <v>2490</v>
      </c>
      <c r="E1546" t="s" s="4">
        <v>2491</v>
      </c>
      <c r="F1546" t="s" s="4">
        <v>261</v>
      </c>
      <c r="G1546" t="s" s="4">
        <v>262</v>
      </c>
      <c r="H1546" t="s" s="4">
        <v>263</v>
      </c>
      <c r="I1546" t="s" s="4">
        <v>2458</v>
      </c>
      <c r="J1546" t="s" s="4">
        <v>2459</v>
      </c>
      <c r="K1546" t="s" s="4">
        <v>2460</v>
      </c>
      <c r="L1546" t="s" s="4">
        <v>2472</v>
      </c>
      <c r="M1546" t="s" s="4">
        <v>49</v>
      </c>
      <c r="N1546" t="s" s="4">
        <v>49</v>
      </c>
      <c r="O1546" t="s" s="4">
        <v>262</v>
      </c>
    </row>
    <row r="1547" ht="45.0" customHeight="true">
      <c r="A1547" t="s" s="4">
        <v>84</v>
      </c>
      <c r="B1547" t="s" s="4">
        <v>2492</v>
      </c>
      <c r="C1547" t="s" s="4">
        <v>2493</v>
      </c>
      <c r="D1547" t="s" s="4">
        <v>2494</v>
      </c>
      <c r="E1547" t="s" s="4">
        <v>2495</v>
      </c>
      <c r="F1547" t="s" s="4">
        <v>261</v>
      </c>
      <c r="G1547" t="s" s="4">
        <v>262</v>
      </c>
      <c r="H1547" t="s" s="4">
        <v>263</v>
      </c>
      <c r="I1547" t="s" s="4">
        <v>2458</v>
      </c>
      <c r="J1547" t="s" s="4">
        <v>2459</v>
      </c>
      <c r="K1547" t="s" s="4">
        <v>2460</v>
      </c>
      <c r="L1547" t="s" s="4">
        <v>2472</v>
      </c>
      <c r="M1547" t="s" s="4">
        <v>49</v>
      </c>
      <c r="N1547" t="s" s="4">
        <v>49</v>
      </c>
      <c r="O1547" t="s" s="4">
        <v>262</v>
      </c>
    </row>
    <row r="1548" ht="45.0" customHeight="true">
      <c r="A1548" t="s" s="4">
        <v>84</v>
      </c>
      <c r="B1548" t="s" s="4">
        <v>2496</v>
      </c>
      <c r="C1548" t="s" s="4">
        <v>2497</v>
      </c>
      <c r="D1548" t="s" s="4">
        <v>2498</v>
      </c>
      <c r="E1548" t="s" s="4">
        <v>2499</v>
      </c>
      <c r="F1548" t="s" s="4">
        <v>261</v>
      </c>
      <c r="G1548" t="s" s="4">
        <v>262</v>
      </c>
      <c r="H1548" t="s" s="4">
        <v>263</v>
      </c>
      <c r="I1548" t="s" s="4">
        <v>2458</v>
      </c>
      <c r="J1548" t="s" s="4">
        <v>2459</v>
      </c>
      <c r="K1548" t="s" s="4">
        <v>2460</v>
      </c>
      <c r="L1548" t="s" s="4">
        <v>2472</v>
      </c>
      <c r="M1548" t="s" s="4">
        <v>49</v>
      </c>
      <c r="N1548" t="s" s="4">
        <v>49</v>
      </c>
      <c r="O1548" t="s" s="4">
        <v>262</v>
      </c>
    </row>
    <row r="1549" ht="45.0" customHeight="true">
      <c r="A1549" t="s" s="4">
        <v>84</v>
      </c>
      <c r="B1549" t="s" s="4">
        <v>2500</v>
      </c>
      <c r="C1549" t="s" s="4">
        <v>2501</v>
      </c>
      <c r="D1549" t="s" s="4">
        <v>2495</v>
      </c>
      <c r="E1549" t="s" s="4">
        <v>2478</v>
      </c>
      <c r="F1549" t="s" s="4">
        <v>261</v>
      </c>
      <c r="G1549" t="s" s="4">
        <v>262</v>
      </c>
      <c r="H1549" t="s" s="4">
        <v>263</v>
      </c>
      <c r="I1549" t="s" s="4">
        <v>2458</v>
      </c>
      <c r="J1549" t="s" s="4">
        <v>2459</v>
      </c>
      <c r="K1549" t="s" s="4">
        <v>2460</v>
      </c>
      <c r="L1549" t="s" s="4">
        <v>2472</v>
      </c>
      <c r="M1549" t="s" s="4">
        <v>49</v>
      </c>
      <c r="N1549" t="s" s="4">
        <v>49</v>
      </c>
      <c r="O1549" t="s" s="4">
        <v>262</v>
      </c>
    </row>
    <row r="1550" ht="45.0" customHeight="true">
      <c r="A1550" t="s" s="4">
        <v>84</v>
      </c>
      <c r="B1550" t="s" s="4">
        <v>2502</v>
      </c>
      <c r="C1550" t="s" s="4">
        <v>2503</v>
      </c>
      <c r="D1550" t="s" s="4">
        <v>2504</v>
      </c>
      <c r="E1550" t="s" s="4">
        <v>2505</v>
      </c>
      <c r="F1550" t="s" s="4">
        <v>261</v>
      </c>
      <c r="G1550" t="s" s="4">
        <v>262</v>
      </c>
      <c r="H1550" t="s" s="4">
        <v>263</v>
      </c>
      <c r="I1550" t="s" s="4">
        <v>2458</v>
      </c>
      <c r="J1550" t="s" s="4">
        <v>2459</v>
      </c>
      <c r="K1550" t="s" s="4">
        <v>2460</v>
      </c>
      <c r="L1550" t="s" s="4">
        <v>2472</v>
      </c>
      <c r="M1550" t="s" s="4">
        <v>49</v>
      </c>
      <c r="N1550" t="s" s="4">
        <v>49</v>
      </c>
      <c r="O1550" t="s" s="4">
        <v>262</v>
      </c>
    </row>
    <row r="1551" ht="45.0" customHeight="true">
      <c r="A1551" t="s" s="4">
        <v>84</v>
      </c>
      <c r="B1551" t="s" s="4">
        <v>2506</v>
      </c>
      <c r="C1551" t="s" s="4">
        <v>2507</v>
      </c>
      <c r="D1551" t="s" s="4">
        <v>2508</v>
      </c>
      <c r="E1551" t="s" s="4">
        <v>2509</v>
      </c>
      <c r="F1551" t="s" s="4">
        <v>261</v>
      </c>
      <c r="G1551" t="s" s="4">
        <v>262</v>
      </c>
      <c r="H1551" t="s" s="4">
        <v>263</v>
      </c>
      <c r="I1551" t="s" s="4">
        <v>2458</v>
      </c>
      <c r="J1551" t="s" s="4">
        <v>2459</v>
      </c>
      <c r="K1551" t="s" s="4">
        <v>2460</v>
      </c>
      <c r="L1551" t="s" s="4">
        <v>2510</v>
      </c>
      <c r="M1551" t="s" s="4">
        <v>49</v>
      </c>
      <c r="N1551" t="s" s="4">
        <v>49</v>
      </c>
      <c r="O1551" t="s" s="4">
        <v>262</v>
      </c>
    </row>
    <row r="1552" ht="45.0" customHeight="true">
      <c r="A1552" t="s" s="4">
        <v>84</v>
      </c>
      <c r="B1552" t="s" s="4">
        <v>2511</v>
      </c>
      <c r="C1552" t="s" s="4">
        <v>2512</v>
      </c>
      <c r="D1552" t="s" s="4">
        <v>2513</v>
      </c>
      <c r="E1552" t="s" s="4">
        <v>2514</v>
      </c>
      <c r="F1552" t="s" s="4">
        <v>261</v>
      </c>
      <c r="G1552" t="s" s="4">
        <v>262</v>
      </c>
      <c r="H1552" t="s" s="4">
        <v>263</v>
      </c>
      <c r="I1552" t="s" s="4">
        <v>2458</v>
      </c>
      <c r="J1552" t="s" s="4">
        <v>2459</v>
      </c>
      <c r="K1552" t="s" s="4">
        <v>2460</v>
      </c>
      <c r="L1552" t="s" s="4">
        <v>2510</v>
      </c>
      <c r="M1552" t="s" s="4">
        <v>49</v>
      </c>
      <c r="N1552" t="s" s="4">
        <v>49</v>
      </c>
      <c r="O1552" t="s" s="4">
        <v>262</v>
      </c>
    </row>
    <row r="1553" ht="45.0" customHeight="true">
      <c r="A1553" t="s" s="4">
        <v>84</v>
      </c>
      <c r="B1553" t="s" s="4">
        <v>2515</v>
      </c>
      <c r="C1553" t="s" s="4">
        <v>2516</v>
      </c>
      <c r="D1553" t="s" s="4">
        <v>2517</v>
      </c>
      <c r="E1553" t="s" s="4">
        <v>2518</v>
      </c>
      <c r="F1553" t="s" s="4">
        <v>261</v>
      </c>
      <c r="G1553" t="s" s="4">
        <v>262</v>
      </c>
      <c r="H1553" t="s" s="4">
        <v>263</v>
      </c>
      <c r="I1553" t="s" s="4">
        <v>2458</v>
      </c>
      <c r="J1553" t="s" s="4">
        <v>2459</v>
      </c>
      <c r="K1553" t="s" s="4">
        <v>2460</v>
      </c>
      <c r="L1553" t="s" s="4">
        <v>2465</v>
      </c>
      <c r="M1553" t="s" s="4">
        <v>49</v>
      </c>
      <c r="N1553" t="s" s="4">
        <v>49</v>
      </c>
      <c r="O1553" t="s" s="4">
        <v>262</v>
      </c>
    </row>
    <row r="1554" ht="45.0" customHeight="true">
      <c r="A1554" t="s" s="4">
        <v>84</v>
      </c>
      <c r="B1554" t="s" s="4">
        <v>2519</v>
      </c>
      <c r="C1554" t="s" s="4">
        <v>2520</v>
      </c>
      <c r="D1554" t="s" s="4">
        <v>2521</v>
      </c>
      <c r="E1554" t="s" s="4">
        <v>350</v>
      </c>
      <c r="F1554" t="s" s="4">
        <v>261</v>
      </c>
      <c r="G1554" t="s" s="4">
        <v>275</v>
      </c>
      <c r="H1554" t="s" s="4">
        <v>276</v>
      </c>
      <c r="I1554" t="s" s="4">
        <v>2458</v>
      </c>
      <c r="J1554" t="s" s="4">
        <v>2459</v>
      </c>
      <c r="K1554" t="s" s="4">
        <v>2460</v>
      </c>
      <c r="L1554" t="s" s="4">
        <v>2522</v>
      </c>
      <c r="M1554" t="s" s="4">
        <v>49</v>
      </c>
      <c r="N1554" t="s" s="4">
        <v>49</v>
      </c>
      <c r="O1554" t="s" s="4">
        <v>275</v>
      </c>
    </row>
    <row r="1555" ht="45.0" customHeight="true">
      <c r="A1555" t="s" s="4">
        <v>84</v>
      </c>
      <c r="B1555" t="s" s="4">
        <v>2523</v>
      </c>
      <c r="C1555" t="s" s="4">
        <v>449</v>
      </c>
      <c r="D1555" t="s" s="4">
        <v>2483</v>
      </c>
      <c r="E1555" t="s" s="4">
        <v>2513</v>
      </c>
      <c r="F1555" t="s" s="4">
        <v>261</v>
      </c>
      <c r="G1555" t="s" s="4">
        <v>262</v>
      </c>
      <c r="H1555" t="s" s="4">
        <v>263</v>
      </c>
      <c r="I1555" t="s" s="4">
        <v>2458</v>
      </c>
      <c r="J1555" t="s" s="4">
        <v>2459</v>
      </c>
      <c r="K1555" t="s" s="4">
        <v>2460</v>
      </c>
      <c r="L1555" t="s" s="4">
        <v>2522</v>
      </c>
      <c r="M1555" t="s" s="4">
        <v>49</v>
      </c>
      <c r="N1555" t="s" s="4">
        <v>49</v>
      </c>
      <c r="O1555" t="s" s="4">
        <v>262</v>
      </c>
    </row>
    <row r="1556" ht="45.0" customHeight="true">
      <c r="A1556" t="s" s="4">
        <v>84</v>
      </c>
      <c r="B1556" t="s" s="4">
        <v>2524</v>
      </c>
      <c r="C1556" t="s" s="4">
        <v>2525</v>
      </c>
      <c r="D1556" t="s" s="4">
        <v>294</v>
      </c>
      <c r="E1556" t="s" s="4">
        <v>2526</v>
      </c>
      <c r="F1556" t="s" s="4">
        <v>261</v>
      </c>
      <c r="G1556" t="s" s="4">
        <v>262</v>
      </c>
      <c r="H1556" t="s" s="4">
        <v>263</v>
      </c>
      <c r="I1556" t="s" s="4">
        <v>2458</v>
      </c>
      <c r="J1556" t="s" s="4">
        <v>2459</v>
      </c>
      <c r="K1556" t="s" s="4">
        <v>2460</v>
      </c>
      <c r="L1556" t="s" s="4">
        <v>2527</v>
      </c>
      <c r="M1556" t="s" s="4">
        <v>49</v>
      </c>
      <c r="N1556" t="s" s="4">
        <v>49</v>
      </c>
      <c r="O1556" t="s" s="4">
        <v>262</v>
      </c>
    </row>
    <row r="1557" ht="45.0" customHeight="true">
      <c r="A1557" t="s" s="4">
        <v>84</v>
      </c>
      <c r="B1557" t="s" s="4">
        <v>2528</v>
      </c>
      <c r="C1557" t="s" s="4">
        <v>2529</v>
      </c>
      <c r="D1557" t="s" s="4">
        <v>2530</v>
      </c>
      <c r="E1557" t="s" s="4">
        <v>2531</v>
      </c>
      <c r="F1557" t="s" s="4">
        <v>261</v>
      </c>
      <c r="G1557" t="s" s="4">
        <v>262</v>
      </c>
      <c r="H1557" t="s" s="4">
        <v>263</v>
      </c>
      <c r="I1557" t="s" s="4">
        <v>2458</v>
      </c>
      <c r="J1557" t="s" s="4">
        <v>2459</v>
      </c>
      <c r="K1557" t="s" s="4">
        <v>2460</v>
      </c>
      <c r="L1557" t="s" s="4">
        <v>2532</v>
      </c>
      <c r="M1557" t="s" s="4">
        <v>49</v>
      </c>
      <c r="N1557" t="s" s="4">
        <v>49</v>
      </c>
      <c r="O1557" t="s" s="4">
        <v>262</v>
      </c>
    </row>
    <row r="1558" ht="45.0" customHeight="true">
      <c r="A1558" t="s" s="4">
        <v>84</v>
      </c>
      <c r="B1558" t="s" s="4">
        <v>2533</v>
      </c>
      <c r="C1558" t="s" s="4">
        <v>530</v>
      </c>
      <c r="D1558" t="s" s="4">
        <v>2530</v>
      </c>
      <c r="E1558" t="s" s="4">
        <v>49</v>
      </c>
      <c r="F1558" t="s" s="4">
        <v>261</v>
      </c>
      <c r="G1558" t="s" s="4">
        <v>262</v>
      </c>
      <c r="H1558" t="s" s="4">
        <v>263</v>
      </c>
      <c r="I1558" t="s" s="4">
        <v>2458</v>
      </c>
      <c r="J1558" t="s" s="4">
        <v>2459</v>
      </c>
      <c r="K1558" t="s" s="4">
        <v>2460</v>
      </c>
      <c r="L1558" t="s" s="4">
        <v>2534</v>
      </c>
      <c r="M1558" t="s" s="4">
        <v>49</v>
      </c>
      <c r="N1558" t="s" s="4">
        <v>49</v>
      </c>
      <c r="O1558" t="s" s="4">
        <v>262</v>
      </c>
    </row>
    <row r="1559" ht="45.0" customHeight="true">
      <c r="A1559" t="s" s="4">
        <v>84</v>
      </c>
      <c r="B1559" t="s" s="4">
        <v>2535</v>
      </c>
      <c r="C1559" t="s" s="4">
        <v>2536</v>
      </c>
      <c r="D1559" t="s" s="4">
        <v>2537</v>
      </c>
      <c r="E1559" t="s" s="4">
        <v>350</v>
      </c>
      <c r="F1559" t="s" s="4">
        <v>261</v>
      </c>
      <c r="G1559" t="s" s="4">
        <v>262</v>
      </c>
      <c r="H1559" t="s" s="4">
        <v>263</v>
      </c>
      <c r="I1559" t="s" s="4">
        <v>2458</v>
      </c>
      <c r="J1559" t="s" s="4">
        <v>2459</v>
      </c>
      <c r="K1559" t="s" s="4">
        <v>2460</v>
      </c>
      <c r="L1559" t="s" s="4">
        <v>2538</v>
      </c>
      <c r="M1559" t="s" s="4">
        <v>49</v>
      </c>
      <c r="N1559" t="s" s="4">
        <v>49</v>
      </c>
      <c r="O1559" t="s" s="4">
        <v>262</v>
      </c>
    </row>
    <row r="1560" ht="45.0" customHeight="true">
      <c r="A1560" t="s" s="4">
        <v>88</v>
      </c>
      <c r="B1560" t="s" s="4">
        <v>2539</v>
      </c>
      <c r="C1560" t="s" s="4">
        <v>2540</v>
      </c>
      <c r="D1560" t="s" s="4">
        <v>2541</v>
      </c>
      <c r="E1560" t="s" s="4">
        <v>2542</v>
      </c>
      <c r="F1560" t="s" s="4">
        <v>261</v>
      </c>
      <c r="G1560" t="s" s="4">
        <v>262</v>
      </c>
      <c r="H1560" t="s" s="4">
        <v>263</v>
      </c>
      <c r="I1560" t="s" s="4">
        <v>2543</v>
      </c>
      <c r="J1560" t="s" s="4">
        <v>2544</v>
      </c>
      <c r="K1560" t="s" s="4">
        <v>2545</v>
      </c>
      <c r="L1560" t="s" s="4">
        <v>2546</v>
      </c>
      <c r="M1560" t="s" s="4">
        <v>49</v>
      </c>
      <c r="N1560" t="s" s="4">
        <v>49</v>
      </c>
      <c r="O1560" t="s" s="4">
        <v>262</v>
      </c>
    </row>
    <row r="1561" ht="45.0" customHeight="true">
      <c r="A1561" t="s" s="4">
        <v>88</v>
      </c>
      <c r="B1561" t="s" s="4">
        <v>2547</v>
      </c>
      <c r="C1561" t="s" s="4">
        <v>2548</v>
      </c>
      <c r="D1561" t="s" s="4">
        <v>2530</v>
      </c>
      <c r="E1561" t="s" s="4">
        <v>2521</v>
      </c>
      <c r="F1561" t="s" s="4">
        <v>261</v>
      </c>
      <c r="G1561" t="s" s="4">
        <v>262</v>
      </c>
      <c r="H1561" t="s" s="4">
        <v>263</v>
      </c>
      <c r="I1561" t="s" s="4">
        <v>2543</v>
      </c>
      <c r="J1561" t="s" s="4">
        <v>2544</v>
      </c>
      <c r="K1561" t="s" s="4">
        <v>2545</v>
      </c>
      <c r="L1561" t="s" s="4">
        <v>2546</v>
      </c>
      <c r="M1561" t="s" s="4">
        <v>49</v>
      </c>
      <c r="N1561" t="s" s="4">
        <v>49</v>
      </c>
      <c r="O1561" t="s" s="4">
        <v>262</v>
      </c>
    </row>
    <row r="1562" ht="45.0" customHeight="true">
      <c r="A1562" t="s" s="4">
        <v>88</v>
      </c>
      <c r="B1562" t="s" s="4">
        <v>2549</v>
      </c>
      <c r="C1562" t="s" s="4">
        <v>2550</v>
      </c>
      <c r="D1562" t="s" s="4">
        <v>2551</v>
      </c>
      <c r="E1562" t="s" s="4">
        <v>2530</v>
      </c>
      <c r="F1562" t="s" s="4">
        <v>261</v>
      </c>
      <c r="G1562" t="s" s="4">
        <v>262</v>
      </c>
      <c r="H1562" t="s" s="4">
        <v>263</v>
      </c>
      <c r="I1562" t="s" s="4">
        <v>2543</v>
      </c>
      <c r="J1562" t="s" s="4">
        <v>2544</v>
      </c>
      <c r="K1562" t="s" s="4">
        <v>2545</v>
      </c>
      <c r="L1562" t="s" s="4">
        <v>2546</v>
      </c>
      <c r="M1562" t="s" s="4">
        <v>49</v>
      </c>
      <c r="N1562" t="s" s="4">
        <v>49</v>
      </c>
      <c r="O1562" t="s" s="4">
        <v>262</v>
      </c>
    </row>
    <row r="1563" ht="45.0" customHeight="true">
      <c r="A1563" t="s" s="4">
        <v>88</v>
      </c>
      <c r="B1563" t="s" s="4">
        <v>2552</v>
      </c>
      <c r="C1563" t="s" s="4">
        <v>2553</v>
      </c>
      <c r="D1563" t="s" s="4">
        <v>2551</v>
      </c>
      <c r="E1563" t="s" s="4">
        <v>2554</v>
      </c>
      <c r="F1563" t="s" s="4">
        <v>261</v>
      </c>
      <c r="G1563" t="s" s="4">
        <v>262</v>
      </c>
      <c r="H1563" t="s" s="4">
        <v>263</v>
      </c>
      <c r="I1563" t="s" s="4">
        <v>2543</v>
      </c>
      <c r="J1563" t="s" s="4">
        <v>2544</v>
      </c>
      <c r="K1563" t="s" s="4">
        <v>2545</v>
      </c>
      <c r="L1563" t="s" s="4">
        <v>2546</v>
      </c>
      <c r="M1563" t="s" s="4">
        <v>49</v>
      </c>
      <c r="N1563" t="s" s="4">
        <v>49</v>
      </c>
      <c r="O1563" t="s" s="4">
        <v>262</v>
      </c>
    </row>
    <row r="1564" ht="45.0" customHeight="true">
      <c r="A1564" t="s" s="4">
        <v>88</v>
      </c>
      <c r="B1564" t="s" s="4">
        <v>2555</v>
      </c>
      <c r="C1564" t="s" s="4">
        <v>2556</v>
      </c>
      <c r="D1564" t="s" s="4">
        <v>2557</v>
      </c>
      <c r="E1564" t="s" s="4">
        <v>2558</v>
      </c>
      <c r="F1564" t="s" s="4">
        <v>261</v>
      </c>
      <c r="G1564" t="s" s="4">
        <v>262</v>
      </c>
      <c r="H1564" t="s" s="4">
        <v>263</v>
      </c>
      <c r="I1564" t="s" s="4">
        <v>2543</v>
      </c>
      <c r="J1564" t="s" s="4">
        <v>2544</v>
      </c>
      <c r="K1564" t="s" s="4">
        <v>2545</v>
      </c>
      <c r="L1564" t="s" s="4">
        <v>2546</v>
      </c>
      <c r="M1564" t="s" s="4">
        <v>49</v>
      </c>
      <c r="N1564" t="s" s="4">
        <v>49</v>
      </c>
      <c r="O1564" t="s" s="4">
        <v>262</v>
      </c>
    </row>
    <row r="1565" ht="45.0" customHeight="true">
      <c r="A1565" t="s" s="4">
        <v>88</v>
      </c>
      <c r="B1565" t="s" s="4">
        <v>2559</v>
      </c>
      <c r="C1565" t="s" s="4">
        <v>2560</v>
      </c>
      <c r="D1565" t="s" s="4">
        <v>2561</v>
      </c>
      <c r="E1565" t="s" s="4">
        <v>2562</v>
      </c>
      <c r="F1565" t="s" s="4">
        <v>261</v>
      </c>
      <c r="G1565" t="s" s="4">
        <v>262</v>
      </c>
      <c r="H1565" t="s" s="4">
        <v>263</v>
      </c>
      <c r="I1565" t="s" s="4">
        <v>2543</v>
      </c>
      <c r="J1565" t="s" s="4">
        <v>2544</v>
      </c>
      <c r="K1565" t="s" s="4">
        <v>2545</v>
      </c>
      <c r="L1565" t="s" s="4">
        <v>2546</v>
      </c>
      <c r="M1565" t="s" s="4">
        <v>49</v>
      </c>
      <c r="N1565" t="s" s="4">
        <v>49</v>
      </c>
      <c r="O1565" t="s" s="4">
        <v>262</v>
      </c>
    </row>
    <row r="1566" ht="45.0" customHeight="true">
      <c r="A1566" t="s" s="4">
        <v>88</v>
      </c>
      <c r="B1566" t="s" s="4">
        <v>2563</v>
      </c>
      <c r="C1566" t="s" s="4">
        <v>2564</v>
      </c>
      <c r="D1566" t="s" s="4">
        <v>2530</v>
      </c>
      <c r="E1566" t="s" s="4">
        <v>2565</v>
      </c>
      <c r="F1566" t="s" s="4">
        <v>261</v>
      </c>
      <c r="G1566" t="s" s="4">
        <v>262</v>
      </c>
      <c r="H1566" t="s" s="4">
        <v>263</v>
      </c>
      <c r="I1566" t="s" s="4">
        <v>2543</v>
      </c>
      <c r="J1566" t="s" s="4">
        <v>2544</v>
      </c>
      <c r="K1566" t="s" s="4">
        <v>2545</v>
      </c>
      <c r="L1566" t="s" s="4">
        <v>2546</v>
      </c>
      <c r="M1566" t="s" s="4">
        <v>49</v>
      </c>
      <c r="N1566" t="s" s="4">
        <v>49</v>
      </c>
      <c r="O1566" t="s" s="4">
        <v>262</v>
      </c>
    </row>
    <row r="1567" ht="45.0" customHeight="true">
      <c r="A1567" t="s" s="4">
        <v>88</v>
      </c>
      <c r="B1567" t="s" s="4">
        <v>2566</v>
      </c>
      <c r="C1567" t="s" s="4">
        <v>2567</v>
      </c>
      <c r="D1567" t="s" s="4">
        <v>350</v>
      </c>
      <c r="E1567" t="s" s="4">
        <v>2568</v>
      </c>
      <c r="F1567" t="s" s="4">
        <v>261</v>
      </c>
      <c r="G1567" t="s" s="4">
        <v>262</v>
      </c>
      <c r="H1567" t="s" s="4">
        <v>263</v>
      </c>
      <c r="I1567" t="s" s="4">
        <v>2543</v>
      </c>
      <c r="J1567" t="s" s="4">
        <v>2544</v>
      </c>
      <c r="K1567" t="s" s="4">
        <v>2545</v>
      </c>
      <c r="L1567" t="s" s="4">
        <v>2546</v>
      </c>
      <c r="M1567" t="s" s="4">
        <v>49</v>
      </c>
      <c r="N1567" t="s" s="4">
        <v>49</v>
      </c>
      <c r="O1567" t="s" s="4">
        <v>262</v>
      </c>
    </row>
    <row r="1568" ht="45.0" customHeight="true">
      <c r="A1568" t="s" s="4">
        <v>88</v>
      </c>
      <c r="B1568" t="s" s="4">
        <v>2569</v>
      </c>
      <c r="C1568" t="s" s="4">
        <v>2570</v>
      </c>
      <c r="D1568" t="s" s="4">
        <v>2571</v>
      </c>
      <c r="E1568" t="s" s="4">
        <v>49</v>
      </c>
      <c r="F1568" t="s" s="4">
        <v>261</v>
      </c>
      <c r="G1568" t="s" s="4">
        <v>262</v>
      </c>
      <c r="H1568" t="s" s="4">
        <v>263</v>
      </c>
      <c r="I1568" t="s" s="4">
        <v>2543</v>
      </c>
      <c r="J1568" t="s" s="4">
        <v>2544</v>
      </c>
      <c r="K1568" t="s" s="4">
        <v>2545</v>
      </c>
      <c r="L1568" t="s" s="4">
        <v>2546</v>
      </c>
      <c r="M1568" t="s" s="4">
        <v>49</v>
      </c>
      <c r="N1568" t="s" s="4">
        <v>49</v>
      </c>
      <c r="O1568" t="s" s="4">
        <v>262</v>
      </c>
    </row>
    <row r="1569" ht="45.0" customHeight="true">
      <c r="A1569" t="s" s="4">
        <v>88</v>
      </c>
      <c r="B1569" t="s" s="4">
        <v>2572</v>
      </c>
      <c r="C1569" t="s" s="4">
        <v>2573</v>
      </c>
      <c r="D1569" t="s" s="4">
        <v>2574</v>
      </c>
      <c r="E1569" t="s" s="4">
        <v>354</v>
      </c>
      <c r="F1569" t="s" s="4">
        <v>261</v>
      </c>
      <c r="G1569" t="s" s="4">
        <v>262</v>
      </c>
      <c r="H1569" t="s" s="4">
        <v>263</v>
      </c>
      <c r="I1569" t="s" s="4">
        <v>2543</v>
      </c>
      <c r="J1569" t="s" s="4">
        <v>2544</v>
      </c>
      <c r="K1569" t="s" s="4">
        <v>2545</v>
      </c>
      <c r="L1569" t="s" s="4">
        <v>2546</v>
      </c>
      <c r="M1569" t="s" s="4">
        <v>49</v>
      </c>
      <c r="N1569" t="s" s="4">
        <v>49</v>
      </c>
      <c r="O1569" t="s" s="4">
        <v>262</v>
      </c>
    </row>
    <row r="1570" ht="45.0" customHeight="true">
      <c r="A1570" t="s" s="4">
        <v>88</v>
      </c>
      <c r="B1570" t="s" s="4">
        <v>2575</v>
      </c>
      <c r="C1570" t="s" s="4">
        <v>2576</v>
      </c>
      <c r="D1570" t="s" s="4">
        <v>354</v>
      </c>
      <c r="E1570" t="s" s="4">
        <v>49</v>
      </c>
      <c r="F1570" t="s" s="4">
        <v>261</v>
      </c>
      <c r="G1570" t="s" s="4">
        <v>262</v>
      </c>
      <c r="H1570" t="s" s="4">
        <v>263</v>
      </c>
      <c r="I1570" t="s" s="4">
        <v>2543</v>
      </c>
      <c r="J1570" t="s" s="4">
        <v>2544</v>
      </c>
      <c r="K1570" t="s" s="4">
        <v>2545</v>
      </c>
      <c r="L1570" t="s" s="4">
        <v>2546</v>
      </c>
      <c r="M1570" t="s" s="4">
        <v>49</v>
      </c>
      <c r="N1570" t="s" s="4">
        <v>49</v>
      </c>
      <c r="O1570" t="s" s="4">
        <v>262</v>
      </c>
    </row>
    <row r="1571" ht="45.0" customHeight="true">
      <c r="A1571" t="s" s="4">
        <v>88</v>
      </c>
      <c r="B1571" t="s" s="4">
        <v>2577</v>
      </c>
      <c r="C1571" t="s" s="4">
        <v>2578</v>
      </c>
      <c r="D1571" t="s" s="4">
        <v>2574</v>
      </c>
      <c r="E1571" t="s" s="4">
        <v>354</v>
      </c>
      <c r="F1571" t="s" s="4">
        <v>261</v>
      </c>
      <c r="G1571" t="s" s="4">
        <v>262</v>
      </c>
      <c r="H1571" t="s" s="4">
        <v>263</v>
      </c>
      <c r="I1571" t="s" s="4">
        <v>2543</v>
      </c>
      <c r="J1571" t="s" s="4">
        <v>2544</v>
      </c>
      <c r="K1571" t="s" s="4">
        <v>2545</v>
      </c>
      <c r="L1571" t="s" s="4">
        <v>2546</v>
      </c>
      <c r="M1571" t="s" s="4">
        <v>49</v>
      </c>
      <c r="N1571" t="s" s="4">
        <v>49</v>
      </c>
      <c r="O1571" t="s" s="4">
        <v>262</v>
      </c>
    </row>
    <row r="1572" ht="45.0" customHeight="true">
      <c r="A1572" t="s" s="4">
        <v>88</v>
      </c>
      <c r="B1572" t="s" s="4">
        <v>2579</v>
      </c>
      <c r="C1572" t="s" s="4">
        <v>2580</v>
      </c>
      <c r="D1572" t="s" s="4">
        <v>2581</v>
      </c>
      <c r="E1572" t="s" s="4">
        <v>2582</v>
      </c>
      <c r="F1572" t="s" s="4">
        <v>261</v>
      </c>
      <c r="G1572" t="s" s="4">
        <v>262</v>
      </c>
      <c r="H1572" t="s" s="4">
        <v>263</v>
      </c>
      <c r="I1572" t="s" s="4">
        <v>2543</v>
      </c>
      <c r="J1572" t="s" s="4">
        <v>2544</v>
      </c>
      <c r="K1572" t="s" s="4">
        <v>2545</v>
      </c>
      <c r="L1572" t="s" s="4">
        <v>2546</v>
      </c>
      <c r="M1572" t="s" s="4">
        <v>49</v>
      </c>
      <c r="N1572" t="s" s="4">
        <v>49</v>
      </c>
      <c r="O1572" t="s" s="4">
        <v>262</v>
      </c>
    </row>
    <row r="1573" ht="45.0" customHeight="true">
      <c r="A1573" t="s" s="4">
        <v>88</v>
      </c>
      <c r="B1573" t="s" s="4">
        <v>2583</v>
      </c>
      <c r="C1573" t="s" s="4">
        <v>2584</v>
      </c>
      <c r="D1573" t="s" s="4">
        <v>260</v>
      </c>
      <c r="E1573" t="s" s="4">
        <v>260</v>
      </c>
      <c r="F1573" t="s" s="4">
        <v>261</v>
      </c>
      <c r="G1573" t="s" s="4">
        <v>262</v>
      </c>
      <c r="H1573" t="s" s="4">
        <v>263</v>
      </c>
      <c r="I1573" t="s" s="4">
        <v>2543</v>
      </c>
      <c r="J1573" t="s" s="4">
        <v>2544</v>
      </c>
      <c r="K1573" t="s" s="4">
        <v>2545</v>
      </c>
      <c r="L1573" t="s" s="4">
        <v>2546</v>
      </c>
      <c r="M1573" t="s" s="4">
        <v>49</v>
      </c>
      <c r="N1573" t="s" s="4">
        <v>49</v>
      </c>
      <c r="O1573" t="s" s="4">
        <v>262</v>
      </c>
    </row>
    <row r="1574" ht="45.0" customHeight="true">
      <c r="A1574" t="s" s="4">
        <v>88</v>
      </c>
      <c r="B1574" t="s" s="4">
        <v>2585</v>
      </c>
      <c r="C1574" t="s" s="4">
        <v>2586</v>
      </c>
      <c r="D1574" t="s" s="4">
        <v>2478</v>
      </c>
      <c r="E1574" t="s" s="4">
        <v>2587</v>
      </c>
      <c r="F1574" t="s" s="4">
        <v>261</v>
      </c>
      <c r="G1574" t="s" s="4">
        <v>262</v>
      </c>
      <c r="H1574" t="s" s="4">
        <v>263</v>
      </c>
      <c r="I1574" t="s" s="4">
        <v>2543</v>
      </c>
      <c r="J1574" t="s" s="4">
        <v>2544</v>
      </c>
      <c r="K1574" t="s" s="4">
        <v>2545</v>
      </c>
      <c r="L1574" t="s" s="4">
        <v>2546</v>
      </c>
      <c r="M1574" t="s" s="4">
        <v>49</v>
      </c>
      <c r="N1574" t="s" s="4">
        <v>49</v>
      </c>
      <c r="O1574" t="s" s="4">
        <v>262</v>
      </c>
    </row>
    <row r="1575" ht="45.0" customHeight="true">
      <c r="A1575" t="s" s="4">
        <v>88</v>
      </c>
      <c r="B1575" t="s" s="4">
        <v>2588</v>
      </c>
      <c r="C1575" t="s" s="4">
        <v>2589</v>
      </c>
      <c r="D1575" t="s" s="4">
        <v>350</v>
      </c>
      <c r="E1575" t="s" s="4">
        <v>354</v>
      </c>
      <c r="F1575" t="s" s="4">
        <v>261</v>
      </c>
      <c r="G1575" t="s" s="4">
        <v>262</v>
      </c>
      <c r="H1575" t="s" s="4">
        <v>263</v>
      </c>
      <c r="I1575" t="s" s="4">
        <v>2543</v>
      </c>
      <c r="J1575" t="s" s="4">
        <v>2544</v>
      </c>
      <c r="K1575" t="s" s="4">
        <v>2545</v>
      </c>
      <c r="L1575" t="s" s="4">
        <v>2546</v>
      </c>
      <c r="M1575" t="s" s="4">
        <v>49</v>
      </c>
      <c r="N1575" t="s" s="4">
        <v>49</v>
      </c>
      <c r="O1575" t="s" s="4">
        <v>262</v>
      </c>
    </row>
    <row r="1576" ht="45.0" customHeight="true">
      <c r="A1576" t="s" s="4">
        <v>88</v>
      </c>
      <c r="B1576" t="s" s="4">
        <v>2590</v>
      </c>
      <c r="C1576" t="s" s="4">
        <v>282</v>
      </c>
      <c r="D1576" t="s" s="4">
        <v>283</v>
      </c>
      <c r="E1576" t="s" s="4">
        <v>284</v>
      </c>
      <c r="F1576" t="s" s="4">
        <v>261</v>
      </c>
      <c r="G1576" t="s" s="4">
        <v>275</v>
      </c>
      <c r="H1576" t="s" s="4">
        <v>276</v>
      </c>
      <c r="I1576" t="s" s="4">
        <v>2543</v>
      </c>
      <c r="J1576" t="s" s="4">
        <v>2544</v>
      </c>
      <c r="K1576" t="s" s="4">
        <v>2545</v>
      </c>
      <c r="L1576" t="s" s="4">
        <v>2546</v>
      </c>
      <c r="M1576" t="s" s="4">
        <v>49</v>
      </c>
      <c r="N1576" t="s" s="4">
        <v>49</v>
      </c>
      <c r="O1576" t="s" s="4">
        <v>275</v>
      </c>
    </row>
    <row r="1577" ht="45.0" customHeight="true">
      <c r="A1577" t="s" s="4">
        <v>88</v>
      </c>
      <c r="B1577" t="s" s="4">
        <v>2591</v>
      </c>
      <c r="C1577" t="s" s="4">
        <v>2592</v>
      </c>
      <c r="D1577" t="s" s="4">
        <v>2593</v>
      </c>
      <c r="E1577" t="s" s="4">
        <v>2593</v>
      </c>
      <c r="F1577" t="s" s="4">
        <v>261</v>
      </c>
      <c r="G1577" t="s" s="4">
        <v>262</v>
      </c>
      <c r="H1577" t="s" s="4">
        <v>263</v>
      </c>
      <c r="I1577" t="s" s="4">
        <v>2543</v>
      </c>
      <c r="J1577" t="s" s="4">
        <v>2544</v>
      </c>
      <c r="K1577" t="s" s="4">
        <v>2545</v>
      </c>
      <c r="L1577" t="s" s="4">
        <v>2546</v>
      </c>
      <c r="M1577" t="s" s="4">
        <v>49</v>
      </c>
      <c r="N1577" t="s" s="4">
        <v>49</v>
      </c>
      <c r="O1577" t="s" s="4">
        <v>262</v>
      </c>
    </row>
    <row r="1578" ht="45.0" customHeight="true">
      <c r="A1578" t="s" s="4">
        <v>88</v>
      </c>
      <c r="B1578" t="s" s="4">
        <v>2594</v>
      </c>
      <c r="C1578" t="s" s="4">
        <v>2595</v>
      </c>
      <c r="D1578" t="s" s="4">
        <v>2499</v>
      </c>
      <c r="E1578" t="s" s="4">
        <v>350</v>
      </c>
      <c r="F1578" t="s" s="4">
        <v>261</v>
      </c>
      <c r="G1578" t="s" s="4">
        <v>262</v>
      </c>
      <c r="H1578" t="s" s="4">
        <v>263</v>
      </c>
      <c r="I1578" t="s" s="4">
        <v>2543</v>
      </c>
      <c r="J1578" t="s" s="4">
        <v>2544</v>
      </c>
      <c r="K1578" t="s" s="4">
        <v>2545</v>
      </c>
      <c r="L1578" t="s" s="4">
        <v>2546</v>
      </c>
      <c r="M1578" t="s" s="4">
        <v>49</v>
      </c>
      <c r="N1578" t="s" s="4">
        <v>49</v>
      </c>
      <c r="O1578" t="s" s="4">
        <v>262</v>
      </c>
    </row>
    <row r="1579" ht="45.0" customHeight="true">
      <c r="A1579" t="s" s="4">
        <v>88</v>
      </c>
      <c r="B1579" t="s" s="4">
        <v>2596</v>
      </c>
      <c r="C1579" t="s" s="4">
        <v>2536</v>
      </c>
      <c r="D1579" t="s" s="4">
        <v>2593</v>
      </c>
      <c r="E1579" t="s" s="4">
        <v>2593</v>
      </c>
      <c r="F1579" t="s" s="4">
        <v>261</v>
      </c>
      <c r="G1579" t="s" s="4">
        <v>262</v>
      </c>
      <c r="H1579" t="s" s="4">
        <v>263</v>
      </c>
      <c r="I1579" t="s" s="4">
        <v>2543</v>
      </c>
      <c r="J1579" t="s" s="4">
        <v>2544</v>
      </c>
      <c r="K1579" t="s" s="4">
        <v>2545</v>
      </c>
      <c r="L1579" t="s" s="4">
        <v>2546</v>
      </c>
      <c r="M1579" t="s" s="4">
        <v>49</v>
      </c>
      <c r="N1579" t="s" s="4">
        <v>49</v>
      </c>
      <c r="O1579" t="s" s="4">
        <v>262</v>
      </c>
    </row>
    <row r="1580" ht="45.0" customHeight="true">
      <c r="A1580" t="s" s="4">
        <v>88</v>
      </c>
      <c r="B1580" t="s" s="4">
        <v>2597</v>
      </c>
      <c r="C1580" t="s" s="4">
        <v>2598</v>
      </c>
      <c r="D1580" t="s" s="4">
        <v>289</v>
      </c>
      <c r="E1580" t="s" s="4">
        <v>2599</v>
      </c>
      <c r="F1580" t="s" s="4">
        <v>261</v>
      </c>
      <c r="G1580" t="s" s="4">
        <v>262</v>
      </c>
      <c r="H1580" t="s" s="4">
        <v>263</v>
      </c>
      <c r="I1580" t="s" s="4">
        <v>2543</v>
      </c>
      <c r="J1580" t="s" s="4">
        <v>2544</v>
      </c>
      <c r="K1580" t="s" s="4">
        <v>2545</v>
      </c>
      <c r="L1580" t="s" s="4">
        <v>2600</v>
      </c>
      <c r="M1580" t="s" s="4">
        <v>49</v>
      </c>
      <c r="N1580" t="s" s="4">
        <v>49</v>
      </c>
      <c r="O1580" t="s" s="4">
        <v>262</v>
      </c>
    </row>
    <row r="1581" ht="45.0" customHeight="true">
      <c r="A1581" t="s" s="4">
        <v>88</v>
      </c>
      <c r="B1581" t="s" s="4">
        <v>2601</v>
      </c>
      <c r="C1581" t="s" s="4">
        <v>2602</v>
      </c>
      <c r="D1581" t="s" s="4">
        <v>289</v>
      </c>
      <c r="E1581" t="s" s="4">
        <v>2599</v>
      </c>
      <c r="F1581" t="s" s="4">
        <v>261</v>
      </c>
      <c r="G1581" t="s" s="4">
        <v>262</v>
      </c>
      <c r="H1581" t="s" s="4">
        <v>263</v>
      </c>
      <c r="I1581" t="s" s="4">
        <v>2543</v>
      </c>
      <c r="J1581" t="s" s="4">
        <v>2544</v>
      </c>
      <c r="K1581" t="s" s="4">
        <v>2545</v>
      </c>
      <c r="L1581" t="s" s="4">
        <v>2600</v>
      </c>
      <c r="M1581" t="s" s="4">
        <v>49</v>
      </c>
      <c r="N1581" t="s" s="4">
        <v>49</v>
      </c>
      <c r="O1581" t="s" s="4">
        <v>262</v>
      </c>
    </row>
    <row r="1582" ht="45.0" customHeight="true">
      <c r="A1582" t="s" s="4">
        <v>91</v>
      </c>
      <c r="B1582" t="s" s="4">
        <v>2603</v>
      </c>
      <c r="C1582" t="s" s="4">
        <v>2604</v>
      </c>
      <c r="D1582" t="s" s="4">
        <v>49</v>
      </c>
      <c r="E1582" t="s" s="4">
        <v>49</v>
      </c>
      <c r="F1582" t="s" s="4">
        <v>2605</v>
      </c>
      <c r="G1582" t="s" s="4">
        <v>256</v>
      </c>
      <c r="H1582" t="s" s="4">
        <v>256</v>
      </c>
      <c r="I1582" t="s" s="4">
        <v>2606</v>
      </c>
      <c r="J1582" t="s" s="4">
        <v>2607</v>
      </c>
      <c r="K1582" t="s" s="4">
        <v>9</v>
      </c>
      <c r="L1582" t="s" s="4">
        <v>2608</v>
      </c>
      <c r="M1582" t="s" s="4">
        <v>2360</v>
      </c>
      <c r="N1582" t="s" s="4">
        <v>2609</v>
      </c>
      <c r="O1582" t="s" s="4">
        <v>256</v>
      </c>
    </row>
    <row r="1583" ht="45.0" customHeight="true">
      <c r="A1583" t="s" s="4">
        <v>91</v>
      </c>
      <c r="B1583" t="s" s="4">
        <v>2610</v>
      </c>
      <c r="C1583" t="s" s="4">
        <v>2611</v>
      </c>
      <c r="D1583" t="s" s="4">
        <v>49</v>
      </c>
      <c r="E1583" t="s" s="4">
        <v>49</v>
      </c>
      <c r="F1583" t="s" s="4">
        <v>2605</v>
      </c>
      <c r="G1583" t="s" s="4">
        <v>256</v>
      </c>
      <c r="H1583" t="s" s="4">
        <v>256</v>
      </c>
      <c r="I1583" t="s" s="4">
        <v>2606</v>
      </c>
      <c r="J1583" t="s" s="4">
        <v>2607</v>
      </c>
      <c r="K1583" t="s" s="4">
        <v>6</v>
      </c>
      <c r="L1583" t="s" s="4">
        <v>2608</v>
      </c>
      <c r="M1583" t="s" s="4">
        <v>2612</v>
      </c>
      <c r="N1583" t="s" s="4">
        <v>2613</v>
      </c>
      <c r="O1583" t="s" s="4">
        <v>256</v>
      </c>
    </row>
    <row r="1584" ht="45.0" customHeight="true">
      <c r="A1584" t="s" s="4">
        <v>91</v>
      </c>
      <c r="B1584" t="s" s="4">
        <v>2614</v>
      </c>
      <c r="C1584" t="s" s="4">
        <v>2615</v>
      </c>
      <c r="D1584" t="s" s="4">
        <v>49</v>
      </c>
      <c r="E1584" t="s" s="4">
        <v>49</v>
      </c>
      <c r="F1584" t="s" s="4">
        <v>2605</v>
      </c>
      <c r="G1584" t="s" s="4">
        <v>256</v>
      </c>
      <c r="H1584" t="s" s="4">
        <v>256</v>
      </c>
      <c r="I1584" t="s" s="4">
        <v>2606</v>
      </c>
      <c r="J1584" t="s" s="4">
        <v>2607</v>
      </c>
      <c r="K1584" t="s" s="4">
        <v>9</v>
      </c>
      <c r="L1584" t="s" s="4">
        <v>2608</v>
      </c>
      <c r="M1584" t="s" s="4">
        <v>2616</v>
      </c>
      <c r="N1584" t="s" s="4">
        <v>2613</v>
      </c>
      <c r="O1584" t="s" s="4">
        <v>256</v>
      </c>
    </row>
    <row r="1585" ht="45.0" customHeight="true">
      <c r="A1585" t="s" s="4">
        <v>91</v>
      </c>
      <c r="B1585" t="s" s="4">
        <v>2617</v>
      </c>
      <c r="C1585" t="s" s="4">
        <v>2618</v>
      </c>
      <c r="D1585" t="s" s="4">
        <v>49</v>
      </c>
      <c r="E1585" t="s" s="4">
        <v>49</v>
      </c>
      <c r="F1585" t="s" s="4">
        <v>2605</v>
      </c>
      <c r="G1585" t="s" s="4">
        <v>256</v>
      </c>
      <c r="H1585" t="s" s="4">
        <v>256</v>
      </c>
      <c r="I1585" t="s" s="4">
        <v>2606</v>
      </c>
      <c r="J1585" t="s" s="4">
        <v>2607</v>
      </c>
      <c r="K1585" t="s" s="4">
        <v>9</v>
      </c>
      <c r="L1585" t="s" s="4">
        <v>2608</v>
      </c>
      <c r="M1585" t="s" s="4">
        <v>2255</v>
      </c>
      <c r="N1585" t="s" s="4">
        <v>2613</v>
      </c>
      <c r="O1585" t="s" s="4">
        <v>256</v>
      </c>
    </row>
    <row r="1586" ht="45.0" customHeight="true">
      <c r="A1586" t="s" s="4">
        <v>91</v>
      </c>
      <c r="B1586" t="s" s="4">
        <v>2619</v>
      </c>
      <c r="C1586" t="s" s="4">
        <v>2620</v>
      </c>
      <c r="D1586" t="s" s="4">
        <v>49</v>
      </c>
      <c r="E1586" t="s" s="4">
        <v>49</v>
      </c>
      <c r="F1586" t="s" s="4">
        <v>2605</v>
      </c>
      <c r="G1586" t="s" s="4">
        <v>256</v>
      </c>
      <c r="H1586" t="s" s="4">
        <v>256</v>
      </c>
      <c r="I1586" t="s" s="4">
        <v>2606</v>
      </c>
      <c r="J1586" t="s" s="4">
        <v>2607</v>
      </c>
      <c r="K1586" t="s" s="4">
        <v>2363</v>
      </c>
      <c r="L1586" t="s" s="4">
        <v>2608</v>
      </c>
      <c r="M1586" t="s" s="4">
        <v>2621</v>
      </c>
      <c r="N1586" t="s" s="4">
        <v>2613</v>
      </c>
      <c r="O1586" t="s" s="4">
        <v>256</v>
      </c>
    </row>
    <row r="1587" ht="45.0" customHeight="true">
      <c r="A1587" t="s" s="4">
        <v>91</v>
      </c>
      <c r="B1587" t="s" s="4">
        <v>2622</v>
      </c>
      <c r="C1587" t="s" s="4">
        <v>2623</v>
      </c>
      <c r="D1587" t="s" s="4">
        <v>49</v>
      </c>
      <c r="E1587" t="s" s="4">
        <v>49</v>
      </c>
      <c r="F1587" t="s" s="4">
        <v>2605</v>
      </c>
      <c r="G1587" t="s" s="4">
        <v>256</v>
      </c>
      <c r="H1587" t="s" s="4">
        <v>256</v>
      </c>
      <c r="I1587" t="s" s="4">
        <v>2606</v>
      </c>
      <c r="J1587" t="s" s="4">
        <v>2607</v>
      </c>
      <c r="K1587" t="s" s="4">
        <v>6</v>
      </c>
      <c r="L1587" t="s" s="4">
        <v>2608</v>
      </c>
      <c r="M1587" t="s" s="4">
        <v>2389</v>
      </c>
      <c r="N1587" t="s" s="4">
        <v>2613</v>
      </c>
      <c r="O1587" t="s" s="4">
        <v>256</v>
      </c>
    </row>
    <row r="1588" ht="45.0" customHeight="true">
      <c r="A1588" t="s" s="4">
        <v>91</v>
      </c>
      <c r="B1588" t="s" s="4">
        <v>2624</v>
      </c>
      <c r="C1588" t="s" s="4">
        <v>2625</v>
      </c>
      <c r="D1588" t="s" s="4">
        <v>49</v>
      </c>
      <c r="E1588" t="s" s="4">
        <v>49</v>
      </c>
      <c r="F1588" t="s" s="4">
        <v>2605</v>
      </c>
      <c r="G1588" t="s" s="4">
        <v>256</v>
      </c>
      <c r="H1588" t="s" s="4">
        <v>256</v>
      </c>
      <c r="I1588" t="s" s="4">
        <v>2606</v>
      </c>
      <c r="J1588" t="s" s="4">
        <v>2607</v>
      </c>
      <c r="K1588" t="s" s="4">
        <v>9</v>
      </c>
      <c r="L1588" t="s" s="4">
        <v>2608</v>
      </c>
      <c r="M1588" t="s" s="4">
        <v>2626</v>
      </c>
      <c r="N1588" t="s" s="4">
        <v>2609</v>
      </c>
      <c r="O1588" t="s" s="4">
        <v>256</v>
      </c>
    </row>
    <row r="1589" ht="45.0" customHeight="true">
      <c r="A1589" t="s" s="4">
        <v>91</v>
      </c>
      <c r="B1589" t="s" s="4">
        <v>2627</v>
      </c>
      <c r="C1589" t="s" s="4">
        <v>371</v>
      </c>
      <c r="D1589" t="s" s="4">
        <v>49</v>
      </c>
      <c r="E1589" t="s" s="4">
        <v>49</v>
      </c>
      <c r="F1589" t="s" s="4">
        <v>2605</v>
      </c>
      <c r="G1589" t="s" s="4">
        <v>256</v>
      </c>
      <c r="H1589" t="s" s="4">
        <v>256</v>
      </c>
      <c r="I1589" t="s" s="4">
        <v>2606</v>
      </c>
      <c r="J1589" t="s" s="4">
        <v>2607</v>
      </c>
      <c r="K1589" t="s" s="4">
        <v>9</v>
      </c>
      <c r="L1589" t="s" s="4">
        <v>2608</v>
      </c>
      <c r="M1589" t="s" s="4">
        <v>10</v>
      </c>
      <c r="N1589" t="s" s="4">
        <v>2609</v>
      </c>
      <c r="O1589" t="s" s="4">
        <v>256</v>
      </c>
    </row>
    <row r="1590" ht="45.0" customHeight="true">
      <c r="A1590" t="s" s="4">
        <v>91</v>
      </c>
      <c r="B1590" t="s" s="4">
        <v>2628</v>
      </c>
      <c r="C1590" t="s" s="4">
        <v>2629</v>
      </c>
      <c r="D1590" t="s" s="4">
        <v>49</v>
      </c>
      <c r="E1590" t="s" s="4">
        <v>49</v>
      </c>
      <c r="F1590" t="s" s="4">
        <v>2605</v>
      </c>
      <c r="G1590" t="s" s="4">
        <v>256</v>
      </c>
      <c r="H1590" t="s" s="4">
        <v>256</v>
      </c>
      <c r="I1590" t="s" s="4">
        <v>2606</v>
      </c>
      <c r="J1590" t="s" s="4">
        <v>2607</v>
      </c>
      <c r="K1590" t="s" s="4">
        <v>6</v>
      </c>
      <c r="L1590" t="s" s="4">
        <v>2608</v>
      </c>
      <c r="M1590" t="s" s="4">
        <v>2293</v>
      </c>
      <c r="N1590" t="s" s="4">
        <v>2613</v>
      </c>
      <c r="O1590" t="s" s="4">
        <v>256</v>
      </c>
    </row>
    <row r="1591" ht="45.0" customHeight="true">
      <c r="A1591" t="s" s="4">
        <v>91</v>
      </c>
      <c r="B1591" t="s" s="4">
        <v>2630</v>
      </c>
      <c r="C1591" t="s" s="4">
        <v>2631</v>
      </c>
      <c r="D1591" t="s" s="4">
        <v>49</v>
      </c>
      <c r="E1591" t="s" s="4">
        <v>49</v>
      </c>
      <c r="F1591" t="s" s="4">
        <v>2605</v>
      </c>
      <c r="G1591" t="s" s="4">
        <v>256</v>
      </c>
      <c r="H1591" t="s" s="4">
        <v>256</v>
      </c>
      <c r="I1591" t="s" s="4">
        <v>2606</v>
      </c>
      <c r="J1591" t="s" s="4">
        <v>2607</v>
      </c>
      <c r="K1591" t="s" s="4">
        <v>2363</v>
      </c>
      <c r="L1591" t="s" s="4">
        <v>2608</v>
      </c>
      <c r="M1591" t="s" s="4">
        <v>2632</v>
      </c>
      <c r="N1591" t="s" s="4">
        <v>2609</v>
      </c>
      <c r="O1591" t="s" s="4">
        <v>256</v>
      </c>
    </row>
    <row r="1592" ht="45.0" customHeight="true">
      <c r="A1592" t="s" s="4">
        <v>91</v>
      </c>
      <c r="B1592" t="s" s="4">
        <v>2633</v>
      </c>
      <c r="C1592" t="s" s="4">
        <v>2634</v>
      </c>
      <c r="D1592" t="s" s="4">
        <v>49</v>
      </c>
      <c r="E1592" t="s" s="4">
        <v>49</v>
      </c>
      <c r="F1592" t="s" s="4">
        <v>2605</v>
      </c>
      <c r="G1592" t="s" s="4">
        <v>256</v>
      </c>
      <c r="H1592" t="s" s="4">
        <v>256</v>
      </c>
      <c r="I1592" t="s" s="4">
        <v>2606</v>
      </c>
      <c r="J1592" t="s" s="4">
        <v>2607</v>
      </c>
      <c r="K1592" t="s" s="4">
        <v>2635</v>
      </c>
      <c r="L1592" t="s" s="4">
        <v>2608</v>
      </c>
      <c r="M1592" t="s" s="4">
        <v>2636</v>
      </c>
      <c r="N1592" t="s" s="4">
        <v>2609</v>
      </c>
      <c r="O1592" t="s" s="4">
        <v>256</v>
      </c>
    </row>
    <row r="1593" ht="45.0" customHeight="true">
      <c r="A1593" t="s" s="4">
        <v>91</v>
      </c>
      <c r="B1593" t="s" s="4">
        <v>2637</v>
      </c>
      <c r="C1593" t="s" s="4">
        <v>2638</v>
      </c>
      <c r="D1593" t="s" s="4">
        <v>49</v>
      </c>
      <c r="E1593" t="s" s="4">
        <v>49</v>
      </c>
      <c r="F1593" t="s" s="4">
        <v>2605</v>
      </c>
      <c r="G1593" t="s" s="4">
        <v>256</v>
      </c>
      <c r="H1593" t="s" s="4">
        <v>256</v>
      </c>
      <c r="I1593" t="s" s="4">
        <v>2606</v>
      </c>
      <c r="J1593" t="s" s="4">
        <v>2607</v>
      </c>
      <c r="K1593" t="s" s="4">
        <v>9</v>
      </c>
      <c r="L1593" t="s" s="4">
        <v>2608</v>
      </c>
      <c r="M1593" t="s" s="4">
        <v>2639</v>
      </c>
      <c r="N1593" t="s" s="4">
        <v>2613</v>
      </c>
      <c r="O1593" t="s" s="4">
        <v>256</v>
      </c>
    </row>
    <row r="1594" ht="45.0" customHeight="true">
      <c r="A1594" t="s" s="4">
        <v>91</v>
      </c>
      <c r="B1594" t="s" s="4">
        <v>2640</v>
      </c>
      <c r="C1594" t="s" s="4">
        <v>1124</v>
      </c>
      <c r="D1594" t="s" s="4">
        <v>49</v>
      </c>
      <c r="E1594" t="s" s="4">
        <v>49</v>
      </c>
      <c r="F1594" t="s" s="4">
        <v>2605</v>
      </c>
      <c r="G1594" t="s" s="4">
        <v>256</v>
      </c>
      <c r="H1594" t="s" s="4">
        <v>256</v>
      </c>
      <c r="I1594" t="s" s="4">
        <v>2606</v>
      </c>
      <c r="J1594" t="s" s="4">
        <v>2607</v>
      </c>
      <c r="K1594" t="s" s="4">
        <v>9</v>
      </c>
      <c r="L1594" t="s" s="4">
        <v>2608</v>
      </c>
      <c r="M1594" t="s" s="4">
        <v>2356</v>
      </c>
      <c r="N1594" t="s" s="4">
        <v>2613</v>
      </c>
      <c r="O1594" t="s" s="4">
        <v>256</v>
      </c>
    </row>
    <row r="1595" ht="45.0" customHeight="true">
      <c r="A1595" t="s" s="4">
        <v>91</v>
      </c>
      <c r="B1595" t="s" s="4">
        <v>2641</v>
      </c>
      <c r="C1595" t="s" s="4">
        <v>396</v>
      </c>
      <c r="D1595" t="s" s="4">
        <v>49</v>
      </c>
      <c r="E1595" t="s" s="4">
        <v>49</v>
      </c>
      <c r="F1595" t="s" s="4">
        <v>2605</v>
      </c>
      <c r="G1595" t="s" s="4">
        <v>256</v>
      </c>
      <c r="H1595" t="s" s="4">
        <v>256</v>
      </c>
      <c r="I1595" t="s" s="4">
        <v>2606</v>
      </c>
      <c r="J1595" t="s" s="4">
        <v>2607</v>
      </c>
      <c r="K1595" t="s" s="4">
        <v>9</v>
      </c>
      <c r="L1595" t="s" s="4">
        <v>2608</v>
      </c>
      <c r="M1595" t="s" s="4">
        <v>2642</v>
      </c>
      <c r="N1595" t="s" s="4">
        <v>2609</v>
      </c>
      <c r="O1595" t="s" s="4">
        <v>256</v>
      </c>
    </row>
    <row r="1596" ht="45.0" customHeight="true">
      <c r="A1596" t="s" s="4">
        <v>91</v>
      </c>
      <c r="B1596" t="s" s="4">
        <v>2643</v>
      </c>
      <c r="C1596" t="s" s="4">
        <v>1098</v>
      </c>
      <c r="D1596" t="s" s="4">
        <v>49</v>
      </c>
      <c r="E1596" t="s" s="4">
        <v>49</v>
      </c>
      <c r="F1596" t="s" s="4">
        <v>2605</v>
      </c>
      <c r="G1596" t="s" s="4">
        <v>256</v>
      </c>
      <c r="H1596" t="s" s="4">
        <v>256</v>
      </c>
      <c r="I1596" t="s" s="4">
        <v>2606</v>
      </c>
      <c r="J1596" t="s" s="4">
        <v>2607</v>
      </c>
      <c r="K1596" t="s" s="4">
        <v>2363</v>
      </c>
      <c r="L1596" t="s" s="4">
        <v>2608</v>
      </c>
      <c r="M1596" t="s" s="4">
        <v>2420</v>
      </c>
      <c r="N1596" t="s" s="4">
        <v>2613</v>
      </c>
      <c r="O1596" t="s" s="4">
        <v>256</v>
      </c>
    </row>
    <row r="1597" ht="45.0" customHeight="true">
      <c r="A1597" t="s" s="4">
        <v>91</v>
      </c>
      <c r="B1597" t="s" s="4">
        <v>2644</v>
      </c>
      <c r="C1597" t="s" s="4">
        <v>2645</v>
      </c>
      <c r="D1597" t="s" s="4">
        <v>49</v>
      </c>
      <c r="E1597" t="s" s="4">
        <v>49</v>
      </c>
      <c r="F1597" t="s" s="4">
        <v>2605</v>
      </c>
      <c r="G1597" t="s" s="4">
        <v>256</v>
      </c>
      <c r="H1597" t="s" s="4">
        <v>256</v>
      </c>
      <c r="I1597" t="s" s="4">
        <v>2606</v>
      </c>
      <c r="J1597" t="s" s="4">
        <v>2607</v>
      </c>
      <c r="K1597" t="s" s="4">
        <v>9</v>
      </c>
      <c r="L1597" t="s" s="4">
        <v>2608</v>
      </c>
      <c r="M1597" t="s" s="4">
        <v>2341</v>
      </c>
      <c r="N1597" t="s" s="4">
        <v>2609</v>
      </c>
      <c r="O1597" t="s" s="4">
        <v>256</v>
      </c>
    </row>
    <row r="1598" ht="45.0" customHeight="true">
      <c r="A1598" t="s" s="4">
        <v>91</v>
      </c>
      <c r="B1598" t="s" s="4">
        <v>2646</v>
      </c>
      <c r="C1598" t="s" s="4">
        <v>2647</v>
      </c>
      <c r="D1598" t="s" s="4">
        <v>49</v>
      </c>
      <c r="E1598" t="s" s="4">
        <v>49</v>
      </c>
      <c r="F1598" t="s" s="4">
        <v>2605</v>
      </c>
      <c r="G1598" t="s" s="4">
        <v>256</v>
      </c>
      <c r="H1598" t="s" s="4">
        <v>256</v>
      </c>
      <c r="I1598" t="s" s="4">
        <v>2606</v>
      </c>
      <c r="J1598" t="s" s="4">
        <v>2607</v>
      </c>
      <c r="K1598" t="s" s="4">
        <v>2363</v>
      </c>
      <c r="L1598" t="s" s="4">
        <v>2608</v>
      </c>
      <c r="M1598" t="s" s="4">
        <v>2626</v>
      </c>
      <c r="N1598" t="s" s="4">
        <v>2613</v>
      </c>
      <c r="O1598" t="s" s="4">
        <v>256</v>
      </c>
    </row>
    <row r="1599" ht="45.0" customHeight="true">
      <c r="A1599" t="s" s="4">
        <v>91</v>
      </c>
      <c r="B1599" t="s" s="4">
        <v>2648</v>
      </c>
      <c r="C1599" t="s" s="4">
        <v>2649</v>
      </c>
      <c r="D1599" t="s" s="4">
        <v>49</v>
      </c>
      <c r="E1599" t="s" s="4">
        <v>49</v>
      </c>
      <c r="F1599" t="s" s="4">
        <v>2605</v>
      </c>
      <c r="G1599" t="s" s="4">
        <v>256</v>
      </c>
      <c r="H1599" t="s" s="4">
        <v>256</v>
      </c>
      <c r="I1599" t="s" s="4">
        <v>2606</v>
      </c>
      <c r="J1599" t="s" s="4">
        <v>2607</v>
      </c>
      <c r="K1599" t="s" s="4">
        <v>9</v>
      </c>
      <c r="L1599" t="s" s="4">
        <v>2608</v>
      </c>
      <c r="M1599" t="s" s="4">
        <v>2650</v>
      </c>
      <c r="N1599" t="s" s="4">
        <v>2613</v>
      </c>
      <c r="O1599" t="s" s="4">
        <v>256</v>
      </c>
    </row>
    <row r="1600" ht="45.0" customHeight="true">
      <c r="A1600" t="s" s="4">
        <v>91</v>
      </c>
      <c r="B1600" t="s" s="4">
        <v>2651</v>
      </c>
      <c r="C1600" t="s" s="4">
        <v>2652</v>
      </c>
      <c r="D1600" t="s" s="4">
        <v>49</v>
      </c>
      <c r="E1600" t="s" s="4">
        <v>49</v>
      </c>
      <c r="F1600" t="s" s="4">
        <v>2605</v>
      </c>
      <c r="G1600" t="s" s="4">
        <v>256</v>
      </c>
      <c r="H1600" t="s" s="4">
        <v>256</v>
      </c>
      <c r="I1600" t="s" s="4">
        <v>2606</v>
      </c>
      <c r="J1600" t="s" s="4">
        <v>2607</v>
      </c>
      <c r="K1600" t="s" s="4">
        <v>9</v>
      </c>
      <c r="L1600" t="s" s="4">
        <v>2608</v>
      </c>
      <c r="M1600" t="s" s="4">
        <v>2616</v>
      </c>
      <c r="N1600" t="s" s="4">
        <v>2613</v>
      </c>
      <c r="O1600" t="s" s="4">
        <v>256</v>
      </c>
    </row>
    <row r="1601" ht="45.0" customHeight="true">
      <c r="A1601" t="s" s="4">
        <v>91</v>
      </c>
      <c r="B1601" t="s" s="4">
        <v>2653</v>
      </c>
      <c r="C1601" t="s" s="4">
        <v>371</v>
      </c>
      <c r="D1601" t="s" s="4">
        <v>49</v>
      </c>
      <c r="E1601" t="s" s="4">
        <v>49</v>
      </c>
      <c r="F1601" t="s" s="4">
        <v>2605</v>
      </c>
      <c r="G1601" t="s" s="4">
        <v>256</v>
      </c>
      <c r="H1601" t="s" s="4">
        <v>256</v>
      </c>
      <c r="I1601" t="s" s="4">
        <v>2606</v>
      </c>
      <c r="J1601" t="s" s="4">
        <v>2607</v>
      </c>
      <c r="K1601" t="s" s="4">
        <v>9</v>
      </c>
      <c r="L1601" t="s" s="4">
        <v>2608</v>
      </c>
      <c r="M1601" t="s" s="4">
        <v>13</v>
      </c>
      <c r="N1601" t="s" s="4">
        <v>2613</v>
      </c>
      <c r="O1601" t="s" s="4">
        <v>256</v>
      </c>
    </row>
    <row r="1602" ht="45.0" customHeight="true">
      <c r="A1602" t="s" s="4">
        <v>91</v>
      </c>
      <c r="B1602" t="s" s="4">
        <v>2654</v>
      </c>
      <c r="C1602" t="s" s="4">
        <v>2655</v>
      </c>
      <c r="D1602" t="s" s="4">
        <v>49</v>
      </c>
      <c r="E1602" t="s" s="4">
        <v>49</v>
      </c>
      <c r="F1602" t="s" s="4">
        <v>2605</v>
      </c>
      <c r="G1602" t="s" s="4">
        <v>256</v>
      </c>
      <c r="H1602" t="s" s="4">
        <v>256</v>
      </c>
      <c r="I1602" t="s" s="4">
        <v>2606</v>
      </c>
      <c r="J1602" t="s" s="4">
        <v>2607</v>
      </c>
      <c r="K1602" t="s" s="4">
        <v>6</v>
      </c>
      <c r="L1602" t="s" s="4">
        <v>2608</v>
      </c>
      <c r="M1602" t="s" s="4">
        <v>2656</v>
      </c>
      <c r="N1602" t="s" s="4">
        <v>2609</v>
      </c>
      <c r="O1602" t="s" s="4">
        <v>256</v>
      </c>
    </row>
    <row r="1603" ht="45.0" customHeight="true">
      <c r="A1603" t="s" s="4">
        <v>91</v>
      </c>
      <c r="B1603" t="s" s="4">
        <v>2657</v>
      </c>
      <c r="C1603" t="s" s="4">
        <v>371</v>
      </c>
      <c r="D1603" t="s" s="4">
        <v>49</v>
      </c>
      <c r="E1603" t="s" s="4">
        <v>49</v>
      </c>
      <c r="F1603" t="s" s="4">
        <v>2605</v>
      </c>
      <c r="G1603" t="s" s="4">
        <v>256</v>
      </c>
      <c r="H1603" t="s" s="4">
        <v>256</v>
      </c>
      <c r="I1603" t="s" s="4">
        <v>2606</v>
      </c>
      <c r="J1603" t="s" s="4">
        <v>2607</v>
      </c>
      <c r="K1603" t="s" s="4">
        <v>9</v>
      </c>
      <c r="L1603" t="s" s="4">
        <v>2608</v>
      </c>
      <c r="M1603" t="s" s="4">
        <v>2416</v>
      </c>
      <c r="N1603" t="s" s="4">
        <v>2609</v>
      </c>
      <c r="O1603" t="s" s="4">
        <v>256</v>
      </c>
    </row>
    <row r="1604" ht="45.0" customHeight="true">
      <c r="A1604" t="s" s="4">
        <v>91</v>
      </c>
      <c r="B1604" t="s" s="4">
        <v>2658</v>
      </c>
      <c r="C1604" t="s" s="4">
        <v>2659</v>
      </c>
      <c r="D1604" t="s" s="4">
        <v>49</v>
      </c>
      <c r="E1604" t="s" s="4">
        <v>49</v>
      </c>
      <c r="F1604" t="s" s="4">
        <v>2605</v>
      </c>
      <c r="G1604" t="s" s="4">
        <v>256</v>
      </c>
      <c r="H1604" t="s" s="4">
        <v>256</v>
      </c>
      <c r="I1604" t="s" s="4">
        <v>2606</v>
      </c>
      <c r="J1604" t="s" s="4">
        <v>2607</v>
      </c>
      <c r="K1604" t="s" s="4">
        <v>2363</v>
      </c>
      <c r="L1604" t="s" s="4">
        <v>2608</v>
      </c>
      <c r="M1604" t="s" s="4">
        <v>2330</v>
      </c>
      <c r="N1604" t="s" s="4">
        <v>2613</v>
      </c>
      <c r="O1604" t="s" s="4">
        <v>256</v>
      </c>
    </row>
    <row r="1605" ht="45.0" customHeight="true">
      <c r="A1605" t="s" s="4">
        <v>91</v>
      </c>
      <c r="B1605" t="s" s="4">
        <v>2660</v>
      </c>
      <c r="C1605" t="s" s="4">
        <v>371</v>
      </c>
      <c r="D1605" t="s" s="4">
        <v>49</v>
      </c>
      <c r="E1605" t="s" s="4">
        <v>49</v>
      </c>
      <c r="F1605" t="s" s="4">
        <v>2605</v>
      </c>
      <c r="G1605" t="s" s="4">
        <v>256</v>
      </c>
      <c r="H1605" t="s" s="4">
        <v>256</v>
      </c>
      <c r="I1605" t="s" s="4">
        <v>2606</v>
      </c>
      <c r="J1605" t="s" s="4">
        <v>2607</v>
      </c>
      <c r="K1605" t="s" s="4">
        <v>6</v>
      </c>
      <c r="L1605" t="s" s="4">
        <v>2608</v>
      </c>
      <c r="M1605" t="s" s="4">
        <v>7</v>
      </c>
      <c r="N1605" t="s" s="4">
        <v>2609</v>
      </c>
      <c r="O1605" t="s" s="4">
        <v>256</v>
      </c>
    </row>
    <row r="1606" ht="45.0" customHeight="true">
      <c r="A1606" t="s" s="4">
        <v>91</v>
      </c>
      <c r="B1606" t="s" s="4">
        <v>2661</v>
      </c>
      <c r="C1606" t="s" s="4">
        <v>371</v>
      </c>
      <c r="D1606" t="s" s="4">
        <v>49</v>
      </c>
      <c r="E1606" t="s" s="4">
        <v>49</v>
      </c>
      <c r="F1606" t="s" s="4">
        <v>2605</v>
      </c>
      <c r="G1606" t="s" s="4">
        <v>256</v>
      </c>
      <c r="H1606" t="s" s="4">
        <v>256</v>
      </c>
      <c r="I1606" t="s" s="4">
        <v>2606</v>
      </c>
      <c r="J1606" t="s" s="4">
        <v>2607</v>
      </c>
      <c r="K1606" t="s" s="4">
        <v>6</v>
      </c>
      <c r="L1606" t="s" s="4">
        <v>2608</v>
      </c>
      <c r="M1606" t="s" s="4">
        <v>228</v>
      </c>
      <c r="N1606" t="s" s="4">
        <v>2609</v>
      </c>
      <c r="O1606" t="s" s="4">
        <v>256</v>
      </c>
    </row>
    <row r="1607" ht="45.0" customHeight="true">
      <c r="A1607" t="s" s="4">
        <v>91</v>
      </c>
      <c r="B1607" t="s" s="4">
        <v>2662</v>
      </c>
      <c r="C1607" t="s" s="4">
        <v>2663</v>
      </c>
      <c r="D1607" t="s" s="4">
        <v>49</v>
      </c>
      <c r="E1607" t="s" s="4">
        <v>49</v>
      </c>
      <c r="F1607" t="s" s="4">
        <v>2605</v>
      </c>
      <c r="G1607" t="s" s="4">
        <v>256</v>
      </c>
      <c r="H1607" t="s" s="4">
        <v>256</v>
      </c>
      <c r="I1607" t="s" s="4">
        <v>2606</v>
      </c>
      <c r="J1607" t="s" s="4">
        <v>2607</v>
      </c>
      <c r="K1607" t="s" s="4">
        <v>7</v>
      </c>
      <c r="L1607" t="s" s="4">
        <v>2608</v>
      </c>
      <c r="M1607" t="s" s="4">
        <v>2664</v>
      </c>
      <c r="N1607" t="s" s="4">
        <v>2609</v>
      </c>
      <c r="O1607" t="s" s="4">
        <v>256</v>
      </c>
    </row>
    <row r="1608" ht="45.0" customHeight="true">
      <c r="A1608" t="s" s="4">
        <v>91</v>
      </c>
      <c r="B1608" t="s" s="4">
        <v>2665</v>
      </c>
      <c r="C1608" t="s" s="4">
        <v>371</v>
      </c>
      <c r="D1608" t="s" s="4">
        <v>49</v>
      </c>
      <c r="E1608" t="s" s="4">
        <v>49</v>
      </c>
      <c r="F1608" t="s" s="4">
        <v>2605</v>
      </c>
      <c r="G1608" t="s" s="4">
        <v>256</v>
      </c>
      <c r="H1608" t="s" s="4">
        <v>256</v>
      </c>
      <c r="I1608" t="s" s="4">
        <v>2606</v>
      </c>
      <c r="J1608" t="s" s="4">
        <v>2607</v>
      </c>
      <c r="K1608" t="s" s="4">
        <v>9</v>
      </c>
      <c r="L1608" t="s" s="4">
        <v>2608</v>
      </c>
      <c r="M1608" t="s" s="4">
        <v>7</v>
      </c>
      <c r="N1608" t="s" s="4">
        <v>2613</v>
      </c>
      <c r="O1608" t="s" s="4">
        <v>256</v>
      </c>
    </row>
    <row r="1609" ht="45.0" customHeight="true">
      <c r="A1609" t="s" s="4">
        <v>91</v>
      </c>
      <c r="B1609" t="s" s="4">
        <v>2666</v>
      </c>
      <c r="C1609" t="s" s="4">
        <v>2667</v>
      </c>
      <c r="D1609" t="s" s="4">
        <v>49</v>
      </c>
      <c r="E1609" t="s" s="4">
        <v>49</v>
      </c>
      <c r="F1609" t="s" s="4">
        <v>2605</v>
      </c>
      <c r="G1609" t="s" s="4">
        <v>256</v>
      </c>
      <c r="H1609" t="s" s="4">
        <v>256</v>
      </c>
      <c r="I1609" t="s" s="4">
        <v>2606</v>
      </c>
      <c r="J1609" t="s" s="4">
        <v>2607</v>
      </c>
      <c r="K1609" t="s" s="4">
        <v>9</v>
      </c>
      <c r="L1609" t="s" s="4">
        <v>2608</v>
      </c>
      <c r="M1609" t="s" s="4">
        <v>2341</v>
      </c>
      <c r="N1609" t="s" s="4">
        <v>2609</v>
      </c>
      <c r="O1609" t="s" s="4">
        <v>256</v>
      </c>
    </row>
    <row r="1610" ht="45.0" customHeight="true">
      <c r="A1610" t="s" s="4">
        <v>91</v>
      </c>
      <c r="B1610" t="s" s="4">
        <v>2668</v>
      </c>
      <c r="C1610" t="s" s="4">
        <v>371</v>
      </c>
      <c r="D1610" t="s" s="4">
        <v>49</v>
      </c>
      <c r="E1610" t="s" s="4">
        <v>49</v>
      </c>
      <c r="F1610" t="s" s="4">
        <v>2605</v>
      </c>
      <c r="G1610" t="s" s="4">
        <v>256</v>
      </c>
      <c r="H1610" t="s" s="4">
        <v>256</v>
      </c>
      <c r="I1610" t="s" s="4">
        <v>2606</v>
      </c>
      <c r="J1610" t="s" s="4">
        <v>2607</v>
      </c>
      <c r="K1610" t="s" s="4">
        <v>7</v>
      </c>
      <c r="L1610" t="s" s="4">
        <v>2608</v>
      </c>
      <c r="M1610" t="s" s="4">
        <v>2243</v>
      </c>
      <c r="N1610" t="s" s="4">
        <v>2613</v>
      </c>
      <c r="O1610" t="s" s="4">
        <v>256</v>
      </c>
    </row>
    <row r="1611" ht="45.0" customHeight="true">
      <c r="A1611" t="s" s="4">
        <v>91</v>
      </c>
      <c r="B1611" t="s" s="4">
        <v>2669</v>
      </c>
      <c r="C1611" t="s" s="4">
        <v>371</v>
      </c>
      <c r="D1611" t="s" s="4">
        <v>49</v>
      </c>
      <c r="E1611" t="s" s="4">
        <v>49</v>
      </c>
      <c r="F1611" t="s" s="4">
        <v>2605</v>
      </c>
      <c r="G1611" t="s" s="4">
        <v>256</v>
      </c>
      <c r="H1611" t="s" s="4">
        <v>256</v>
      </c>
      <c r="I1611" t="s" s="4">
        <v>2606</v>
      </c>
      <c r="J1611" t="s" s="4">
        <v>2607</v>
      </c>
      <c r="K1611" t="s" s="4">
        <v>7</v>
      </c>
      <c r="L1611" t="s" s="4">
        <v>2608</v>
      </c>
      <c r="M1611" t="s" s="4">
        <v>2363</v>
      </c>
      <c r="N1611" t="s" s="4">
        <v>2609</v>
      </c>
      <c r="O1611" t="s" s="4">
        <v>256</v>
      </c>
    </row>
    <row r="1612" ht="45.0" customHeight="true">
      <c r="A1612" t="s" s="4">
        <v>91</v>
      </c>
      <c r="B1612" t="s" s="4">
        <v>2670</v>
      </c>
      <c r="C1612" t="s" s="4">
        <v>2671</v>
      </c>
      <c r="D1612" t="s" s="4">
        <v>49</v>
      </c>
      <c r="E1612" t="s" s="4">
        <v>49</v>
      </c>
      <c r="F1612" t="s" s="4">
        <v>2605</v>
      </c>
      <c r="G1612" t="s" s="4">
        <v>256</v>
      </c>
      <c r="H1612" t="s" s="4">
        <v>256</v>
      </c>
      <c r="I1612" t="s" s="4">
        <v>2606</v>
      </c>
      <c r="J1612" t="s" s="4">
        <v>2607</v>
      </c>
      <c r="K1612" t="s" s="4">
        <v>7</v>
      </c>
      <c r="L1612" t="s" s="4">
        <v>2608</v>
      </c>
      <c r="M1612" t="s" s="4">
        <v>2348</v>
      </c>
      <c r="N1612" t="s" s="4">
        <v>2613</v>
      </c>
      <c r="O1612" t="s" s="4">
        <v>256</v>
      </c>
    </row>
    <row r="1613" ht="45.0" customHeight="true">
      <c r="A1613" t="s" s="4">
        <v>91</v>
      </c>
      <c r="B1613" t="s" s="4">
        <v>2672</v>
      </c>
      <c r="C1613" t="s" s="4">
        <v>2673</v>
      </c>
      <c r="D1613" t="s" s="4">
        <v>49</v>
      </c>
      <c r="E1613" t="s" s="4">
        <v>49</v>
      </c>
      <c r="F1613" t="s" s="4">
        <v>2605</v>
      </c>
      <c r="G1613" t="s" s="4">
        <v>256</v>
      </c>
      <c r="H1613" t="s" s="4">
        <v>256</v>
      </c>
      <c r="I1613" t="s" s="4">
        <v>2606</v>
      </c>
      <c r="J1613" t="s" s="4">
        <v>2607</v>
      </c>
      <c r="K1613" t="s" s="4">
        <v>2363</v>
      </c>
      <c r="L1613" t="s" s="4">
        <v>2608</v>
      </c>
      <c r="M1613" t="s" s="4">
        <v>13</v>
      </c>
      <c r="N1613" t="s" s="4">
        <v>2613</v>
      </c>
      <c r="O1613" t="s" s="4">
        <v>256</v>
      </c>
    </row>
    <row r="1614" ht="45.0" customHeight="true">
      <c r="A1614" t="s" s="4">
        <v>91</v>
      </c>
      <c r="B1614" t="s" s="4">
        <v>2674</v>
      </c>
      <c r="C1614" t="s" s="4">
        <v>2675</v>
      </c>
      <c r="D1614" t="s" s="4">
        <v>49</v>
      </c>
      <c r="E1614" t="s" s="4">
        <v>49</v>
      </c>
      <c r="F1614" t="s" s="4">
        <v>2605</v>
      </c>
      <c r="G1614" t="s" s="4">
        <v>256</v>
      </c>
      <c r="H1614" t="s" s="4">
        <v>256</v>
      </c>
      <c r="I1614" t="s" s="4">
        <v>2606</v>
      </c>
      <c r="J1614" t="s" s="4">
        <v>2607</v>
      </c>
      <c r="K1614" t="s" s="4">
        <v>2363</v>
      </c>
      <c r="L1614" t="s" s="4">
        <v>2608</v>
      </c>
      <c r="M1614" t="s" s="4">
        <v>2264</v>
      </c>
      <c r="N1614" t="s" s="4">
        <v>2609</v>
      </c>
      <c r="O1614" t="s" s="4">
        <v>256</v>
      </c>
    </row>
    <row r="1615" ht="45.0" customHeight="true">
      <c r="A1615" t="s" s="4">
        <v>91</v>
      </c>
      <c r="B1615" t="s" s="4">
        <v>2676</v>
      </c>
      <c r="C1615" t="s" s="4">
        <v>2677</v>
      </c>
      <c r="D1615" t="s" s="4">
        <v>49</v>
      </c>
      <c r="E1615" t="s" s="4">
        <v>49</v>
      </c>
      <c r="F1615" t="s" s="4">
        <v>2605</v>
      </c>
      <c r="G1615" t="s" s="4">
        <v>256</v>
      </c>
      <c r="H1615" t="s" s="4">
        <v>256</v>
      </c>
      <c r="I1615" t="s" s="4">
        <v>2606</v>
      </c>
      <c r="J1615" t="s" s="4">
        <v>2607</v>
      </c>
      <c r="K1615" t="s" s="4">
        <v>9</v>
      </c>
      <c r="L1615" t="s" s="4">
        <v>2608</v>
      </c>
      <c r="M1615" t="s" s="4">
        <v>2678</v>
      </c>
      <c r="N1615" t="s" s="4">
        <v>2613</v>
      </c>
      <c r="O1615" t="s" s="4">
        <v>256</v>
      </c>
    </row>
    <row r="1616" ht="45.0" customHeight="true">
      <c r="A1616" t="s" s="4">
        <v>91</v>
      </c>
      <c r="B1616" t="s" s="4">
        <v>2679</v>
      </c>
      <c r="C1616" t="s" s="4">
        <v>530</v>
      </c>
      <c r="D1616" t="s" s="4">
        <v>49</v>
      </c>
      <c r="E1616" t="s" s="4">
        <v>49</v>
      </c>
      <c r="F1616" t="s" s="4">
        <v>2605</v>
      </c>
      <c r="G1616" t="s" s="4">
        <v>256</v>
      </c>
      <c r="H1616" t="s" s="4">
        <v>256</v>
      </c>
      <c r="I1616" t="s" s="4">
        <v>2606</v>
      </c>
      <c r="J1616" t="s" s="4">
        <v>2607</v>
      </c>
      <c r="K1616" t="s" s="4">
        <v>7</v>
      </c>
      <c r="L1616" t="s" s="4">
        <v>2608</v>
      </c>
      <c r="M1616" t="s" s="4">
        <v>2642</v>
      </c>
      <c r="N1616" t="s" s="4">
        <v>2613</v>
      </c>
      <c r="O1616" t="s" s="4">
        <v>256</v>
      </c>
    </row>
    <row r="1617" ht="45.0" customHeight="true">
      <c r="A1617" t="s" s="4">
        <v>91</v>
      </c>
      <c r="B1617" t="s" s="4">
        <v>2680</v>
      </c>
      <c r="C1617" t="s" s="4">
        <v>371</v>
      </c>
      <c r="D1617" t="s" s="4">
        <v>49</v>
      </c>
      <c r="E1617" t="s" s="4">
        <v>49</v>
      </c>
      <c r="F1617" t="s" s="4">
        <v>2605</v>
      </c>
      <c r="G1617" t="s" s="4">
        <v>256</v>
      </c>
      <c r="H1617" t="s" s="4">
        <v>256</v>
      </c>
      <c r="I1617" t="s" s="4">
        <v>2606</v>
      </c>
      <c r="J1617" t="s" s="4">
        <v>2607</v>
      </c>
      <c r="K1617" t="s" s="4">
        <v>2363</v>
      </c>
      <c r="L1617" t="s" s="4">
        <v>2608</v>
      </c>
      <c r="M1617" t="s" s="4">
        <v>2363</v>
      </c>
      <c r="N1617" t="s" s="4">
        <v>2609</v>
      </c>
      <c r="O1617" t="s" s="4">
        <v>256</v>
      </c>
    </row>
    <row r="1618" ht="45.0" customHeight="true">
      <c r="A1618" t="s" s="4">
        <v>91</v>
      </c>
      <c r="B1618" t="s" s="4">
        <v>2681</v>
      </c>
      <c r="C1618" t="s" s="4">
        <v>2682</v>
      </c>
      <c r="D1618" t="s" s="4">
        <v>49</v>
      </c>
      <c r="E1618" t="s" s="4">
        <v>49</v>
      </c>
      <c r="F1618" t="s" s="4">
        <v>2605</v>
      </c>
      <c r="G1618" t="s" s="4">
        <v>256</v>
      </c>
      <c r="H1618" t="s" s="4">
        <v>256</v>
      </c>
      <c r="I1618" t="s" s="4">
        <v>2606</v>
      </c>
      <c r="J1618" t="s" s="4">
        <v>2607</v>
      </c>
      <c r="K1618" t="s" s="4">
        <v>9</v>
      </c>
      <c r="L1618" t="s" s="4">
        <v>2608</v>
      </c>
      <c r="M1618" t="s" s="4">
        <v>2683</v>
      </c>
      <c r="N1618" t="s" s="4">
        <v>2613</v>
      </c>
      <c r="O1618" t="s" s="4">
        <v>256</v>
      </c>
    </row>
    <row r="1619" ht="45.0" customHeight="true">
      <c r="A1619" t="s" s="4">
        <v>91</v>
      </c>
      <c r="B1619" t="s" s="4">
        <v>2684</v>
      </c>
      <c r="C1619" t="s" s="4">
        <v>371</v>
      </c>
      <c r="D1619" t="s" s="4">
        <v>49</v>
      </c>
      <c r="E1619" t="s" s="4">
        <v>49</v>
      </c>
      <c r="F1619" t="s" s="4">
        <v>2605</v>
      </c>
      <c r="G1619" t="s" s="4">
        <v>256</v>
      </c>
      <c r="H1619" t="s" s="4">
        <v>256</v>
      </c>
      <c r="I1619" t="s" s="4">
        <v>2606</v>
      </c>
      <c r="J1619" t="s" s="4">
        <v>2607</v>
      </c>
      <c r="K1619" t="s" s="4">
        <v>9</v>
      </c>
      <c r="L1619" t="s" s="4">
        <v>2608</v>
      </c>
      <c r="M1619" t="s" s="4">
        <v>7</v>
      </c>
      <c r="N1619" t="s" s="4">
        <v>2613</v>
      </c>
      <c r="O1619" t="s" s="4">
        <v>256</v>
      </c>
    </row>
    <row r="1620" ht="45.0" customHeight="true">
      <c r="A1620" t="s" s="4">
        <v>91</v>
      </c>
      <c r="B1620" t="s" s="4">
        <v>2685</v>
      </c>
      <c r="C1620" t="s" s="4">
        <v>1116</v>
      </c>
      <c r="D1620" t="s" s="4">
        <v>49</v>
      </c>
      <c r="E1620" t="s" s="4">
        <v>49</v>
      </c>
      <c r="F1620" t="s" s="4">
        <v>2605</v>
      </c>
      <c r="G1620" t="s" s="4">
        <v>256</v>
      </c>
      <c r="H1620" t="s" s="4">
        <v>256</v>
      </c>
      <c r="I1620" t="s" s="4">
        <v>2606</v>
      </c>
      <c r="J1620" t="s" s="4">
        <v>2607</v>
      </c>
      <c r="K1620" t="s" s="4">
        <v>9</v>
      </c>
      <c r="L1620" t="s" s="4">
        <v>2608</v>
      </c>
      <c r="M1620" t="s" s="4">
        <v>2338</v>
      </c>
      <c r="N1620" t="s" s="4">
        <v>2613</v>
      </c>
      <c r="O1620" t="s" s="4">
        <v>256</v>
      </c>
    </row>
    <row r="1621" ht="45.0" customHeight="true">
      <c r="A1621" t="s" s="4">
        <v>91</v>
      </c>
      <c r="B1621" t="s" s="4">
        <v>2686</v>
      </c>
      <c r="C1621" t="s" s="4">
        <v>371</v>
      </c>
      <c r="D1621" t="s" s="4">
        <v>49</v>
      </c>
      <c r="E1621" t="s" s="4">
        <v>49</v>
      </c>
      <c r="F1621" t="s" s="4">
        <v>2605</v>
      </c>
      <c r="G1621" t="s" s="4">
        <v>256</v>
      </c>
      <c r="H1621" t="s" s="4">
        <v>256</v>
      </c>
      <c r="I1621" t="s" s="4">
        <v>2606</v>
      </c>
      <c r="J1621" t="s" s="4">
        <v>2607</v>
      </c>
      <c r="K1621" t="s" s="4">
        <v>9</v>
      </c>
      <c r="L1621" t="s" s="4">
        <v>2608</v>
      </c>
      <c r="M1621" t="s" s="4">
        <v>2363</v>
      </c>
      <c r="N1621" t="s" s="4">
        <v>2613</v>
      </c>
      <c r="O1621" t="s" s="4">
        <v>256</v>
      </c>
    </row>
    <row r="1622" ht="45.0" customHeight="true">
      <c r="A1622" t="s" s="4">
        <v>91</v>
      </c>
      <c r="B1622" t="s" s="4">
        <v>2687</v>
      </c>
      <c r="C1622" t="s" s="4">
        <v>383</v>
      </c>
      <c r="D1622" t="s" s="4">
        <v>49</v>
      </c>
      <c r="E1622" t="s" s="4">
        <v>49</v>
      </c>
      <c r="F1622" t="s" s="4">
        <v>2605</v>
      </c>
      <c r="G1622" t="s" s="4">
        <v>256</v>
      </c>
      <c r="H1622" t="s" s="4">
        <v>256</v>
      </c>
      <c r="I1622" t="s" s="4">
        <v>2606</v>
      </c>
      <c r="J1622" t="s" s="4">
        <v>2607</v>
      </c>
      <c r="K1622" t="s" s="4">
        <v>2363</v>
      </c>
      <c r="L1622" t="s" s="4">
        <v>2608</v>
      </c>
      <c r="M1622" t="s" s="4">
        <v>2264</v>
      </c>
      <c r="N1622" t="s" s="4">
        <v>2613</v>
      </c>
      <c r="O1622" t="s" s="4">
        <v>256</v>
      </c>
    </row>
    <row r="1623" ht="45.0" customHeight="true">
      <c r="A1623" t="s" s="4">
        <v>91</v>
      </c>
      <c r="B1623" t="s" s="4">
        <v>2688</v>
      </c>
      <c r="C1623" t="s" s="4">
        <v>2689</v>
      </c>
      <c r="D1623" t="s" s="4">
        <v>49</v>
      </c>
      <c r="E1623" t="s" s="4">
        <v>49</v>
      </c>
      <c r="F1623" t="s" s="4">
        <v>2605</v>
      </c>
      <c r="G1623" t="s" s="4">
        <v>256</v>
      </c>
      <c r="H1623" t="s" s="4">
        <v>256</v>
      </c>
      <c r="I1623" t="s" s="4">
        <v>2606</v>
      </c>
      <c r="J1623" t="s" s="4">
        <v>2607</v>
      </c>
      <c r="K1623" t="s" s="4">
        <v>2363</v>
      </c>
      <c r="L1623" t="s" s="4">
        <v>2608</v>
      </c>
      <c r="M1623" t="s" s="4">
        <v>2420</v>
      </c>
      <c r="N1623" t="s" s="4">
        <v>2613</v>
      </c>
      <c r="O1623" t="s" s="4">
        <v>256</v>
      </c>
    </row>
    <row r="1624" ht="45.0" customHeight="true">
      <c r="A1624" t="s" s="4">
        <v>91</v>
      </c>
      <c r="B1624" t="s" s="4">
        <v>2690</v>
      </c>
      <c r="C1624" t="s" s="4">
        <v>2691</v>
      </c>
      <c r="D1624" t="s" s="4">
        <v>49</v>
      </c>
      <c r="E1624" t="s" s="4">
        <v>49</v>
      </c>
      <c r="F1624" t="s" s="4">
        <v>2605</v>
      </c>
      <c r="G1624" t="s" s="4">
        <v>256</v>
      </c>
      <c r="H1624" t="s" s="4">
        <v>256</v>
      </c>
      <c r="I1624" t="s" s="4">
        <v>2606</v>
      </c>
      <c r="J1624" t="s" s="4">
        <v>2607</v>
      </c>
      <c r="K1624" t="s" s="4">
        <v>2363</v>
      </c>
      <c r="L1624" t="s" s="4">
        <v>2608</v>
      </c>
      <c r="M1624" t="s" s="4">
        <v>2231</v>
      </c>
      <c r="N1624" t="s" s="4">
        <v>2613</v>
      </c>
      <c r="O1624" t="s" s="4">
        <v>256</v>
      </c>
    </row>
    <row r="1625" ht="45.0" customHeight="true">
      <c r="A1625" t="s" s="4">
        <v>91</v>
      </c>
      <c r="B1625" t="s" s="4">
        <v>2692</v>
      </c>
      <c r="C1625" t="s" s="4">
        <v>389</v>
      </c>
      <c r="D1625" t="s" s="4">
        <v>49</v>
      </c>
      <c r="E1625" t="s" s="4">
        <v>49</v>
      </c>
      <c r="F1625" t="s" s="4">
        <v>2605</v>
      </c>
      <c r="G1625" t="s" s="4">
        <v>256</v>
      </c>
      <c r="H1625" t="s" s="4">
        <v>256</v>
      </c>
      <c r="I1625" t="s" s="4">
        <v>2606</v>
      </c>
      <c r="J1625" t="s" s="4">
        <v>2607</v>
      </c>
      <c r="K1625" t="s" s="4">
        <v>9</v>
      </c>
      <c r="L1625" t="s" s="4">
        <v>2608</v>
      </c>
      <c r="M1625" t="s" s="4">
        <v>2693</v>
      </c>
      <c r="N1625" t="s" s="4">
        <v>2613</v>
      </c>
      <c r="O1625" t="s" s="4">
        <v>256</v>
      </c>
    </row>
    <row r="1626" ht="45.0" customHeight="true">
      <c r="A1626" t="s" s="4">
        <v>91</v>
      </c>
      <c r="B1626" t="s" s="4">
        <v>2694</v>
      </c>
      <c r="C1626" t="s" s="4">
        <v>2695</v>
      </c>
      <c r="D1626" t="s" s="4">
        <v>49</v>
      </c>
      <c r="E1626" t="s" s="4">
        <v>49</v>
      </c>
      <c r="F1626" t="s" s="4">
        <v>2605</v>
      </c>
      <c r="G1626" t="s" s="4">
        <v>256</v>
      </c>
      <c r="H1626" t="s" s="4">
        <v>256</v>
      </c>
      <c r="I1626" t="s" s="4">
        <v>2606</v>
      </c>
      <c r="J1626" t="s" s="4">
        <v>2607</v>
      </c>
      <c r="K1626" t="s" s="4">
        <v>9</v>
      </c>
      <c r="L1626" t="s" s="4">
        <v>2608</v>
      </c>
      <c r="M1626" t="s" s="4">
        <v>2297</v>
      </c>
      <c r="N1626" t="s" s="4">
        <v>2609</v>
      </c>
      <c r="O1626" t="s" s="4">
        <v>256</v>
      </c>
    </row>
    <row r="1627" ht="45.0" customHeight="true">
      <c r="A1627" t="s" s="4">
        <v>91</v>
      </c>
      <c r="B1627" t="s" s="4">
        <v>2696</v>
      </c>
      <c r="C1627" t="s" s="4">
        <v>471</v>
      </c>
      <c r="D1627" t="s" s="4">
        <v>49</v>
      </c>
      <c r="E1627" t="s" s="4">
        <v>49</v>
      </c>
      <c r="F1627" t="s" s="4">
        <v>2605</v>
      </c>
      <c r="G1627" t="s" s="4">
        <v>256</v>
      </c>
      <c r="H1627" t="s" s="4">
        <v>256</v>
      </c>
      <c r="I1627" t="s" s="4">
        <v>2606</v>
      </c>
      <c r="J1627" t="s" s="4">
        <v>2607</v>
      </c>
      <c r="K1627" t="s" s="4">
        <v>2363</v>
      </c>
      <c r="L1627" t="s" s="4">
        <v>2608</v>
      </c>
      <c r="M1627" t="s" s="4">
        <v>2697</v>
      </c>
      <c r="N1627" t="s" s="4">
        <v>2613</v>
      </c>
      <c r="O1627" t="s" s="4">
        <v>256</v>
      </c>
    </row>
    <row r="1628" ht="45.0" customHeight="true">
      <c r="A1628" t="s" s="4">
        <v>91</v>
      </c>
      <c r="B1628" t="s" s="4">
        <v>2698</v>
      </c>
      <c r="C1628" t="s" s="4">
        <v>2699</v>
      </c>
      <c r="D1628" t="s" s="4">
        <v>49</v>
      </c>
      <c r="E1628" t="s" s="4">
        <v>49</v>
      </c>
      <c r="F1628" t="s" s="4">
        <v>2605</v>
      </c>
      <c r="G1628" t="s" s="4">
        <v>256</v>
      </c>
      <c r="H1628" t="s" s="4">
        <v>256</v>
      </c>
      <c r="I1628" t="s" s="4">
        <v>2606</v>
      </c>
      <c r="J1628" t="s" s="4">
        <v>2607</v>
      </c>
      <c r="K1628" t="s" s="4">
        <v>9</v>
      </c>
      <c r="L1628" t="s" s="4">
        <v>2608</v>
      </c>
      <c r="M1628" t="s" s="4">
        <v>2286</v>
      </c>
      <c r="N1628" t="s" s="4">
        <v>2613</v>
      </c>
      <c r="O1628" t="s" s="4">
        <v>256</v>
      </c>
    </row>
    <row r="1629" ht="45.0" customHeight="true">
      <c r="A1629" t="s" s="4">
        <v>91</v>
      </c>
      <c r="B1629" t="s" s="4">
        <v>2700</v>
      </c>
      <c r="C1629" t="s" s="4">
        <v>2701</v>
      </c>
      <c r="D1629" t="s" s="4">
        <v>49</v>
      </c>
      <c r="E1629" t="s" s="4">
        <v>49</v>
      </c>
      <c r="F1629" t="s" s="4">
        <v>2605</v>
      </c>
      <c r="G1629" t="s" s="4">
        <v>256</v>
      </c>
      <c r="H1629" t="s" s="4">
        <v>256</v>
      </c>
      <c r="I1629" t="s" s="4">
        <v>2606</v>
      </c>
      <c r="J1629" t="s" s="4">
        <v>2607</v>
      </c>
      <c r="K1629" t="s" s="4">
        <v>6</v>
      </c>
      <c r="L1629" t="s" s="4">
        <v>2608</v>
      </c>
      <c r="M1629" t="s" s="4">
        <v>2389</v>
      </c>
      <c r="N1629" t="s" s="4">
        <v>2613</v>
      </c>
      <c r="O1629" t="s" s="4">
        <v>256</v>
      </c>
    </row>
    <row r="1630" ht="45.0" customHeight="true">
      <c r="A1630" t="s" s="4">
        <v>91</v>
      </c>
      <c r="B1630" t="s" s="4">
        <v>2702</v>
      </c>
      <c r="C1630" t="s" s="4">
        <v>371</v>
      </c>
      <c r="D1630" t="s" s="4">
        <v>49</v>
      </c>
      <c r="E1630" t="s" s="4">
        <v>49</v>
      </c>
      <c r="F1630" t="s" s="4">
        <v>2605</v>
      </c>
      <c r="G1630" t="s" s="4">
        <v>256</v>
      </c>
      <c r="H1630" t="s" s="4">
        <v>256</v>
      </c>
      <c r="I1630" t="s" s="4">
        <v>2606</v>
      </c>
      <c r="J1630" t="s" s="4">
        <v>2607</v>
      </c>
      <c r="K1630" t="s" s="4">
        <v>9</v>
      </c>
      <c r="L1630" t="s" s="4">
        <v>2608</v>
      </c>
      <c r="M1630" t="s" s="4">
        <v>2243</v>
      </c>
      <c r="N1630" t="s" s="4">
        <v>2609</v>
      </c>
      <c r="O1630" t="s" s="4">
        <v>256</v>
      </c>
    </row>
    <row r="1631" ht="45.0" customHeight="true">
      <c r="A1631" t="s" s="4">
        <v>91</v>
      </c>
      <c r="B1631" t="s" s="4">
        <v>2703</v>
      </c>
      <c r="C1631" t="s" s="4">
        <v>2704</v>
      </c>
      <c r="D1631" t="s" s="4">
        <v>49</v>
      </c>
      <c r="E1631" t="s" s="4">
        <v>49</v>
      </c>
      <c r="F1631" t="s" s="4">
        <v>2605</v>
      </c>
      <c r="G1631" t="s" s="4">
        <v>256</v>
      </c>
      <c r="H1631" t="s" s="4">
        <v>256</v>
      </c>
      <c r="I1631" t="s" s="4">
        <v>2606</v>
      </c>
      <c r="J1631" t="s" s="4">
        <v>2607</v>
      </c>
      <c r="K1631" t="s" s="4">
        <v>2363</v>
      </c>
      <c r="L1631" t="s" s="4">
        <v>2608</v>
      </c>
      <c r="M1631" t="s" s="4">
        <v>2269</v>
      </c>
      <c r="N1631" t="s" s="4">
        <v>2613</v>
      </c>
      <c r="O1631" t="s" s="4">
        <v>256</v>
      </c>
    </row>
    <row r="1632" ht="45.0" customHeight="true">
      <c r="A1632" t="s" s="4">
        <v>91</v>
      </c>
      <c r="B1632" t="s" s="4">
        <v>2705</v>
      </c>
      <c r="C1632" t="s" s="4">
        <v>371</v>
      </c>
      <c r="D1632" t="s" s="4">
        <v>49</v>
      </c>
      <c r="E1632" t="s" s="4">
        <v>49</v>
      </c>
      <c r="F1632" t="s" s="4">
        <v>2605</v>
      </c>
      <c r="G1632" t="s" s="4">
        <v>256</v>
      </c>
      <c r="H1632" t="s" s="4">
        <v>256</v>
      </c>
      <c r="I1632" t="s" s="4">
        <v>2606</v>
      </c>
      <c r="J1632" t="s" s="4">
        <v>2607</v>
      </c>
      <c r="K1632" t="s" s="4">
        <v>2363</v>
      </c>
      <c r="L1632" t="s" s="4">
        <v>2608</v>
      </c>
      <c r="M1632" t="s" s="4">
        <v>2416</v>
      </c>
      <c r="N1632" t="s" s="4">
        <v>2613</v>
      </c>
      <c r="O1632" t="s" s="4">
        <v>256</v>
      </c>
    </row>
    <row r="1633" ht="45.0" customHeight="true">
      <c r="A1633" t="s" s="4">
        <v>91</v>
      </c>
      <c r="B1633" t="s" s="4">
        <v>2706</v>
      </c>
      <c r="C1633" t="s" s="4">
        <v>2707</v>
      </c>
      <c r="D1633" t="s" s="4">
        <v>49</v>
      </c>
      <c r="E1633" t="s" s="4">
        <v>49</v>
      </c>
      <c r="F1633" t="s" s="4">
        <v>2605</v>
      </c>
      <c r="G1633" t="s" s="4">
        <v>256</v>
      </c>
      <c r="H1633" t="s" s="4">
        <v>256</v>
      </c>
      <c r="I1633" t="s" s="4">
        <v>2606</v>
      </c>
      <c r="J1633" t="s" s="4">
        <v>2607</v>
      </c>
      <c r="K1633" t="s" s="4">
        <v>2635</v>
      </c>
      <c r="L1633" t="s" s="4">
        <v>2608</v>
      </c>
      <c r="M1633" t="s" s="4">
        <v>2338</v>
      </c>
      <c r="N1633" t="s" s="4">
        <v>2613</v>
      </c>
      <c r="O1633" t="s" s="4">
        <v>256</v>
      </c>
    </row>
    <row r="1634" ht="45.0" customHeight="true">
      <c r="A1634" t="s" s="4">
        <v>91</v>
      </c>
      <c r="B1634" t="s" s="4">
        <v>2708</v>
      </c>
      <c r="C1634" t="s" s="4">
        <v>371</v>
      </c>
      <c r="D1634" t="s" s="4">
        <v>49</v>
      </c>
      <c r="E1634" t="s" s="4">
        <v>49</v>
      </c>
      <c r="F1634" t="s" s="4">
        <v>2605</v>
      </c>
      <c r="G1634" t="s" s="4">
        <v>256</v>
      </c>
      <c r="H1634" t="s" s="4">
        <v>256</v>
      </c>
      <c r="I1634" t="s" s="4">
        <v>2606</v>
      </c>
      <c r="J1634" t="s" s="4">
        <v>2607</v>
      </c>
      <c r="K1634" t="s" s="4">
        <v>6</v>
      </c>
      <c r="L1634" t="s" s="4">
        <v>2608</v>
      </c>
      <c r="M1634" t="s" s="4">
        <v>10</v>
      </c>
      <c r="N1634" t="s" s="4">
        <v>2609</v>
      </c>
      <c r="O1634" t="s" s="4">
        <v>256</v>
      </c>
    </row>
    <row r="1635" ht="45.0" customHeight="true">
      <c r="A1635" t="s" s="4">
        <v>91</v>
      </c>
      <c r="B1635" t="s" s="4">
        <v>2709</v>
      </c>
      <c r="C1635" t="s" s="4">
        <v>2710</v>
      </c>
      <c r="D1635" t="s" s="4">
        <v>49</v>
      </c>
      <c r="E1635" t="s" s="4">
        <v>49</v>
      </c>
      <c r="F1635" t="s" s="4">
        <v>2605</v>
      </c>
      <c r="G1635" t="s" s="4">
        <v>256</v>
      </c>
      <c r="H1635" t="s" s="4">
        <v>256</v>
      </c>
      <c r="I1635" t="s" s="4">
        <v>2606</v>
      </c>
      <c r="J1635" t="s" s="4">
        <v>2607</v>
      </c>
      <c r="K1635" t="s" s="4">
        <v>6</v>
      </c>
      <c r="L1635" t="s" s="4">
        <v>2608</v>
      </c>
      <c r="M1635" t="s" s="4">
        <v>2711</v>
      </c>
      <c r="N1635" t="s" s="4">
        <v>2613</v>
      </c>
      <c r="O1635" t="s" s="4">
        <v>256</v>
      </c>
    </row>
    <row r="1636" ht="45.0" customHeight="true">
      <c r="A1636" t="s" s="4">
        <v>91</v>
      </c>
      <c r="B1636" t="s" s="4">
        <v>2712</v>
      </c>
      <c r="C1636" t="s" s="4">
        <v>2713</v>
      </c>
      <c r="D1636" t="s" s="4">
        <v>49</v>
      </c>
      <c r="E1636" t="s" s="4">
        <v>49</v>
      </c>
      <c r="F1636" t="s" s="4">
        <v>2605</v>
      </c>
      <c r="G1636" t="s" s="4">
        <v>256</v>
      </c>
      <c r="H1636" t="s" s="4">
        <v>256</v>
      </c>
      <c r="I1636" t="s" s="4">
        <v>2606</v>
      </c>
      <c r="J1636" t="s" s="4">
        <v>2607</v>
      </c>
      <c r="K1636" t="s" s="4">
        <v>7</v>
      </c>
      <c r="L1636" t="s" s="4">
        <v>2608</v>
      </c>
      <c r="M1636" t="s" s="4">
        <v>2315</v>
      </c>
      <c r="N1636" t="s" s="4">
        <v>2613</v>
      </c>
      <c r="O1636" t="s" s="4">
        <v>256</v>
      </c>
    </row>
    <row r="1637" ht="45.0" customHeight="true">
      <c r="A1637" t="s" s="4">
        <v>91</v>
      </c>
      <c r="B1637" t="s" s="4">
        <v>2714</v>
      </c>
      <c r="C1637" t="s" s="4">
        <v>371</v>
      </c>
      <c r="D1637" t="s" s="4">
        <v>49</v>
      </c>
      <c r="E1637" t="s" s="4">
        <v>49</v>
      </c>
      <c r="F1637" t="s" s="4">
        <v>2605</v>
      </c>
      <c r="G1637" t="s" s="4">
        <v>256</v>
      </c>
      <c r="H1637" t="s" s="4">
        <v>256</v>
      </c>
      <c r="I1637" t="s" s="4">
        <v>2606</v>
      </c>
      <c r="J1637" t="s" s="4">
        <v>2607</v>
      </c>
      <c r="K1637" t="s" s="4">
        <v>2363</v>
      </c>
      <c r="L1637" t="s" s="4">
        <v>2608</v>
      </c>
      <c r="M1637" t="s" s="4">
        <v>2243</v>
      </c>
      <c r="N1637" t="s" s="4">
        <v>2613</v>
      </c>
      <c r="O1637" t="s" s="4">
        <v>256</v>
      </c>
    </row>
    <row r="1638" ht="45.0" customHeight="true">
      <c r="A1638" t="s" s="4">
        <v>91</v>
      </c>
      <c r="B1638" t="s" s="4">
        <v>2715</v>
      </c>
      <c r="C1638" t="s" s="4">
        <v>2716</v>
      </c>
      <c r="D1638" t="s" s="4">
        <v>49</v>
      </c>
      <c r="E1638" t="s" s="4">
        <v>49</v>
      </c>
      <c r="F1638" t="s" s="4">
        <v>2605</v>
      </c>
      <c r="G1638" t="s" s="4">
        <v>256</v>
      </c>
      <c r="H1638" t="s" s="4">
        <v>256</v>
      </c>
      <c r="I1638" t="s" s="4">
        <v>2606</v>
      </c>
      <c r="J1638" t="s" s="4">
        <v>2607</v>
      </c>
      <c r="K1638" t="s" s="4">
        <v>6</v>
      </c>
      <c r="L1638" t="s" s="4">
        <v>2608</v>
      </c>
      <c r="M1638" t="s" s="4">
        <v>2639</v>
      </c>
      <c r="N1638" t="s" s="4">
        <v>2609</v>
      </c>
      <c r="O1638" t="s" s="4">
        <v>256</v>
      </c>
    </row>
    <row r="1639" ht="45.0" customHeight="true">
      <c r="A1639" t="s" s="4">
        <v>91</v>
      </c>
      <c r="B1639" t="s" s="4">
        <v>2717</v>
      </c>
      <c r="C1639" t="s" s="4">
        <v>2718</v>
      </c>
      <c r="D1639" t="s" s="4">
        <v>49</v>
      </c>
      <c r="E1639" t="s" s="4">
        <v>49</v>
      </c>
      <c r="F1639" t="s" s="4">
        <v>2605</v>
      </c>
      <c r="G1639" t="s" s="4">
        <v>256</v>
      </c>
      <c r="H1639" t="s" s="4">
        <v>256</v>
      </c>
      <c r="I1639" t="s" s="4">
        <v>2606</v>
      </c>
      <c r="J1639" t="s" s="4">
        <v>2607</v>
      </c>
      <c r="K1639" t="s" s="4">
        <v>6</v>
      </c>
      <c r="L1639" t="s" s="4">
        <v>2608</v>
      </c>
      <c r="M1639" t="s" s="4">
        <v>2719</v>
      </c>
      <c r="N1639" t="s" s="4">
        <v>2613</v>
      </c>
      <c r="O1639" t="s" s="4">
        <v>256</v>
      </c>
    </row>
    <row r="1640" ht="45.0" customHeight="true">
      <c r="A1640" t="s" s="4">
        <v>91</v>
      </c>
      <c r="B1640" t="s" s="4">
        <v>2720</v>
      </c>
      <c r="C1640" t="s" s="4">
        <v>2602</v>
      </c>
      <c r="D1640" t="s" s="4">
        <v>49</v>
      </c>
      <c r="E1640" t="s" s="4">
        <v>49</v>
      </c>
      <c r="F1640" t="s" s="4">
        <v>2605</v>
      </c>
      <c r="G1640" t="s" s="4">
        <v>256</v>
      </c>
      <c r="H1640" t="s" s="4">
        <v>256</v>
      </c>
      <c r="I1640" t="s" s="4">
        <v>2606</v>
      </c>
      <c r="J1640" t="s" s="4">
        <v>2607</v>
      </c>
      <c r="K1640" t="s" s="4">
        <v>9</v>
      </c>
      <c r="L1640" t="s" s="4">
        <v>2608</v>
      </c>
      <c r="M1640" t="s" s="4">
        <v>2338</v>
      </c>
      <c r="N1640" t="s" s="4">
        <v>2613</v>
      </c>
      <c r="O1640" t="s" s="4">
        <v>256</v>
      </c>
    </row>
    <row r="1641" ht="45.0" customHeight="true">
      <c r="A1641" t="s" s="4">
        <v>91</v>
      </c>
      <c r="B1641" t="s" s="4">
        <v>2721</v>
      </c>
      <c r="C1641" t="s" s="4">
        <v>371</v>
      </c>
      <c r="D1641" t="s" s="4">
        <v>49</v>
      </c>
      <c r="E1641" t="s" s="4">
        <v>49</v>
      </c>
      <c r="F1641" t="s" s="4">
        <v>2605</v>
      </c>
      <c r="G1641" t="s" s="4">
        <v>256</v>
      </c>
      <c r="H1641" t="s" s="4">
        <v>256</v>
      </c>
      <c r="I1641" t="s" s="4">
        <v>2606</v>
      </c>
      <c r="J1641" t="s" s="4">
        <v>2607</v>
      </c>
      <c r="K1641" t="s" s="4">
        <v>9</v>
      </c>
      <c r="L1641" t="s" s="4">
        <v>2608</v>
      </c>
      <c r="M1641" t="s" s="4">
        <v>10</v>
      </c>
      <c r="N1641" t="s" s="4">
        <v>2613</v>
      </c>
      <c r="O1641" t="s" s="4">
        <v>256</v>
      </c>
    </row>
    <row r="1642" ht="45.0" customHeight="true">
      <c r="A1642" t="s" s="4">
        <v>91</v>
      </c>
      <c r="B1642" t="s" s="4">
        <v>2722</v>
      </c>
      <c r="C1642" t="s" s="4">
        <v>2723</v>
      </c>
      <c r="D1642" t="s" s="4">
        <v>49</v>
      </c>
      <c r="E1642" t="s" s="4">
        <v>49</v>
      </c>
      <c r="F1642" t="s" s="4">
        <v>2605</v>
      </c>
      <c r="G1642" t="s" s="4">
        <v>256</v>
      </c>
      <c r="H1642" t="s" s="4">
        <v>256</v>
      </c>
      <c r="I1642" t="s" s="4">
        <v>2606</v>
      </c>
      <c r="J1642" t="s" s="4">
        <v>2607</v>
      </c>
      <c r="K1642" t="s" s="4">
        <v>6</v>
      </c>
      <c r="L1642" t="s" s="4">
        <v>2608</v>
      </c>
      <c r="M1642" t="s" s="4">
        <v>2724</v>
      </c>
      <c r="N1642" t="s" s="4">
        <v>2613</v>
      </c>
      <c r="O1642" t="s" s="4">
        <v>256</v>
      </c>
    </row>
    <row r="1643" ht="45.0" customHeight="true">
      <c r="A1643" t="s" s="4">
        <v>91</v>
      </c>
      <c r="B1643" t="s" s="4">
        <v>2725</v>
      </c>
      <c r="C1643" t="s" s="4">
        <v>2726</v>
      </c>
      <c r="D1643" t="s" s="4">
        <v>49</v>
      </c>
      <c r="E1643" t="s" s="4">
        <v>49</v>
      </c>
      <c r="F1643" t="s" s="4">
        <v>2605</v>
      </c>
      <c r="G1643" t="s" s="4">
        <v>256</v>
      </c>
      <c r="H1643" t="s" s="4">
        <v>256</v>
      </c>
      <c r="I1643" t="s" s="4">
        <v>2606</v>
      </c>
      <c r="J1643" t="s" s="4">
        <v>2607</v>
      </c>
      <c r="K1643" t="s" s="4">
        <v>9</v>
      </c>
      <c r="L1643" t="s" s="4">
        <v>2608</v>
      </c>
      <c r="M1643" t="s" s="4">
        <v>2247</v>
      </c>
      <c r="N1643" t="s" s="4">
        <v>2613</v>
      </c>
      <c r="O1643" t="s" s="4">
        <v>256</v>
      </c>
    </row>
    <row r="1644" ht="45.0" customHeight="true">
      <c r="A1644" t="s" s="4">
        <v>91</v>
      </c>
      <c r="B1644" t="s" s="4">
        <v>2727</v>
      </c>
      <c r="C1644" t="s" s="4">
        <v>371</v>
      </c>
      <c r="D1644" t="s" s="4">
        <v>49</v>
      </c>
      <c r="E1644" t="s" s="4">
        <v>49</v>
      </c>
      <c r="F1644" t="s" s="4">
        <v>2605</v>
      </c>
      <c r="G1644" t="s" s="4">
        <v>256</v>
      </c>
      <c r="H1644" t="s" s="4">
        <v>256</v>
      </c>
      <c r="I1644" t="s" s="4">
        <v>2606</v>
      </c>
      <c r="J1644" t="s" s="4">
        <v>2607</v>
      </c>
      <c r="K1644" t="s" s="4">
        <v>9</v>
      </c>
      <c r="L1644" t="s" s="4">
        <v>2608</v>
      </c>
      <c r="M1644" t="s" s="4">
        <v>2635</v>
      </c>
      <c r="N1644" t="s" s="4">
        <v>2613</v>
      </c>
      <c r="O1644" t="s" s="4">
        <v>256</v>
      </c>
    </row>
    <row r="1645" ht="45.0" customHeight="true">
      <c r="A1645" t="s" s="4">
        <v>91</v>
      </c>
      <c r="B1645" t="s" s="4">
        <v>2728</v>
      </c>
      <c r="C1645" t="s" s="4">
        <v>371</v>
      </c>
      <c r="D1645" t="s" s="4">
        <v>49</v>
      </c>
      <c r="E1645" t="s" s="4">
        <v>49</v>
      </c>
      <c r="F1645" t="s" s="4">
        <v>2605</v>
      </c>
      <c r="G1645" t="s" s="4">
        <v>256</v>
      </c>
      <c r="H1645" t="s" s="4">
        <v>256</v>
      </c>
      <c r="I1645" t="s" s="4">
        <v>2606</v>
      </c>
      <c r="J1645" t="s" s="4">
        <v>2607</v>
      </c>
      <c r="K1645" t="s" s="4">
        <v>2635</v>
      </c>
      <c r="L1645" t="s" s="4">
        <v>2608</v>
      </c>
      <c r="M1645" t="s" s="4">
        <v>2729</v>
      </c>
      <c r="N1645" t="s" s="4">
        <v>2609</v>
      </c>
      <c r="O1645" t="s" s="4">
        <v>256</v>
      </c>
    </row>
    <row r="1646" ht="45.0" customHeight="true">
      <c r="A1646" t="s" s="4">
        <v>91</v>
      </c>
      <c r="B1646" t="s" s="4">
        <v>2730</v>
      </c>
      <c r="C1646" t="s" s="4">
        <v>2731</v>
      </c>
      <c r="D1646" t="s" s="4">
        <v>49</v>
      </c>
      <c r="E1646" t="s" s="4">
        <v>49</v>
      </c>
      <c r="F1646" t="s" s="4">
        <v>2605</v>
      </c>
      <c r="G1646" t="s" s="4">
        <v>256</v>
      </c>
      <c r="H1646" t="s" s="4">
        <v>256</v>
      </c>
      <c r="I1646" t="s" s="4">
        <v>2606</v>
      </c>
      <c r="J1646" t="s" s="4">
        <v>2607</v>
      </c>
      <c r="K1646" t="s" s="4">
        <v>9</v>
      </c>
      <c r="L1646" t="s" s="4">
        <v>2608</v>
      </c>
      <c r="M1646" t="s" s="4">
        <v>2272</v>
      </c>
      <c r="N1646" t="s" s="4">
        <v>2613</v>
      </c>
      <c r="O1646" t="s" s="4">
        <v>256</v>
      </c>
    </row>
    <row r="1647" ht="45.0" customHeight="true">
      <c r="A1647" t="s" s="4">
        <v>91</v>
      </c>
      <c r="B1647" t="s" s="4">
        <v>2732</v>
      </c>
      <c r="C1647" t="s" s="4">
        <v>371</v>
      </c>
      <c r="D1647" t="s" s="4">
        <v>49</v>
      </c>
      <c r="E1647" t="s" s="4">
        <v>49</v>
      </c>
      <c r="F1647" t="s" s="4">
        <v>2605</v>
      </c>
      <c r="G1647" t="s" s="4">
        <v>256</v>
      </c>
      <c r="H1647" t="s" s="4">
        <v>256</v>
      </c>
      <c r="I1647" t="s" s="4">
        <v>2606</v>
      </c>
      <c r="J1647" t="s" s="4">
        <v>2607</v>
      </c>
      <c r="K1647" t="s" s="4">
        <v>9</v>
      </c>
      <c r="L1647" t="s" s="4">
        <v>2608</v>
      </c>
      <c r="M1647" t="s" s="4">
        <v>2243</v>
      </c>
      <c r="N1647" t="s" s="4">
        <v>2613</v>
      </c>
      <c r="O1647" t="s" s="4">
        <v>256</v>
      </c>
    </row>
    <row r="1648" ht="45.0" customHeight="true">
      <c r="A1648" t="s" s="4">
        <v>91</v>
      </c>
      <c r="B1648" t="s" s="4">
        <v>2733</v>
      </c>
      <c r="C1648" t="s" s="4">
        <v>371</v>
      </c>
      <c r="D1648" t="s" s="4">
        <v>49</v>
      </c>
      <c r="E1648" t="s" s="4">
        <v>49</v>
      </c>
      <c r="F1648" t="s" s="4">
        <v>2605</v>
      </c>
      <c r="G1648" t="s" s="4">
        <v>256</v>
      </c>
      <c r="H1648" t="s" s="4">
        <v>256</v>
      </c>
      <c r="I1648" t="s" s="4">
        <v>2606</v>
      </c>
      <c r="J1648" t="s" s="4">
        <v>2607</v>
      </c>
      <c r="K1648" t="s" s="4">
        <v>9</v>
      </c>
      <c r="L1648" t="s" s="4">
        <v>2608</v>
      </c>
      <c r="M1648" t="s" s="4">
        <v>7</v>
      </c>
      <c r="N1648" t="s" s="4">
        <v>2613</v>
      </c>
      <c r="O1648" t="s" s="4">
        <v>256</v>
      </c>
    </row>
    <row r="1649" ht="45.0" customHeight="true">
      <c r="A1649" t="s" s="4">
        <v>91</v>
      </c>
      <c r="B1649" t="s" s="4">
        <v>2734</v>
      </c>
      <c r="C1649" t="s" s="4">
        <v>2735</v>
      </c>
      <c r="D1649" t="s" s="4">
        <v>49</v>
      </c>
      <c r="E1649" t="s" s="4">
        <v>49</v>
      </c>
      <c r="F1649" t="s" s="4">
        <v>2605</v>
      </c>
      <c r="G1649" t="s" s="4">
        <v>256</v>
      </c>
      <c r="H1649" t="s" s="4">
        <v>256</v>
      </c>
      <c r="I1649" t="s" s="4">
        <v>2606</v>
      </c>
      <c r="J1649" t="s" s="4">
        <v>2607</v>
      </c>
      <c r="K1649" t="s" s="4">
        <v>2363</v>
      </c>
      <c r="L1649" t="s" s="4">
        <v>2608</v>
      </c>
      <c r="M1649" t="s" s="4">
        <v>2278</v>
      </c>
      <c r="N1649" t="s" s="4">
        <v>2613</v>
      </c>
      <c r="O1649" t="s" s="4">
        <v>256</v>
      </c>
    </row>
    <row r="1650" ht="45.0" customHeight="true">
      <c r="A1650" t="s" s="4">
        <v>91</v>
      </c>
      <c r="B1650" t="s" s="4">
        <v>2736</v>
      </c>
      <c r="C1650" t="s" s="4">
        <v>451</v>
      </c>
      <c r="D1650" t="s" s="4">
        <v>49</v>
      </c>
      <c r="E1650" t="s" s="4">
        <v>49</v>
      </c>
      <c r="F1650" t="s" s="4">
        <v>2605</v>
      </c>
      <c r="G1650" t="s" s="4">
        <v>256</v>
      </c>
      <c r="H1650" t="s" s="4">
        <v>256</v>
      </c>
      <c r="I1650" t="s" s="4">
        <v>2606</v>
      </c>
      <c r="J1650" t="s" s="4">
        <v>2607</v>
      </c>
      <c r="K1650" t="s" s="4">
        <v>9</v>
      </c>
      <c r="L1650" t="s" s="4">
        <v>2608</v>
      </c>
      <c r="M1650" t="s" s="4">
        <v>2711</v>
      </c>
      <c r="N1650" t="s" s="4">
        <v>2613</v>
      </c>
      <c r="O1650" t="s" s="4">
        <v>256</v>
      </c>
    </row>
    <row r="1651" ht="45.0" customHeight="true">
      <c r="A1651" t="s" s="4">
        <v>91</v>
      </c>
      <c r="B1651" t="s" s="4">
        <v>2737</v>
      </c>
      <c r="C1651" t="s" s="4">
        <v>2738</v>
      </c>
      <c r="D1651" t="s" s="4">
        <v>49</v>
      </c>
      <c r="E1651" t="s" s="4">
        <v>49</v>
      </c>
      <c r="F1651" t="s" s="4">
        <v>2605</v>
      </c>
      <c r="G1651" t="s" s="4">
        <v>256</v>
      </c>
      <c r="H1651" t="s" s="4">
        <v>256</v>
      </c>
      <c r="I1651" t="s" s="4">
        <v>2606</v>
      </c>
      <c r="J1651" t="s" s="4">
        <v>2607</v>
      </c>
      <c r="K1651" t="s" s="4">
        <v>7</v>
      </c>
      <c r="L1651" t="s" s="4">
        <v>2608</v>
      </c>
      <c r="M1651" t="s" s="4">
        <v>2719</v>
      </c>
      <c r="N1651" t="s" s="4">
        <v>2613</v>
      </c>
      <c r="O1651" t="s" s="4">
        <v>256</v>
      </c>
    </row>
    <row r="1652" ht="45.0" customHeight="true">
      <c r="A1652" t="s" s="4">
        <v>91</v>
      </c>
      <c r="B1652" t="s" s="4">
        <v>2739</v>
      </c>
      <c r="C1652" t="s" s="4">
        <v>2740</v>
      </c>
      <c r="D1652" t="s" s="4">
        <v>49</v>
      </c>
      <c r="E1652" t="s" s="4">
        <v>49</v>
      </c>
      <c r="F1652" t="s" s="4">
        <v>2605</v>
      </c>
      <c r="G1652" t="s" s="4">
        <v>256</v>
      </c>
      <c r="H1652" t="s" s="4">
        <v>256</v>
      </c>
      <c r="I1652" t="s" s="4">
        <v>2606</v>
      </c>
      <c r="J1652" t="s" s="4">
        <v>2607</v>
      </c>
      <c r="K1652" t="s" s="4">
        <v>2363</v>
      </c>
      <c r="L1652" t="s" s="4">
        <v>2608</v>
      </c>
      <c r="M1652" t="s" s="4">
        <v>2348</v>
      </c>
      <c r="N1652" t="s" s="4">
        <v>2613</v>
      </c>
      <c r="O1652" t="s" s="4">
        <v>256</v>
      </c>
    </row>
    <row r="1653" ht="45.0" customHeight="true">
      <c r="A1653" t="s" s="4">
        <v>91</v>
      </c>
      <c r="B1653" t="s" s="4">
        <v>2741</v>
      </c>
      <c r="C1653" t="s" s="4">
        <v>2742</v>
      </c>
      <c r="D1653" t="s" s="4">
        <v>49</v>
      </c>
      <c r="E1653" t="s" s="4">
        <v>49</v>
      </c>
      <c r="F1653" t="s" s="4">
        <v>2605</v>
      </c>
      <c r="G1653" t="s" s="4">
        <v>256</v>
      </c>
      <c r="H1653" t="s" s="4">
        <v>256</v>
      </c>
      <c r="I1653" t="s" s="4">
        <v>2606</v>
      </c>
      <c r="J1653" t="s" s="4">
        <v>2607</v>
      </c>
      <c r="K1653" t="s" s="4">
        <v>7</v>
      </c>
      <c r="L1653" t="s" s="4">
        <v>2608</v>
      </c>
      <c r="M1653" t="s" s="4">
        <v>2315</v>
      </c>
      <c r="N1653" t="s" s="4">
        <v>2613</v>
      </c>
      <c r="O1653" t="s" s="4">
        <v>256</v>
      </c>
    </row>
    <row r="1654" ht="45.0" customHeight="true">
      <c r="A1654" t="s" s="4">
        <v>91</v>
      </c>
      <c r="B1654" t="s" s="4">
        <v>2743</v>
      </c>
      <c r="C1654" t="s" s="4">
        <v>371</v>
      </c>
      <c r="D1654" t="s" s="4">
        <v>49</v>
      </c>
      <c r="E1654" t="s" s="4">
        <v>49</v>
      </c>
      <c r="F1654" t="s" s="4">
        <v>2605</v>
      </c>
      <c r="G1654" t="s" s="4">
        <v>256</v>
      </c>
      <c r="H1654" t="s" s="4">
        <v>256</v>
      </c>
      <c r="I1654" t="s" s="4">
        <v>2606</v>
      </c>
      <c r="J1654" t="s" s="4">
        <v>2607</v>
      </c>
      <c r="K1654" t="s" s="4">
        <v>6</v>
      </c>
      <c r="L1654" t="s" s="4">
        <v>2608</v>
      </c>
      <c r="M1654" t="s" s="4">
        <v>2416</v>
      </c>
      <c r="N1654" t="s" s="4">
        <v>2609</v>
      </c>
      <c r="O1654" t="s" s="4">
        <v>256</v>
      </c>
    </row>
    <row r="1655" ht="45.0" customHeight="true">
      <c r="A1655" t="s" s="4">
        <v>91</v>
      </c>
      <c r="B1655" t="s" s="4">
        <v>2744</v>
      </c>
      <c r="C1655" t="s" s="4">
        <v>2745</v>
      </c>
      <c r="D1655" t="s" s="4">
        <v>49</v>
      </c>
      <c r="E1655" t="s" s="4">
        <v>49</v>
      </c>
      <c r="F1655" t="s" s="4">
        <v>2605</v>
      </c>
      <c r="G1655" t="s" s="4">
        <v>256</v>
      </c>
      <c r="H1655" t="s" s="4">
        <v>256</v>
      </c>
      <c r="I1655" t="s" s="4">
        <v>2606</v>
      </c>
      <c r="J1655" t="s" s="4">
        <v>2607</v>
      </c>
      <c r="K1655" t="s" s="4">
        <v>6</v>
      </c>
      <c r="L1655" t="s" s="4">
        <v>2608</v>
      </c>
      <c r="M1655" t="s" s="4">
        <v>2269</v>
      </c>
      <c r="N1655" t="s" s="4">
        <v>2613</v>
      </c>
      <c r="O1655" t="s" s="4">
        <v>256</v>
      </c>
    </row>
    <row r="1656" ht="45.0" customHeight="true">
      <c r="A1656" t="s" s="4">
        <v>91</v>
      </c>
      <c r="B1656" t="s" s="4">
        <v>2746</v>
      </c>
      <c r="C1656" t="s" s="4">
        <v>2747</v>
      </c>
      <c r="D1656" t="s" s="4">
        <v>49</v>
      </c>
      <c r="E1656" t="s" s="4">
        <v>49</v>
      </c>
      <c r="F1656" t="s" s="4">
        <v>2605</v>
      </c>
      <c r="G1656" t="s" s="4">
        <v>256</v>
      </c>
      <c r="H1656" t="s" s="4">
        <v>256</v>
      </c>
      <c r="I1656" t="s" s="4">
        <v>2606</v>
      </c>
      <c r="J1656" t="s" s="4">
        <v>2607</v>
      </c>
      <c r="K1656" t="s" s="4">
        <v>9</v>
      </c>
      <c r="L1656" t="s" s="4">
        <v>2608</v>
      </c>
      <c r="M1656" t="s" s="4">
        <v>2348</v>
      </c>
      <c r="N1656" t="s" s="4">
        <v>2613</v>
      </c>
      <c r="O1656" t="s" s="4">
        <v>256</v>
      </c>
    </row>
    <row r="1657" ht="45.0" customHeight="true">
      <c r="A1657" t="s" s="4">
        <v>91</v>
      </c>
      <c r="B1657" t="s" s="4">
        <v>2748</v>
      </c>
      <c r="C1657" t="s" s="4">
        <v>2749</v>
      </c>
      <c r="D1657" t="s" s="4">
        <v>49</v>
      </c>
      <c r="E1657" t="s" s="4">
        <v>49</v>
      </c>
      <c r="F1657" t="s" s="4">
        <v>2605</v>
      </c>
      <c r="G1657" t="s" s="4">
        <v>256</v>
      </c>
      <c r="H1657" t="s" s="4">
        <v>256</v>
      </c>
      <c r="I1657" t="s" s="4">
        <v>2606</v>
      </c>
      <c r="J1657" t="s" s="4">
        <v>2607</v>
      </c>
      <c r="K1657" t="s" s="4">
        <v>2363</v>
      </c>
      <c r="L1657" t="s" s="4">
        <v>2608</v>
      </c>
      <c r="M1657" t="s" s="4">
        <v>2348</v>
      </c>
      <c r="N1657" t="s" s="4">
        <v>2613</v>
      </c>
      <c r="O1657" t="s" s="4">
        <v>256</v>
      </c>
    </row>
    <row r="1658" ht="45.0" customHeight="true">
      <c r="A1658" t="s" s="4">
        <v>91</v>
      </c>
      <c r="B1658" t="s" s="4">
        <v>2750</v>
      </c>
      <c r="C1658" t="s" s="4">
        <v>2751</v>
      </c>
      <c r="D1658" t="s" s="4">
        <v>49</v>
      </c>
      <c r="E1658" t="s" s="4">
        <v>49</v>
      </c>
      <c r="F1658" t="s" s="4">
        <v>2605</v>
      </c>
      <c r="G1658" t="s" s="4">
        <v>256</v>
      </c>
      <c r="H1658" t="s" s="4">
        <v>256</v>
      </c>
      <c r="I1658" t="s" s="4">
        <v>2606</v>
      </c>
      <c r="J1658" t="s" s="4">
        <v>2607</v>
      </c>
      <c r="K1658" t="s" s="4">
        <v>6</v>
      </c>
      <c r="L1658" t="s" s="4">
        <v>2608</v>
      </c>
      <c r="M1658" t="s" s="4">
        <v>2752</v>
      </c>
      <c r="N1658" t="s" s="4">
        <v>2609</v>
      </c>
      <c r="O1658" t="s" s="4">
        <v>256</v>
      </c>
    </row>
    <row r="1659" ht="45.0" customHeight="true">
      <c r="A1659" t="s" s="4">
        <v>91</v>
      </c>
      <c r="B1659" t="s" s="4">
        <v>2753</v>
      </c>
      <c r="C1659" t="s" s="4">
        <v>2754</v>
      </c>
      <c r="D1659" t="s" s="4">
        <v>49</v>
      </c>
      <c r="E1659" t="s" s="4">
        <v>49</v>
      </c>
      <c r="F1659" t="s" s="4">
        <v>2605</v>
      </c>
      <c r="G1659" t="s" s="4">
        <v>256</v>
      </c>
      <c r="H1659" t="s" s="4">
        <v>256</v>
      </c>
      <c r="I1659" t="s" s="4">
        <v>2606</v>
      </c>
      <c r="J1659" t="s" s="4">
        <v>2607</v>
      </c>
      <c r="K1659" t="s" s="4">
        <v>6</v>
      </c>
      <c r="L1659" t="s" s="4">
        <v>2608</v>
      </c>
      <c r="M1659" t="s" s="4">
        <v>2642</v>
      </c>
      <c r="N1659" t="s" s="4">
        <v>2609</v>
      </c>
      <c r="O1659" t="s" s="4">
        <v>256</v>
      </c>
    </row>
    <row r="1660" ht="45.0" customHeight="true">
      <c r="A1660" t="s" s="4">
        <v>91</v>
      </c>
      <c r="B1660" t="s" s="4">
        <v>2755</v>
      </c>
      <c r="C1660" t="s" s="4">
        <v>371</v>
      </c>
      <c r="D1660" t="s" s="4">
        <v>49</v>
      </c>
      <c r="E1660" t="s" s="4">
        <v>49</v>
      </c>
      <c r="F1660" t="s" s="4">
        <v>2605</v>
      </c>
      <c r="G1660" t="s" s="4">
        <v>256</v>
      </c>
      <c r="H1660" t="s" s="4">
        <v>256</v>
      </c>
      <c r="I1660" t="s" s="4">
        <v>2606</v>
      </c>
      <c r="J1660" t="s" s="4">
        <v>2607</v>
      </c>
      <c r="K1660" t="s" s="4">
        <v>6</v>
      </c>
      <c r="L1660" t="s" s="4">
        <v>2608</v>
      </c>
      <c r="M1660" t="s" s="4">
        <v>2729</v>
      </c>
      <c r="N1660" t="s" s="4">
        <v>2609</v>
      </c>
      <c r="O1660" t="s" s="4">
        <v>256</v>
      </c>
    </row>
    <row r="1661" ht="45.0" customHeight="true">
      <c r="A1661" t="s" s="4">
        <v>91</v>
      </c>
      <c r="B1661" t="s" s="4">
        <v>2756</v>
      </c>
      <c r="C1661" t="s" s="4">
        <v>371</v>
      </c>
      <c r="D1661" t="s" s="4">
        <v>49</v>
      </c>
      <c r="E1661" t="s" s="4">
        <v>49</v>
      </c>
      <c r="F1661" t="s" s="4">
        <v>2605</v>
      </c>
      <c r="G1661" t="s" s="4">
        <v>256</v>
      </c>
      <c r="H1661" t="s" s="4">
        <v>256</v>
      </c>
      <c r="I1661" t="s" s="4">
        <v>2606</v>
      </c>
      <c r="J1661" t="s" s="4">
        <v>2607</v>
      </c>
      <c r="K1661" t="s" s="4">
        <v>6</v>
      </c>
      <c r="L1661" t="s" s="4">
        <v>2608</v>
      </c>
      <c r="M1661" t="s" s="4">
        <v>8</v>
      </c>
      <c r="N1661" t="s" s="4">
        <v>2613</v>
      </c>
      <c r="O1661" t="s" s="4">
        <v>256</v>
      </c>
    </row>
    <row r="1662" ht="45.0" customHeight="true">
      <c r="A1662" t="s" s="4">
        <v>91</v>
      </c>
      <c r="B1662" t="s" s="4">
        <v>2757</v>
      </c>
      <c r="C1662" t="s" s="4">
        <v>2758</v>
      </c>
      <c r="D1662" t="s" s="4">
        <v>49</v>
      </c>
      <c r="E1662" t="s" s="4">
        <v>49</v>
      </c>
      <c r="F1662" t="s" s="4">
        <v>2605</v>
      </c>
      <c r="G1662" t="s" s="4">
        <v>256</v>
      </c>
      <c r="H1662" t="s" s="4">
        <v>256</v>
      </c>
      <c r="I1662" t="s" s="4">
        <v>2606</v>
      </c>
      <c r="J1662" t="s" s="4">
        <v>2607</v>
      </c>
      <c r="K1662" t="s" s="4">
        <v>2363</v>
      </c>
      <c r="L1662" t="s" s="4">
        <v>2608</v>
      </c>
      <c r="M1662" t="s" s="4">
        <v>2626</v>
      </c>
      <c r="N1662" t="s" s="4">
        <v>2609</v>
      </c>
      <c r="O1662" t="s" s="4">
        <v>256</v>
      </c>
    </row>
    <row r="1663" ht="45.0" customHeight="true">
      <c r="A1663" t="s" s="4">
        <v>91</v>
      </c>
      <c r="B1663" t="s" s="4">
        <v>2759</v>
      </c>
      <c r="C1663" t="s" s="4">
        <v>371</v>
      </c>
      <c r="D1663" t="s" s="4">
        <v>49</v>
      </c>
      <c r="E1663" t="s" s="4">
        <v>49</v>
      </c>
      <c r="F1663" t="s" s="4">
        <v>2605</v>
      </c>
      <c r="G1663" t="s" s="4">
        <v>256</v>
      </c>
      <c r="H1663" t="s" s="4">
        <v>256</v>
      </c>
      <c r="I1663" t="s" s="4">
        <v>2606</v>
      </c>
      <c r="J1663" t="s" s="4">
        <v>2607</v>
      </c>
      <c r="K1663" t="s" s="4">
        <v>7</v>
      </c>
      <c r="L1663" t="s" s="4">
        <v>2608</v>
      </c>
      <c r="M1663" t="s" s="4">
        <v>2416</v>
      </c>
      <c r="N1663" t="s" s="4">
        <v>2609</v>
      </c>
      <c r="O1663" t="s" s="4">
        <v>256</v>
      </c>
    </row>
    <row r="1664" ht="45.0" customHeight="true">
      <c r="A1664" t="s" s="4">
        <v>91</v>
      </c>
      <c r="B1664" t="s" s="4">
        <v>2760</v>
      </c>
      <c r="C1664" t="s" s="4">
        <v>2761</v>
      </c>
      <c r="D1664" t="s" s="4">
        <v>49</v>
      </c>
      <c r="E1664" t="s" s="4">
        <v>49</v>
      </c>
      <c r="F1664" t="s" s="4">
        <v>2605</v>
      </c>
      <c r="G1664" t="s" s="4">
        <v>256</v>
      </c>
      <c r="H1664" t="s" s="4">
        <v>256</v>
      </c>
      <c r="I1664" t="s" s="4">
        <v>2606</v>
      </c>
      <c r="J1664" t="s" s="4">
        <v>2607</v>
      </c>
      <c r="K1664" t="s" s="4">
        <v>2363</v>
      </c>
      <c r="L1664" t="s" s="4">
        <v>2608</v>
      </c>
      <c r="M1664" t="s" s="4">
        <v>2396</v>
      </c>
      <c r="N1664" t="s" s="4">
        <v>2613</v>
      </c>
      <c r="O1664" t="s" s="4">
        <v>256</v>
      </c>
    </row>
    <row r="1665" ht="45.0" customHeight="true">
      <c r="A1665" t="s" s="4">
        <v>91</v>
      </c>
      <c r="B1665" t="s" s="4">
        <v>2762</v>
      </c>
      <c r="C1665" t="s" s="4">
        <v>371</v>
      </c>
      <c r="D1665" t="s" s="4">
        <v>49</v>
      </c>
      <c r="E1665" t="s" s="4">
        <v>49</v>
      </c>
      <c r="F1665" t="s" s="4">
        <v>2605</v>
      </c>
      <c r="G1665" t="s" s="4">
        <v>256</v>
      </c>
      <c r="H1665" t="s" s="4">
        <v>256</v>
      </c>
      <c r="I1665" t="s" s="4">
        <v>2606</v>
      </c>
      <c r="J1665" t="s" s="4">
        <v>2607</v>
      </c>
      <c r="K1665" t="s" s="4">
        <v>2363</v>
      </c>
      <c r="L1665" t="s" s="4">
        <v>2608</v>
      </c>
      <c r="M1665" t="s" s="4">
        <v>228</v>
      </c>
      <c r="N1665" t="s" s="4">
        <v>2613</v>
      </c>
      <c r="O1665" t="s" s="4">
        <v>256</v>
      </c>
    </row>
    <row r="1666" ht="45.0" customHeight="true">
      <c r="A1666" t="s" s="4">
        <v>91</v>
      </c>
      <c r="B1666" t="s" s="4">
        <v>2763</v>
      </c>
      <c r="C1666" t="s" s="4">
        <v>371</v>
      </c>
      <c r="D1666" t="s" s="4">
        <v>49</v>
      </c>
      <c r="E1666" t="s" s="4">
        <v>49</v>
      </c>
      <c r="F1666" t="s" s="4">
        <v>2605</v>
      </c>
      <c r="G1666" t="s" s="4">
        <v>256</v>
      </c>
      <c r="H1666" t="s" s="4">
        <v>256</v>
      </c>
      <c r="I1666" t="s" s="4">
        <v>2606</v>
      </c>
      <c r="J1666" t="s" s="4">
        <v>2607</v>
      </c>
      <c r="K1666" t="s" s="4">
        <v>7</v>
      </c>
      <c r="L1666" t="s" s="4">
        <v>2608</v>
      </c>
      <c r="M1666" t="s" s="4">
        <v>8</v>
      </c>
      <c r="N1666" t="s" s="4">
        <v>2609</v>
      </c>
      <c r="O1666" t="s" s="4">
        <v>256</v>
      </c>
    </row>
    <row r="1667" ht="45.0" customHeight="true">
      <c r="A1667" t="s" s="4">
        <v>91</v>
      </c>
      <c r="B1667" t="s" s="4">
        <v>2764</v>
      </c>
      <c r="C1667" t="s" s="4">
        <v>2765</v>
      </c>
      <c r="D1667" t="s" s="4">
        <v>49</v>
      </c>
      <c r="E1667" t="s" s="4">
        <v>49</v>
      </c>
      <c r="F1667" t="s" s="4">
        <v>2605</v>
      </c>
      <c r="G1667" t="s" s="4">
        <v>256</v>
      </c>
      <c r="H1667" t="s" s="4">
        <v>256</v>
      </c>
      <c r="I1667" t="s" s="4">
        <v>2606</v>
      </c>
      <c r="J1667" t="s" s="4">
        <v>2607</v>
      </c>
      <c r="K1667" t="s" s="4">
        <v>7</v>
      </c>
      <c r="L1667" t="s" s="4">
        <v>2608</v>
      </c>
      <c r="M1667" t="s" s="4">
        <v>2766</v>
      </c>
      <c r="N1667" t="s" s="4">
        <v>2609</v>
      </c>
      <c r="O1667" t="s" s="4">
        <v>256</v>
      </c>
    </row>
    <row r="1668" ht="45.0" customHeight="true">
      <c r="A1668" t="s" s="4">
        <v>91</v>
      </c>
      <c r="B1668" t="s" s="4">
        <v>2767</v>
      </c>
      <c r="C1668" t="s" s="4">
        <v>2768</v>
      </c>
      <c r="D1668" t="s" s="4">
        <v>49</v>
      </c>
      <c r="E1668" t="s" s="4">
        <v>49</v>
      </c>
      <c r="F1668" t="s" s="4">
        <v>2605</v>
      </c>
      <c r="G1668" t="s" s="4">
        <v>256</v>
      </c>
      <c r="H1668" t="s" s="4">
        <v>256</v>
      </c>
      <c r="I1668" t="s" s="4">
        <v>2606</v>
      </c>
      <c r="J1668" t="s" s="4">
        <v>2607</v>
      </c>
      <c r="K1668" t="s" s="4">
        <v>9</v>
      </c>
      <c r="L1668" t="s" s="4">
        <v>2608</v>
      </c>
      <c r="M1668" t="s" s="4">
        <v>2664</v>
      </c>
      <c r="N1668" t="s" s="4">
        <v>2609</v>
      </c>
      <c r="O1668" t="s" s="4">
        <v>256</v>
      </c>
    </row>
    <row r="1669" ht="45.0" customHeight="true">
      <c r="A1669" t="s" s="4">
        <v>91</v>
      </c>
      <c r="B1669" t="s" s="4">
        <v>2769</v>
      </c>
      <c r="C1669" t="s" s="4">
        <v>2770</v>
      </c>
      <c r="D1669" t="s" s="4">
        <v>49</v>
      </c>
      <c r="E1669" t="s" s="4">
        <v>49</v>
      </c>
      <c r="F1669" t="s" s="4">
        <v>2605</v>
      </c>
      <c r="G1669" t="s" s="4">
        <v>256</v>
      </c>
      <c r="H1669" t="s" s="4">
        <v>256</v>
      </c>
      <c r="I1669" t="s" s="4">
        <v>2606</v>
      </c>
      <c r="J1669" t="s" s="4">
        <v>2607</v>
      </c>
      <c r="K1669" t="s" s="4">
        <v>9</v>
      </c>
      <c r="L1669" t="s" s="4">
        <v>2608</v>
      </c>
      <c r="M1669" t="s" s="4">
        <v>2352</v>
      </c>
      <c r="N1669" t="s" s="4">
        <v>2613</v>
      </c>
      <c r="O1669" t="s" s="4">
        <v>256</v>
      </c>
    </row>
    <row r="1670" ht="45.0" customHeight="true">
      <c r="A1670" t="s" s="4">
        <v>91</v>
      </c>
      <c r="B1670" t="s" s="4">
        <v>2771</v>
      </c>
      <c r="C1670" t="s" s="4">
        <v>371</v>
      </c>
      <c r="D1670" t="s" s="4">
        <v>49</v>
      </c>
      <c r="E1670" t="s" s="4">
        <v>49</v>
      </c>
      <c r="F1670" t="s" s="4">
        <v>2605</v>
      </c>
      <c r="G1670" t="s" s="4">
        <v>256</v>
      </c>
      <c r="H1670" t="s" s="4">
        <v>256</v>
      </c>
      <c r="I1670" t="s" s="4">
        <v>2606</v>
      </c>
      <c r="J1670" t="s" s="4">
        <v>2607</v>
      </c>
      <c r="K1670" t="s" s="4">
        <v>6</v>
      </c>
      <c r="L1670" t="s" s="4">
        <v>2608</v>
      </c>
      <c r="M1670" t="s" s="4">
        <v>11</v>
      </c>
      <c r="N1670" t="s" s="4">
        <v>2609</v>
      </c>
      <c r="O1670" t="s" s="4">
        <v>256</v>
      </c>
    </row>
    <row r="1671" ht="45.0" customHeight="true">
      <c r="A1671" t="s" s="4">
        <v>91</v>
      </c>
      <c r="B1671" t="s" s="4">
        <v>2772</v>
      </c>
      <c r="C1671" t="s" s="4">
        <v>371</v>
      </c>
      <c r="D1671" t="s" s="4">
        <v>49</v>
      </c>
      <c r="E1671" t="s" s="4">
        <v>49</v>
      </c>
      <c r="F1671" t="s" s="4">
        <v>2605</v>
      </c>
      <c r="G1671" t="s" s="4">
        <v>256</v>
      </c>
      <c r="H1671" t="s" s="4">
        <v>256</v>
      </c>
      <c r="I1671" t="s" s="4">
        <v>2606</v>
      </c>
      <c r="J1671" t="s" s="4">
        <v>2607</v>
      </c>
      <c r="K1671" t="s" s="4">
        <v>6</v>
      </c>
      <c r="L1671" t="s" s="4">
        <v>2608</v>
      </c>
      <c r="M1671" t="s" s="4">
        <v>8</v>
      </c>
      <c r="N1671" t="s" s="4">
        <v>2609</v>
      </c>
      <c r="O1671" t="s" s="4">
        <v>256</v>
      </c>
    </row>
    <row r="1672" ht="45.0" customHeight="true">
      <c r="A1672" t="s" s="4">
        <v>91</v>
      </c>
      <c r="B1672" t="s" s="4">
        <v>2773</v>
      </c>
      <c r="C1672" t="s" s="4">
        <v>371</v>
      </c>
      <c r="D1672" t="s" s="4">
        <v>49</v>
      </c>
      <c r="E1672" t="s" s="4">
        <v>49</v>
      </c>
      <c r="F1672" t="s" s="4">
        <v>2605</v>
      </c>
      <c r="G1672" t="s" s="4">
        <v>256</v>
      </c>
      <c r="H1672" t="s" s="4">
        <v>256</v>
      </c>
      <c r="I1672" t="s" s="4">
        <v>2606</v>
      </c>
      <c r="J1672" t="s" s="4">
        <v>2607</v>
      </c>
      <c r="K1672" t="s" s="4">
        <v>6</v>
      </c>
      <c r="L1672" t="s" s="4">
        <v>2608</v>
      </c>
      <c r="M1672" t="s" s="4">
        <v>2363</v>
      </c>
      <c r="N1672" t="s" s="4">
        <v>2609</v>
      </c>
      <c r="O1672" t="s" s="4">
        <v>256</v>
      </c>
    </row>
    <row r="1673" ht="45.0" customHeight="true">
      <c r="A1673" t="s" s="4">
        <v>91</v>
      </c>
      <c r="B1673" t="s" s="4">
        <v>2774</v>
      </c>
      <c r="C1673" t="s" s="4">
        <v>371</v>
      </c>
      <c r="D1673" t="s" s="4">
        <v>49</v>
      </c>
      <c r="E1673" t="s" s="4">
        <v>49</v>
      </c>
      <c r="F1673" t="s" s="4">
        <v>2605</v>
      </c>
      <c r="G1673" t="s" s="4">
        <v>256</v>
      </c>
      <c r="H1673" t="s" s="4">
        <v>256</v>
      </c>
      <c r="I1673" t="s" s="4">
        <v>2606</v>
      </c>
      <c r="J1673" t="s" s="4">
        <v>2607</v>
      </c>
      <c r="K1673" t="s" s="4">
        <v>6</v>
      </c>
      <c r="L1673" t="s" s="4">
        <v>2608</v>
      </c>
      <c r="M1673" t="s" s="4">
        <v>7</v>
      </c>
      <c r="N1673" t="s" s="4">
        <v>2609</v>
      </c>
      <c r="O1673" t="s" s="4">
        <v>256</v>
      </c>
    </row>
    <row r="1674" ht="45.0" customHeight="true">
      <c r="A1674" t="s" s="4">
        <v>91</v>
      </c>
      <c r="B1674" t="s" s="4">
        <v>2775</v>
      </c>
      <c r="C1674" t="s" s="4">
        <v>2776</v>
      </c>
      <c r="D1674" t="s" s="4">
        <v>49</v>
      </c>
      <c r="E1674" t="s" s="4">
        <v>49</v>
      </c>
      <c r="F1674" t="s" s="4">
        <v>2605</v>
      </c>
      <c r="G1674" t="s" s="4">
        <v>256</v>
      </c>
      <c r="H1674" t="s" s="4">
        <v>256</v>
      </c>
      <c r="I1674" t="s" s="4">
        <v>2606</v>
      </c>
      <c r="J1674" t="s" s="4">
        <v>2607</v>
      </c>
      <c r="K1674" t="s" s="4">
        <v>2363</v>
      </c>
      <c r="L1674" t="s" s="4">
        <v>2608</v>
      </c>
      <c r="M1674" t="s" s="4">
        <v>2352</v>
      </c>
      <c r="N1674" t="s" s="4">
        <v>2613</v>
      </c>
      <c r="O1674" t="s" s="4">
        <v>256</v>
      </c>
    </row>
    <row r="1675" ht="45.0" customHeight="true">
      <c r="A1675" t="s" s="4">
        <v>91</v>
      </c>
      <c r="B1675" t="s" s="4">
        <v>2777</v>
      </c>
      <c r="C1675" t="s" s="4">
        <v>451</v>
      </c>
      <c r="D1675" t="s" s="4">
        <v>49</v>
      </c>
      <c r="E1675" t="s" s="4">
        <v>49</v>
      </c>
      <c r="F1675" t="s" s="4">
        <v>2605</v>
      </c>
      <c r="G1675" t="s" s="4">
        <v>256</v>
      </c>
      <c r="H1675" t="s" s="4">
        <v>256</v>
      </c>
      <c r="I1675" t="s" s="4">
        <v>2606</v>
      </c>
      <c r="J1675" t="s" s="4">
        <v>2607</v>
      </c>
      <c r="K1675" t="s" s="4">
        <v>6</v>
      </c>
      <c r="L1675" t="s" s="4">
        <v>2608</v>
      </c>
      <c r="M1675" t="s" s="4">
        <v>2259</v>
      </c>
      <c r="N1675" t="s" s="4">
        <v>2613</v>
      </c>
      <c r="O1675" t="s" s="4">
        <v>256</v>
      </c>
    </row>
    <row r="1676" ht="45.0" customHeight="true">
      <c r="A1676" t="s" s="4">
        <v>91</v>
      </c>
      <c r="B1676" t="s" s="4">
        <v>2778</v>
      </c>
      <c r="C1676" t="s" s="4">
        <v>2779</v>
      </c>
      <c r="D1676" t="s" s="4">
        <v>49</v>
      </c>
      <c r="E1676" t="s" s="4">
        <v>49</v>
      </c>
      <c r="F1676" t="s" s="4">
        <v>2605</v>
      </c>
      <c r="G1676" t="s" s="4">
        <v>256</v>
      </c>
      <c r="H1676" t="s" s="4">
        <v>256</v>
      </c>
      <c r="I1676" t="s" s="4">
        <v>2606</v>
      </c>
      <c r="J1676" t="s" s="4">
        <v>2607</v>
      </c>
      <c r="K1676" t="s" s="4">
        <v>9</v>
      </c>
      <c r="L1676" t="s" s="4">
        <v>2608</v>
      </c>
      <c r="M1676" t="s" s="4">
        <v>2724</v>
      </c>
      <c r="N1676" t="s" s="4">
        <v>2613</v>
      </c>
      <c r="O1676" t="s" s="4">
        <v>256</v>
      </c>
    </row>
    <row r="1677" ht="45.0" customHeight="true">
      <c r="A1677" t="s" s="4">
        <v>91</v>
      </c>
      <c r="B1677" t="s" s="4">
        <v>2780</v>
      </c>
      <c r="C1677" t="s" s="4">
        <v>371</v>
      </c>
      <c r="D1677" t="s" s="4">
        <v>49</v>
      </c>
      <c r="E1677" t="s" s="4">
        <v>49</v>
      </c>
      <c r="F1677" t="s" s="4">
        <v>2605</v>
      </c>
      <c r="G1677" t="s" s="4">
        <v>256</v>
      </c>
      <c r="H1677" t="s" s="4">
        <v>256</v>
      </c>
      <c r="I1677" t="s" s="4">
        <v>2606</v>
      </c>
      <c r="J1677" t="s" s="4">
        <v>2607</v>
      </c>
      <c r="K1677" t="s" s="4">
        <v>6</v>
      </c>
      <c r="L1677" t="s" s="4">
        <v>2608</v>
      </c>
      <c r="M1677" t="s" s="4">
        <v>10</v>
      </c>
      <c r="N1677" t="s" s="4">
        <v>2609</v>
      </c>
      <c r="O1677" t="s" s="4">
        <v>256</v>
      </c>
    </row>
    <row r="1678" ht="45.0" customHeight="true">
      <c r="A1678" t="s" s="4">
        <v>91</v>
      </c>
      <c r="B1678" t="s" s="4">
        <v>2781</v>
      </c>
      <c r="C1678" t="s" s="4">
        <v>371</v>
      </c>
      <c r="D1678" t="s" s="4">
        <v>49</v>
      </c>
      <c r="E1678" t="s" s="4">
        <v>49</v>
      </c>
      <c r="F1678" t="s" s="4">
        <v>2605</v>
      </c>
      <c r="G1678" t="s" s="4">
        <v>256</v>
      </c>
      <c r="H1678" t="s" s="4">
        <v>256</v>
      </c>
      <c r="I1678" t="s" s="4">
        <v>2606</v>
      </c>
      <c r="J1678" t="s" s="4">
        <v>2607</v>
      </c>
      <c r="K1678" t="s" s="4">
        <v>6</v>
      </c>
      <c r="L1678" t="s" s="4">
        <v>2608</v>
      </c>
      <c r="M1678" t="s" s="4">
        <v>228</v>
      </c>
      <c r="N1678" t="s" s="4">
        <v>2609</v>
      </c>
      <c r="O1678" t="s" s="4">
        <v>256</v>
      </c>
    </row>
    <row r="1679" ht="45.0" customHeight="true">
      <c r="A1679" t="s" s="4">
        <v>91</v>
      </c>
      <c r="B1679" t="s" s="4">
        <v>2782</v>
      </c>
      <c r="C1679" t="s" s="4">
        <v>2783</v>
      </c>
      <c r="D1679" t="s" s="4">
        <v>49</v>
      </c>
      <c r="E1679" t="s" s="4">
        <v>49</v>
      </c>
      <c r="F1679" t="s" s="4">
        <v>2605</v>
      </c>
      <c r="G1679" t="s" s="4">
        <v>256</v>
      </c>
      <c r="H1679" t="s" s="4">
        <v>256</v>
      </c>
      <c r="I1679" t="s" s="4">
        <v>2606</v>
      </c>
      <c r="J1679" t="s" s="4">
        <v>2607</v>
      </c>
      <c r="K1679" t="s" s="4">
        <v>9</v>
      </c>
      <c r="L1679" t="s" s="4">
        <v>2608</v>
      </c>
      <c r="M1679" t="s" s="4">
        <v>2441</v>
      </c>
      <c r="N1679" t="s" s="4">
        <v>2609</v>
      </c>
      <c r="O1679" t="s" s="4">
        <v>256</v>
      </c>
    </row>
    <row r="1680" ht="45.0" customHeight="true">
      <c r="A1680" t="s" s="4">
        <v>91</v>
      </c>
      <c r="B1680" t="s" s="4">
        <v>2784</v>
      </c>
      <c r="C1680" t="s" s="4">
        <v>2785</v>
      </c>
      <c r="D1680" t="s" s="4">
        <v>49</v>
      </c>
      <c r="E1680" t="s" s="4">
        <v>49</v>
      </c>
      <c r="F1680" t="s" s="4">
        <v>2605</v>
      </c>
      <c r="G1680" t="s" s="4">
        <v>256</v>
      </c>
      <c r="H1680" t="s" s="4">
        <v>256</v>
      </c>
      <c r="I1680" t="s" s="4">
        <v>2606</v>
      </c>
      <c r="J1680" t="s" s="4">
        <v>2607</v>
      </c>
      <c r="K1680" t="s" s="4">
        <v>9</v>
      </c>
      <c r="L1680" t="s" s="4">
        <v>2608</v>
      </c>
      <c r="M1680" t="s" s="4">
        <v>2348</v>
      </c>
      <c r="N1680" t="s" s="4">
        <v>2613</v>
      </c>
      <c r="O1680" t="s" s="4">
        <v>256</v>
      </c>
    </row>
    <row r="1681" ht="45.0" customHeight="true">
      <c r="A1681" t="s" s="4">
        <v>91</v>
      </c>
      <c r="B1681" t="s" s="4">
        <v>2786</v>
      </c>
      <c r="C1681" t="s" s="4">
        <v>371</v>
      </c>
      <c r="D1681" t="s" s="4">
        <v>49</v>
      </c>
      <c r="E1681" t="s" s="4">
        <v>49</v>
      </c>
      <c r="F1681" t="s" s="4">
        <v>2605</v>
      </c>
      <c r="G1681" t="s" s="4">
        <v>256</v>
      </c>
      <c r="H1681" t="s" s="4">
        <v>256</v>
      </c>
      <c r="I1681" t="s" s="4">
        <v>2606</v>
      </c>
      <c r="J1681" t="s" s="4">
        <v>2607</v>
      </c>
      <c r="K1681" t="s" s="4">
        <v>7</v>
      </c>
      <c r="L1681" t="s" s="4">
        <v>2608</v>
      </c>
      <c r="M1681" t="s" s="4">
        <v>2787</v>
      </c>
      <c r="N1681" t="s" s="4">
        <v>2609</v>
      </c>
      <c r="O1681" t="s" s="4">
        <v>256</v>
      </c>
    </row>
    <row r="1682" ht="45.0" customHeight="true">
      <c r="A1682" t="s" s="4">
        <v>91</v>
      </c>
      <c r="B1682" t="s" s="4">
        <v>2788</v>
      </c>
      <c r="C1682" t="s" s="4">
        <v>371</v>
      </c>
      <c r="D1682" t="s" s="4">
        <v>49</v>
      </c>
      <c r="E1682" t="s" s="4">
        <v>49</v>
      </c>
      <c r="F1682" t="s" s="4">
        <v>2605</v>
      </c>
      <c r="G1682" t="s" s="4">
        <v>256</v>
      </c>
      <c r="H1682" t="s" s="4">
        <v>256</v>
      </c>
      <c r="I1682" t="s" s="4">
        <v>2606</v>
      </c>
      <c r="J1682" t="s" s="4">
        <v>2607</v>
      </c>
      <c r="K1682" t="s" s="4">
        <v>7</v>
      </c>
      <c r="L1682" t="s" s="4">
        <v>2608</v>
      </c>
      <c r="M1682" t="s" s="4">
        <v>8</v>
      </c>
      <c r="N1682" t="s" s="4">
        <v>2613</v>
      </c>
      <c r="O1682" t="s" s="4">
        <v>256</v>
      </c>
    </row>
    <row r="1683" ht="45.0" customHeight="true">
      <c r="A1683" t="s" s="4">
        <v>91</v>
      </c>
      <c r="B1683" t="s" s="4">
        <v>2789</v>
      </c>
      <c r="C1683" t="s" s="4">
        <v>2790</v>
      </c>
      <c r="D1683" t="s" s="4">
        <v>49</v>
      </c>
      <c r="E1683" t="s" s="4">
        <v>49</v>
      </c>
      <c r="F1683" t="s" s="4">
        <v>2605</v>
      </c>
      <c r="G1683" t="s" s="4">
        <v>256</v>
      </c>
      <c r="H1683" t="s" s="4">
        <v>256</v>
      </c>
      <c r="I1683" t="s" s="4">
        <v>2606</v>
      </c>
      <c r="J1683" t="s" s="4">
        <v>2607</v>
      </c>
      <c r="K1683" t="s" s="4">
        <v>2635</v>
      </c>
      <c r="L1683" t="s" s="4">
        <v>2608</v>
      </c>
      <c r="M1683" t="s" s="4">
        <v>2338</v>
      </c>
      <c r="N1683" t="s" s="4">
        <v>2613</v>
      </c>
      <c r="O1683" t="s" s="4">
        <v>256</v>
      </c>
    </row>
    <row r="1684" ht="45.0" customHeight="true">
      <c r="A1684" t="s" s="4">
        <v>97</v>
      </c>
      <c r="B1684" t="s" s="4">
        <v>2791</v>
      </c>
      <c r="C1684" t="s" s="4">
        <v>2792</v>
      </c>
      <c r="D1684" t="s" s="4">
        <v>49</v>
      </c>
      <c r="E1684" t="s" s="4">
        <v>49</v>
      </c>
      <c r="F1684" t="s" s="4">
        <v>2605</v>
      </c>
      <c r="G1684" t="s" s="4">
        <v>256</v>
      </c>
      <c r="H1684" t="s" s="4">
        <v>256</v>
      </c>
      <c r="I1684" t="s" s="4">
        <v>2351</v>
      </c>
      <c r="J1684" t="s" s="4">
        <v>2607</v>
      </c>
      <c r="K1684" t="s" s="4">
        <v>7</v>
      </c>
      <c r="L1684" t="s" s="4">
        <v>2793</v>
      </c>
      <c r="M1684" t="s" s="4">
        <v>2235</v>
      </c>
      <c r="N1684" t="s" s="4">
        <v>2613</v>
      </c>
      <c r="O1684" t="s" s="4">
        <v>256</v>
      </c>
    </row>
    <row r="1685" ht="45.0" customHeight="true">
      <c r="A1685" t="s" s="4">
        <v>97</v>
      </c>
      <c r="B1685" t="s" s="4">
        <v>2794</v>
      </c>
      <c r="C1685" t="s" s="4">
        <v>2795</v>
      </c>
      <c r="D1685" t="s" s="4">
        <v>49</v>
      </c>
      <c r="E1685" t="s" s="4">
        <v>49</v>
      </c>
      <c r="F1685" t="s" s="4">
        <v>2605</v>
      </c>
      <c r="G1685" t="s" s="4">
        <v>256</v>
      </c>
      <c r="H1685" t="s" s="4">
        <v>256</v>
      </c>
      <c r="I1685" t="s" s="4">
        <v>2351</v>
      </c>
      <c r="J1685" t="s" s="4">
        <v>2607</v>
      </c>
      <c r="K1685" t="s" s="4">
        <v>9</v>
      </c>
      <c r="L1685" t="s" s="4">
        <v>2793</v>
      </c>
      <c r="M1685" t="s" s="4">
        <v>2315</v>
      </c>
      <c r="N1685" t="s" s="4">
        <v>2613</v>
      </c>
      <c r="O1685" t="s" s="4">
        <v>256</v>
      </c>
    </row>
    <row r="1686" ht="45.0" customHeight="true">
      <c r="A1686" t="s" s="4">
        <v>97</v>
      </c>
      <c r="B1686" t="s" s="4">
        <v>2796</v>
      </c>
      <c r="C1686" t="s" s="4">
        <v>2797</v>
      </c>
      <c r="D1686" t="s" s="4">
        <v>49</v>
      </c>
      <c r="E1686" t="s" s="4">
        <v>49</v>
      </c>
      <c r="F1686" t="s" s="4">
        <v>2605</v>
      </c>
      <c r="G1686" t="s" s="4">
        <v>256</v>
      </c>
      <c r="H1686" t="s" s="4">
        <v>256</v>
      </c>
      <c r="I1686" t="s" s="4">
        <v>2351</v>
      </c>
      <c r="J1686" t="s" s="4">
        <v>2607</v>
      </c>
      <c r="K1686" t="s" s="4">
        <v>9</v>
      </c>
      <c r="L1686" t="s" s="4">
        <v>2793</v>
      </c>
      <c r="M1686" t="s" s="4">
        <v>2264</v>
      </c>
      <c r="N1686" t="s" s="4">
        <v>2613</v>
      </c>
      <c r="O1686" t="s" s="4">
        <v>256</v>
      </c>
    </row>
    <row r="1687" ht="45.0" customHeight="true">
      <c r="A1687" t="s" s="4">
        <v>97</v>
      </c>
      <c r="B1687" t="s" s="4">
        <v>2798</v>
      </c>
      <c r="C1687" t="s" s="4">
        <v>2799</v>
      </c>
      <c r="D1687" t="s" s="4">
        <v>49</v>
      </c>
      <c r="E1687" t="s" s="4">
        <v>49</v>
      </c>
      <c r="F1687" t="s" s="4">
        <v>2605</v>
      </c>
      <c r="G1687" t="s" s="4">
        <v>256</v>
      </c>
      <c r="H1687" t="s" s="4">
        <v>256</v>
      </c>
      <c r="I1687" t="s" s="4">
        <v>2351</v>
      </c>
      <c r="J1687" t="s" s="4">
        <v>2607</v>
      </c>
      <c r="K1687" t="s" s="4">
        <v>9</v>
      </c>
      <c r="L1687" t="s" s="4">
        <v>2793</v>
      </c>
      <c r="M1687" t="s" s="4">
        <v>2639</v>
      </c>
      <c r="N1687" t="s" s="4">
        <v>2613</v>
      </c>
      <c r="O1687" t="s" s="4">
        <v>256</v>
      </c>
    </row>
    <row r="1688" ht="45.0" customHeight="true">
      <c r="A1688" t="s" s="4">
        <v>97</v>
      </c>
      <c r="B1688" t="s" s="4">
        <v>2800</v>
      </c>
      <c r="C1688" t="s" s="4">
        <v>2801</v>
      </c>
      <c r="D1688" t="s" s="4">
        <v>49</v>
      </c>
      <c r="E1688" t="s" s="4">
        <v>49</v>
      </c>
      <c r="F1688" t="s" s="4">
        <v>2605</v>
      </c>
      <c r="G1688" t="s" s="4">
        <v>256</v>
      </c>
      <c r="H1688" t="s" s="4">
        <v>256</v>
      </c>
      <c r="I1688" t="s" s="4">
        <v>2351</v>
      </c>
      <c r="J1688" t="s" s="4">
        <v>2607</v>
      </c>
      <c r="K1688" t="s" s="4">
        <v>9</v>
      </c>
      <c r="L1688" t="s" s="4">
        <v>2793</v>
      </c>
      <c r="M1688" t="s" s="4">
        <v>2396</v>
      </c>
      <c r="N1688" t="s" s="4">
        <v>2613</v>
      </c>
      <c r="O1688" t="s" s="4">
        <v>256</v>
      </c>
    </row>
    <row r="1689" ht="45.0" customHeight="true">
      <c r="A1689" t="s" s="4">
        <v>97</v>
      </c>
      <c r="B1689" t="s" s="4">
        <v>2802</v>
      </c>
      <c r="C1689" t="s" s="4">
        <v>2803</v>
      </c>
      <c r="D1689" t="s" s="4">
        <v>49</v>
      </c>
      <c r="E1689" t="s" s="4">
        <v>49</v>
      </c>
      <c r="F1689" t="s" s="4">
        <v>2605</v>
      </c>
      <c r="G1689" t="s" s="4">
        <v>256</v>
      </c>
      <c r="H1689" t="s" s="4">
        <v>256</v>
      </c>
      <c r="I1689" t="s" s="4">
        <v>2351</v>
      </c>
      <c r="J1689" t="s" s="4">
        <v>2607</v>
      </c>
      <c r="K1689" t="s" s="4">
        <v>6</v>
      </c>
      <c r="L1689" t="s" s="4">
        <v>2793</v>
      </c>
      <c r="M1689" t="s" s="4">
        <v>2360</v>
      </c>
      <c r="N1689" t="s" s="4">
        <v>2613</v>
      </c>
      <c r="O1689" t="s" s="4">
        <v>256</v>
      </c>
    </row>
    <row r="1690" ht="45.0" customHeight="true">
      <c r="A1690" t="s" s="4">
        <v>97</v>
      </c>
      <c r="B1690" t="s" s="4">
        <v>2804</v>
      </c>
      <c r="C1690" t="s" s="4">
        <v>371</v>
      </c>
      <c r="D1690" t="s" s="4">
        <v>49</v>
      </c>
      <c r="E1690" t="s" s="4">
        <v>49</v>
      </c>
      <c r="F1690" t="s" s="4">
        <v>2605</v>
      </c>
      <c r="G1690" t="s" s="4">
        <v>256</v>
      </c>
      <c r="H1690" t="s" s="4">
        <v>256</v>
      </c>
      <c r="I1690" t="s" s="4">
        <v>2351</v>
      </c>
      <c r="J1690" t="s" s="4">
        <v>2607</v>
      </c>
      <c r="K1690" t="s" s="4">
        <v>6</v>
      </c>
      <c r="L1690" t="s" s="4">
        <v>2793</v>
      </c>
      <c r="M1690" t="s" s="4">
        <v>13</v>
      </c>
      <c r="N1690" t="s" s="4">
        <v>2613</v>
      </c>
      <c r="O1690" t="s" s="4">
        <v>256</v>
      </c>
    </row>
    <row r="1691" ht="45.0" customHeight="true">
      <c r="A1691" t="s" s="4">
        <v>97</v>
      </c>
      <c r="B1691" t="s" s="4">
        <v>2805</v>
      </c>
      <c r="C1691" t="s" s="4">
        <v>522</v>
      </c>
      <c r="D1691" t="s" s="4">
        <v>49</v>
      </c>
      <c r="E1691" t="s" s="4">
        <v>49</v>
      </c>
      <c r="F1691" t="s" s="4">
        <v>2605</v>
      </c>
      <c r="G1691" t="s" s="4">
        <v>256</v>
      </c>
      <c r="H1691" t="s" s="4">
        <v>256</v>
      </c>
      <c r="I1691" t="s" s="4">
        <v>2351</v>
      </c>
      <c r="J1691" t="s" s="4">
        <v>2607</v>
      </c>
      <c r="K1691" t="s" s="4">
        <v>9</v>
      </c>
      <c r="L1691" t="s" s="4">
        <v>2793</v>
      </c>
      <c r="M1691" t="s" s="4">
        <v>2315</v>
      </c>
      <c r="N1691" t="s" s="4">
        <v>2609</v>
      </c>
      <c r="O1691" t="s" s="4">
        <v>256</v>
      </c>
    </row>
    <row r="1692" ht="45.0" customHeight="true">
      <c r="A1692" t="s" s="4">
        <v>97</v>
      </c>
      <c r="B1692" t="s" s="4">
        <v>2806</v>
      </c>
      <c r="C1692" t="s" s="4">
        <v>2807</v>
      </c>
      <c r="D1692" t="s" s="4">
        <v>49</v>
      </c>
      <c r="E1692" t="s" s="4">
        <v>49</v>
      </c>
      <c r="F1692" t="s" s="4">
        <v>2605</v>
      </c>
      <c r="G1692" t="s" s="4">
        <v>256</v>
      </c>
      <c r="H1692" t="s" s="4">
        <v>256</v>
      </c>
      <c r="I1692" t="s" s="4">
        <v>2351</v>
      </c>
      <c r="J1692" t="s" s="4">
        <v>2607</v>
      </c>
      <c r="K1692" t="s" s="4">
        <v>9</v>
      </c>
      <c r="L1692" t="s" s="4">
        <v>2793</v>
      </c>
      <c r="M1692" t="s" s="4">
        <v>2639</v>
      </c>
      <c r="N1692" t="s" s="4">
        <v>2613</v>
      </c>
      <c r="O1692" t="s" s="4">
        <v>256</v>
      </c>
    </row>
    <row r="1693" ht="45.0" customHeight="true">
      <c r="A1693" t="s" s="4">
        <v>97</v>
      </c>
      <c r="B1693" t="s" s="4">
        <v>2808</v>
      </c>
      <c r="C1693" t="s" s="4">
        <v>2809</v>
      </c>
      <c r="D1693" t="s" s="4">
        <v>49</v>
      </c>
      <c r="E1693" t="s" s="4">
        <v>49</v>
      </c>
      <c r="F1693" t="s" s="4">
        <v>2605</v>
      </c>
      <c r="G1693" t="s" s="4">
        <v>256</v>
      </c>
      <c r="H1693" t="s" s="4">
        <v>256</v>
      </c>
      <c r="I1693" t="s" s="4">
        <v>2351</v>
      </c>
      <c r="J1693" t="s" s="4">
        <v>2607</v>
      </c>
      <c r="K1693" t="s" s="4">
        <v>9</v>
      </c>
      <c r="L1693" t="s" s="4">
        <v>2793</v>
      </c>
      <c r="M1693" t="s" s="4">
        <v>2616</v>
      </c>
      <c r="N1693" t="s" s="4">
        <v>2609</v>
      </c>
      <c r="O1693" t="s" s="4">
        <v>256</v>
      </c>
    </row>
    <row r="1694" ht="45.0" customHeight="true">
      <c r="A1694" t="s" s="4">
        <v>97</v>
      </c>
      <c r="B1694" t="s" s="4">
        <v>2810</v>
      </c>
      <c r="C1694" t="s" s="4">
        <v>2811</v>
      </c>
      <c r="D1694" t="s" s="4">
        <v>49</v>
      </c>
      <c r="E1694" t="s" s="4">
        <v>49</v>
      </c>
      <c r="F1694" t="s" s="4">
        <v>2605</v>
      </c>
      <c r="G1694" t="s" s="4">
        <v>256</v>
      </c>
      <c r="H1694" t="s" s="4">
        <v>256</v>
      </c>
      <c r="I1694" t="s" s="4">
        <v>2351</v>
      </c>
      <c r="J1694" t="s" s="4">
        <v>2607</v>
      </c>
      <c r="K1694" t="s" s="4">
        <v>9</v>
      </c>
      <c r="L1694" t="s" s="4">
        <v>2793</v>
      </c>
      <c r="M1694" t="s" s="4">
        <v>2259</v>
      </c>
      <c r="N1694" t="s" s="4">
        <v>2609</v>
      </c>
      <c r="O1694" t="s" s="4">
        <v>256</v>
      </c>
    </row>
    <row r="1695" ht="45.0" customHeight="true">
      <c r="A1695" t="s" s="4">
        <v>97</v>
      </c>
      <c r="B1695" t="s" s="4">
        <v>2812</v>
      </c>
      <c r="C1695" t="s" s="4">
        <v>2813</v>
      </c>
      <c r="D1695" t="s" s="4">
        <v>49</v>
      </c>
      <c r="E1695" t="s" s="4">
        <v>49</v>
      </c>
      <c r="F1695" t="s" s="4">
        <v>2605</v>
      </c>
      <c r="G1695" t="s" s="4">
        <v>256</v>
      </c>
      <c r="H1695" t="s" s="4">
        <v>256</v>
      </c>
      <c r="I1695" t="s" s="4">
        <v>2351</v>
      </c>
      <c r="J1695" t="s" s="4">
        <v>2607</v>
      </c>
      <c r="K1695" t="s" s="4">
        <v>9</v>
      </c>
      <c r="L1695" t="s" s="4">
        <v>2793</v>
      </c>
      <c r="M1695" t="s" s="4">
        <v>2814</v>
      </c>
      <c r="N1695" t="s" s="4">
        <v>2609</v>
      </c>
      <c r="O1695" t="s" s="4">
        <v>256</v>
      </c>
    </row>
    <row r="1696" ht="45.0" customHeight="true">
      <c r="A1696" t="s" s="4">
        <v>97</v>
      </c>
      <c r="B1696" t="s" s="4">
        <v>2815</v>
      </c>
      <c r="C1696" t="s" s="4">
        <v>371</v>
      </c>
      <c r="D1696" t="s" s="4">
        <v>49</v>
      </c>
      <c r="E1696" t="s" s="4">
        <v>49</v>
      </c>
      <c r="F1696" t="s" s="4">
        <v>2605</v>
      </c>
      <c r="G1696" t="s" s="4">
        <v>256</v>
      </c>
      <c r="H1696" t="s" s="4">
        <v>256</v>
      </c>
      <c r="I1696" t="s" s="4">
        <v>2351</v>
      </c>
      <c r="J1696" t="s" s="4">
        <v>2607</v>
      </c>
      <c r="K1696" t="s" s="4">
        <v>9</v>
      </c>
      <c r="L1696" t="s" s="4">
        <v>2793</v>
      </c>
      <c r="M1696" t="s" s="4">
        <v>2787</v>
      </c>
      <c r="N1696" t="s" s="4">
        <v>2609</v>
      </c>
      <c r="O1696" t="s" s="4">
        <v>256</v>
      </c>
    </row>
    <row r="1697" ht="45.0" customHeight="true">
      <c r="A1697" t="s" s="4">
        <v>97</v>
      </c>
      <c r="B1697" t="s" s="4">
        <v>2816</v>
      </c>
      <c r="C1697" t="s" s="4">
        <v>2817</v>
      </c>
      <c r="D1697" t="s" s="4">
        <v>49</v>
      </c>
      <c r="E1697" t="s" s="4">
        <v>49</v>
      </c>
      <c r="F1697" t="s" s="4">
        <v>2605</v>
      </c>
      <c r="G1697" t="s" s="4">
        <v>256</v>
      </c>
      <c r="H1697" t="s" s="4">
        <v>256</v>
      </c>
      <c r="I1697" t="s" s="4">
        <v>2351</v>
      </c>
      <c r="J1697" t="s" s="4">
        <v>2607</v>
      </c>
      <c r="K1697" t="s" s="4">
        <v>9</v>
      </c>
      <c r="L1697" t="s" s="4">
        <v>2793</v>
      </c>
      <c r="M1697" t="s" s="4">
        <v>2293</v>
      </c>
      <c r="N1697" t="s" s="4">
        <v>2613</v>
      </c>
      <c r="O1697" t="s" s="4">
        <v>256</v>
      </c>
    </row>
    <row r="1698" ht="45.0" customHeight="true">
      <c r="A1698" t="s" s="4">
        <v>97</v>
      </c>
      <c r="B1698" t="s" s="4">
        <v>2818</v>
      </c>
      <c r="C1698" t="s" s="4">
        <v>1098</v>
      </c>
      <c r="D1698" t="s" s="4">
        <v>49</v>
      </c>
      <c r="E1698" t="s" s="4">
        <v>49</v>
      </c>
      <c r="F1698" t="s" s="4">
        <v>2605</v>
      </c>
      <c r="G1698" t="s" s="4">
        <v>256</v>
      </c>
      <c r="H1698" t="s" s="4">
        <v>256</v>
      </c>
      <c r="I1698" t="s" s="4">
        <v>2351</v>
      </c>
      <c r="J1698" t="s" s="4">
        <v>2607</v>
      </c>
      <c r="K1698" t="s" s="4">
        <v>9</v>
      </c>
      <c r="L1698" t="s" s="4">
        <v>2793</v>
      </c>
      <c r="M1698" t="s" s="4">
        <v>2819</v>
      </c>
      <c r="N1698" t="s" s="4">
        <v>2613</v>
      </c>
      <c r="O1698" t="s" s="4">
        <v>256</v>
      </c>
    </row>
    <row r="1699" ht="45.0" customHeight="true">
      <c r="A1699" t="s" s="4">
        <v>97</v>
      </c>
      <c r="B1699" t="s" s="4">
        <v>2820</v>
      </c>
      <c r="C1699" t="s" s="4">
        <v>1064</v>
      </c>
      <c r="D1699" t="s" s="4">
        <v>49</v>
      </c>
      <c r="E1699" t="s" s="4">
        <v>49</v>
      </c>
      <c r="F1699" t="s" s="4">
        <v>2605</v>
      </c>
      <c r="G1699" t="s" s="4">
        <v>256</v>
      </c>
      <c r="H1699" t="s" s="4">
        <v>256</v>
      </c>
      <c r="I1699" t="s" s="4">
        <v>2351</v>
      </c>
      <c r="J1699" t="s" s="4">
        <v>2607</v>
      </c>
      <c r="K1699" t="s" s="4">
        <v>9</v>
      </c>
      <c r="L1699" t="s" s="4">
        <v>2793</v>
      </c>
      <c r="M1699" t="s" s="4">
        <v>2377</v>
      </c>
      <c r="N1699" t="s" s="4">
        <v>2609</v>
      </c>
      <c r="O1699" t="s" s="4">
        <v>256</v>
      </c>
    </row>
    <row r="1700" ht="45.0" customHeight="true">
      <c r="A1700" t="s" s="4">
        <v>97</v>
      </c>
      <c r="B1700" t="s" s="4">
        <v>2821</v>
      </c>
      <c r="C1700" t="s" s="4">
        <v>2822</v>
      </c>
      <c r="D1700" t="s" s="4">
        <v>49</v>
      </c>
      <c r="E1700" t="s" s="4">
        <v>49</v>
      </c>
      <c r="F1700" t="s" s="4">
        <v>2605</v>
      </c>
      <c r="G1700" t="s" s="4">
        <v>256</v>
      </c>
      <c r="H1700" t="s" s="4">
        <v>256</v>
      </c>
      <c r="I1700" t="s" s="4">
        <v>2351</v>
      </c>
      <c r="J1700" t="s" s="4">
        <v>2607</v>
      </c>
      <c r="K1700" t="s" s="4">
        <v>9</v>
      </c>
      <c r="L1700" t="s" s="4">
        <v>2793</v>
      </c>
      <c r="M1700" t="s" s="4">
        <v>2819</v>
      </c>
      <c r="N1700" t="s" s="4">
        <v>2609</v>
      </c>
      <c r="O1700" t="s" s="4">
        <v>256</v>
      </c>
    </row>
    <row r="1701" ht="45.0" customHeight="true">
      <c r="A1701" t="s" s="4">
        <v>97</v>
      </c>
      <c r="B1701" t="s" s="4">
        <v>2823</v>
      </c>
      <c r="C1701" t="s" s="4">
        <v>2824</v>
      </c>
      <c r="D1701" t="s" s="4">
        <v>49</v>
      </c>
      <c r="E1701" t="s" s="4">
        <v>49</v>
      </c>
      <c r="F1701" t="s" s="4">
        <v>2605</v>
      </c>
      <c r="G1701" t="s" s="4">
        <v>256</v>
      </c>
      <c r="H1701" t="s" s="4">
        <v>256</v>
      </c>
      <c r="I1701" t="s" s="4">
        <v>2351</v>
      </c>
      <c r="J1701" t="s" s="4">
        <v>2607</v>
      </c>
      <c r="K1701" t="s" s="4">
        <v>9</v>
      </c>
      <c r="L1701" t="s" s="4">
        <v>2793</v>
      </c>
      <c r="M1701" t="s" s="4">
        <v>2814</v>
      </c>
      <c r="N1701" t="s" s="4">
        <v>2613</v>
      </c>
      <c r="O1701" t="s" s="4">
        <v>256</v>
      </c>
    </row>
    <row r="1702" ht="45.0" customHeight="true">
      <c r="A1702" t="s" s="4">
        <v>97</v>
      </c>
      <c r="B1702" t="s" s="4">
        <v>2825</v>
      </c>
      <c r="C1702" t="s" s="4">
        <v>2826</v>
      </c>
      <c r="D1702" t="s" s="4">
        <v>49</v>
      </c>
      <c r="E1702" t="s" s="4">
        <v>49</v>
      </c>
      <c r="F1702" t="s" s="4">
        <v>2605</v>
      </c>
      <c r="G1702" t="s" s="4">
        <v>256</v>
      </c>
      <c r="H1702" t="s" s="4">
        <v>256</v>
      </c>
      <c r="I1702" t="s" s="4">
        <v>2351</v>
      </c>
      <c r="J1702" t="s" s="4">
        <v>2607</v>
      </c>
      <c r="K1702" t="s" s="4">
        <v>7</v>
      </c>
      <c r="L1702" t="s" s="4">
        <v>2793</v>
      </c>
      <c r="M1702" t="s" s="4">
        <v>2621</v>
      </c>
      <c r="N1702" t="s" s="4">
        <v>2613</v>
      </c>
      <c r="O1702" t="s" s="4">
        <v>256</v>
      </c>
    </row>
    <row r="1703" ht="45.0" customHeight="true">
      <c r="A1703" t="s" s="4">
        <v>97</v>
      </c>
      <c r="B1703" t="s" s="4">
        <v>2827</v>
      </c>
      <c r="C1703" t="s" s="4">
        <v>371</v>
      </c>
      <c r="D1703" t="s" s="4">
        <v>49</v>
      </c>
      <c r="E1703" t="s" s="4">
        <v>49</v>
      </c>
      <c r="F1703" t="s" s="4">
        <v>2605</v>
      </c>
      <c r="G1703" t="s" s="4">
        <v>256</v>
      </c>
      <c r="H1703" t="s" s="4">
        <v>256</v>
      </c>
      <c r="I1703" t="s" s="4">
        <v>2351</v>
      </c>
      <c r="J1703" t="s" s="4">
        <v>2607</v>
      </c>
      <c r="K1703" t="s" s="4">
        <v>9</v>
      </c>
      <c r="L1703" t="s" s="4">
        <v>2793</v>
      </c>
      <c r="M1703" t="s" s="4">
        <v>2416</v>
      </c>
      <c r="N1703" t="s" s="4">
        <v>2613</v>
      </c>
      <c r="O1703" t="s" s="4">
        <v>256</v>
      </c>
    </row>
    <row r="1704" ht="45.0" customHeight="true">
      <c r="A1704" t="s" s="4">
        <v>97</v>
      </c>
      <c r="B1704" t="s" s="4">
        <v>2828</v>
      </c>
      <c r="C1704" t="s" s="4">
        <v>2829</v>
      </c>
      <c r="D1704" t="s" s="4">
        <v>49</v>
      </c>
      <c r="E1704" t="s" s="4">
        <v>49</v>
      </c>
      <c r="F1704" t="s" s="4">
        <v>2605</v>
      </c>
      <c r="G1704" t="s" s="4">
        <v>256</v>
      </c>
      <c r="H1704" t="s" s="4">
        <v>256</v>
      </c>
      <c r="I1704" t="s" s="4">
        <v>2351</v>
      </c>
      <c r="J1704" t="s" s="4">
        <v>2607</v>
      </c>
      <c r="K1704" t="s" s="4">
        <v>2363</v>
      </c>
      <c r="L1704" t="s" s="4">
        <v>2793</v>
      </c>
      <c r="M1704" t="s" s="4">
        <v>11</v>
      </c>
      <c r="N1704" t="s" s="4">
        <v>2609</v>
      </c>
      <c r="O1704" t="s" s="4">
        <v>256</v>
      </c>
    </row>
    <row r="1705" ht="45.0" customHeight="true">
      <c r="A1705" t="s" s="4">
        <v>97</v>
      </c>
      <c r="B1705" t="s" s="4">
        <v>2830</v>
      </c>
      <c r="C1705" t="s" s="4">
        <v>2831</v>
      </c>
      <c r="D1705" t="s" s="4">
        <v>49</v>
      </c>
      <c r="E1705" t="s" s="4">
        <v>49</v>
      </c>
      <c r="F1705" t="s" s="4">
        <v>2605</v>
      </c>
      <c r="G1705" t="s" s="4">
        <v>256</v>
      </c>
      <c r="H1705" t="s" s="4">
        <v>256</v>
      </c>
      <c r="I1705" t="s" s="4">
        <v>2351</v>
      </c>
      <c r="J1705" t="s" s="4">
        <v>2607</v>
      </c>
      <c r="K1705" t="s" s="4">
        <v>9</v>
      </c>
      <c r="L1705" t="s" s="4">
        <v>2793</v>
      </c>
      <c r="M1705" t="s" s="4">
        <v>2832</v>
      </c>
      <c r="N1705" t="s" s="4">
        <v>2613</v>
      </c>
      <c r="O1705" t="s" s="4">
        <v>256</v>
      </c>
    </row>
    <row r="1706" ht="45.0" customHeight="true">
      <c r="A1706" t="s" s="4">
        <v>97</v>
      </c>
      <c r="B1706" t="s" s="4">
        <v>2833</v>
      </c>
      <c r="C1706" t="s" s="4">
        <v>2834</v>
      </c>
      <c r="D1706" t="s" s="4">
        <v>49</v>
      </c>
      <c r="E1706" t="s" s="4">
        <v>49</v>
      </c>
      <c r="F1706" t="s" s="4">
        <v>2605</v>
      </c>
      <c r="G1706" t="s" s="4">
        <v>256</v>
      </c>
      <c r="H1706" t="s" s="4">
        <v>256</v>
      </c>
      <c r="I1706" t="s" s="4">
        <v>2351</v>
      </c>
      <c r="J1706" t="s" s="4">
        <v>2607</v>
      </c>
      <c r="K1706" t="s" s="4">
        <v>9</v>
      </c>
      <c r="L1706" t="s" s="4">
        <v>2793</v>
      </c>
      <c r="M1706" t="s" s="4">
        <v>2636</v>
      </c>
      <c r="N1706" t="s" s="4">
        <v>2609</v>
      </c>
      <c r="O1706" t="s" s="4">
        <v>256</v>
      </c>
    </row>
    <row r="1707" ht="45.0" customHeight="true">
      <c r="A1707" t="s" s="4">
        <v>97</v>
      </c>
      <c r="B1707" t="s" s="4">
        <v>2835</v>
      </c>
      <c r="C1707" t="s" s="4">
        <v>2836</v>
      </c>
      <c r="D1707" t="s" s="4">
        <v>49</v>
      </c>
      <c r="E1707" t="s" s="4">
        <v>49</v>
      </c>
      <c r="F1707" t="s" s="4">
        <v>2605</v>
      </c>
      <c r="G1707" t="s" s="4">
        <v>256</v>
      </c>
      <c r="H1707" t="s" s="4">
        <v>256</v>
      </c>
      <c r="I1707" t="s" s="4">
        <v>2351</v>
      </c>
      <c r="J1707" t="s" s="4">
        <v>2607</v>
      </c>
      <c r="K1707" t="s" s="4">
        <v>2363</v>
      </c>
      <c r="L1707" t="s" s="4">
        <v>2793</v>
      </c>
      <c r="M1707" t="s" s="4">
        <v>2330</v>
      </c>
      <c r="N1707" t="s" s="4">
        <v>2613</v>
      </c>
      <c r="O1707" t="s" s="4">
        <v>256</v>
      </c>
    </row>
    <row r="1708" ht="45.0" customHeight="true">
      <c r="A1708" t="s" s="4">
        <v>97</v>
      </c>
      <c r="B1708" t="s" s="4">
        <v>2837</v>
      </c>
      <c r="C1708" t="s" s="4">
        <v>2838</v>
      </c>
      <c r="D1708" t="s" s="4">
        <v>49</v>
      </c>
      <c r="E1708" t="s" s="4">
        <v>49</v>
      </c>
      <c r="F1708" t="s" s="4">
        <v>2605</v>
      </c>
      <c r="G1708" t="s" s="4">
        <v>256</v>
      </c>
      <c r="H1708" t="s" s="4">
        <v>256</v>
      </c>
      <c r="I1708" t="s" s="4">
        <v>2351</v>
      </c>
      <c r="J1708" t="s" s="4">
        <v>2607</v>
      </c>
      <c r="K1708" t="s" s="4">
        <v>9</v>
      </c>
      <c r="L1708" t="s" s="4">
        <v>2793</v>
      </c>
      <c r="M1708" t="s" s="4">
        <v>2441</v>
      </c>
      <c r="N1708" t="s" s="4">
        <v>2609</v>
      </c>
      <c r="O1708" t="s" s="4">
        <v>256</v>
      </c>
    </row>
    <row r="1709" ht="45.0" customHeight="true">
      <c r="A1709" t="s" s="4">
        <v>97</v>
      </c>
      <c r="B1709" t="s" s="4">
        <v>2839</v>
      </c>
      <c r="C1709" t="s" s="4">
        <v>2840</v>
      </c>
      <c r="D1709" t="s" s="4">
        <v>49</v>
      </c>
      <c r="E1709" t="s" s="4">
        <v>49</v>
      </c>
      <c r="F1709" t="s" s="4">
        <v>2605</v>
      </c>
      <c r="G1709" t="s" s="4">
        <v>256</v>
      </c>
      <c r="H1709" t="s" s="4">
        <v>256</v>
      </c>
      <c r="I1709" t="s" s="4">
        <v>2351</v>
      </c>
      <c r="J1709" t="s" s="4">
        <v>2607</v>
      </c>
      <c r="K1709" t="s" s="4">
        <v>9</v>
      </c>
      <c r="L1709" t="s" s="4">
        <v>2793</v>
      </c>
      <c r="M1709" t="s" s="4">
        <v>2441</v>
      </c>
      <c r="N1709" t="s" s="4">
        <v>2609</v>
      </c>
      <c r="O1709" t="s" s="4">
        <v>256</v>
      </c>
    </row>
    <row r="1710" ht="45.0" customHeight="true">
      <c r="A1710" t="s" s="4">
        <v>97</v>
      </c>
      <c r="B1710" t="s" s="4">
        <v>2841</v>
      </c>
      <c r="C1710" t="s" s="4">
        <v>2842</v>
      </c>
      <c r="D1710" t="s" s="4">
        <v>49</v>
      </c>
      <c r="E1710" t="s" s="4">
        <v>49</v>
      </c>
      <c r="F1710" t="s" s="4">
        <v>2605</v>
      </c>
      <c r="G1710" t="s" s="4">
        <v>256</v>
      </c>
      <c r="H1710" t="s" s="4">
        <v>256</v>
      </c>
      <c r="I1710" t="s" s="4">
        <v>2351</v>
      </c>
      <c r="J1710" t="s" s="4">
        <v>2607</v>
      </c>
      <c r="K1710" t="s" s="4">
        <v>9</v>
      </c>
      <c r="L1710" t="s" s="4">
        <v>2793</v>
      </c>
      <c r="M1710" t="s" s="4">
        <v>2843</v>
      </c>
      <c r="N1710" t="s" s="4">
        <v>2613</v>
      </c>
      <c r="O1710" t="s" s="4">
        <v>256</v>
      </c>
    </row>
    <row r="1711" ht="45.0" customHeight="true">
      <c r="A1711" t="s" s="4">
        <v>97</v>
      </c>
      <c r="B1711" t="s" s="4">
        <v>2844</v>
      </c>
      <c r="C1711" t="s" s="4">
        <v>2845</v>
      </c>
      <c r="D1711" t="s" s="4">
        <v>49</v>
      </c>
      <c r="E1711" t="s" s="4">
        <v>49</v>
      </c>
      <c r="F1711" t="s" s="4">
        <v>2605</v>
      </c>
      <c r="G1711" t="s" s="4">
        <v>256</v>
      </c>
      <c r="H1711" t="s" s="4">
        <v>256</v>
      </c>
      <c r="I1711" t="s" s="4">
        <v>2351</v>
      </c>
      <c r="J1711" t="s" s="4">
        <v>2607</v>
      </c>
      <c r="K1711" t="s" s="4">
        <v>9</v>
      </c>
      <c r="L1711" t="s" s="4">
        <v>2793</v>
      </c>
      <c r="M1711" t="s" s="4">
        <v>2259</v>
      </c>
      <c r="N1711" t="s" s="4">
        <v>2609</v>
      </c>
      <c r="O1711" t="s" s="4">
        <v>256</v>
      </c>
    </row>
    <row r="1712" ht="45.0" customHeight="true">
      <c r="A1712" t="s" s="4">
        <v>97</v>
      </c>
      <c r="B1712" t="s" s="4">
        <v>2846</v>
      </c>
      <c r="C1712" t="s" s="4">
        <v>2847</v>
      </c>
      <c r="D1712" t="s" s="4">
        <v>49</v>
      </c>
      <c r="E1712" t="s" s="4">
        <v>49</v>
      </c>
      <c r="F1712" t="s" s="4">
        <v>2605</v>
      </c>
      <c r="G1712" t="s" s="4">
        <v>256</v>
      </c>
      <c r="H1712" t="s" s="4">
        <v>256</v>
      </c>
      <c r="I1712" t="s" s="4">
        <v>2351</v>
      </c>
      <c r="J1712" t="s" s="4">
        <v>2607</v>
      </c>
      <c r="K1712" t="s" s="4">
        <v>9</v>
      </c>
      <c r="L1712" t="s" s="4">
        <v>2793</v>
      </c>
      <c r="M1712" t="s" s="4">
        <v>2259</v>
      </c>
      <c r="N1712" t="s" s="4">
        <v>2613</v>
      </c>
      <c r="O1712" t="s" s="4">
        <v>256</v>
      </c>
    </row>
    <row r="1713" ht="45.0" customHeight="true">
      <c r="A1713" t="s" s="4">
        <v>97</v>
      </c>
      <c r="B1713" t="s" s="4">
        <v>2848</v>
      </c>
      <c r="C1713" t="s" s="4">
        <v>373</v>
      </c>
      <c r="D1713" t="s" s="4">
        <v>49</v>
      </c>
      <c r="E1713" t="s" s="4">
        <v>49</v>
      </c>
      <c r="F1713" t="s" s="4">
        <v>2605</v>
      </c>
      <c r="G1713" t="s" s="4">
        <v>256</v>
      </c>
      <c r="H1713" t="s" s="4">
        <v>256</v>
      </c>
      <c r="I1713" t="s" s="4">
        <v>2351</v>
      </c>
      <c r="J1713" t="s" s="4">
        <v>2607</v>
      </c>
      <c r="K1713" t="s" s="4">
        <v>9</v>
      </c>
      <c r="L1713" t="s" s="4">
        <v>2793</v>
      </c>
      <c r="M1713" t="s" s="4">
        <v>2297</v>
      </c>
      <c r="N1713" t="s" s="4">
        <v>2613</v>
      </c>
      <c r="O1713" t="s" s="4">
        <v>256</v>
      </c>
    </row>
    <row r="1714" ht="45.0" customHeight="true">
      <c r="A1714" t="s" s="4">
        <v>97</v>
      </c>
      <c r="B1714" t="s" s="4">
        <v>2849</v>
      </c>
      <c r="C1714" t="s" s="4">
        <v>2850</v>
      </c>
      <c r="D1714" t="s" s="4">
        <v>49</v>
      </c>
      <c r="E1714" t="s" s="4">
        <v>49</v>
      </c>
      <c r="F1714" t="s" s="4">
        <v>2605</v>
      </c>
      <c r="G1714" t="s" s="4">
        <v>256</v>
      </c>
      <c r="H1714" t="s" s="4">
        <v>256</v>
      </c>
      <c r="I1714" t="s" s="4">
        <v>2351</v>
      </c>
      <c r="J1714" t="s" s="4">
        <v>2607</v>
      </c>
      <c r="K1714" t="s" s="4">
        <v>9</v>
      </c>
      <c r="L1714" t="s" s="4">
        <v>2793</v>
      </c>
      <c r="M1714" t="s" s="4">
        <v>2851</v>
      </c>
      <c r="N1714" t="s" s="4">
        <v>2609</v>
      </c>
      <c r="O1714" t="s" s="4">
        <v>256</v>
      </c>
    </row>
    <row r="1715" ht="45.0" customHeight="true">
      <c r="A1715" t="s" s="4">
        <v>97</v>
      </c>
      <c r="B1715" t="s" s="4">
        <v>2852</v>
      </c>
      <c r="C1715" t="s" s="4">
        <v>2853</v>
      </c>
      <c r="D1715" t="s" s="4">
        <v>49</v>
      </c>
      <c r="E1715" t="s" s="4">
        <v>49</v>
      </c>
      <c r="F1715" t="s" s="4">
        <v>2605</v>
      </c>
      <c r="G1715" t="s" s="4">
        <v>256</v>
      </c>
      <c r="H1715" t="s" s="4">
        <v>256</v>
      </c>
      <c r="I1715" t="s" s="4">
        <v>2351</v>
      </c>
      <c r="J1715" t="s" s="4">
        <v>2607</v>
      </c>
      <c r="K1715" t="s" s="4">
        <v>9</v>
      </c>
      <c r="L1715" t="s" s="4">
        <v>2793</v>
      </c>
      <c r="M1715" t="s" s="4">
        <v>2832</v>
      </c>
      <c r="N1715" t="s" s="4">
        <v>2613</v>
      </c>
      <c r="O1715" t="s" s="4">
        <v>256</v>
      </c>
    </row>
    <row r="1716" ht="45.0" customHeight="true">
      <c r="A1716" t="s" s="4">
        <v>97</v>
      </c>
      <c r="B1716" t="s" s="4">
        <v>2854</v>
      </c>
      <c r="C1716" t="s" s="4">
        <v>2855</v>
      </c>
      <c r="D1716" t="s" s="4">
        <v>49</v>
      </c>
      <c r="E1716" t="s" s="4">
        <v>49</v>
      </c>
      <c r="F1716" t="s" s="4">
        <v>2605</v>
      </c>
      <c r="G1716" t="s" s="4">
        <v>256</v>
      </c>
      <c r="H1716" t="s" s="4">
        <v>256</v>
      </c>
      <c r="I1716" t="s" s="4">
        <v>2351</v>
      </c>
      <c r="J1716" t="s" s="4">
        <v>2607</v>
      </c>
      <c r="K1716" t="s" s="4">
        <v>9</v>
      </c>
      <c r="L1716" t="s" s="4">
        <v>2793</v>
      </c>
      <c r="M1716" t="s" s="4">
        <v>2330</v>
      </c>
      <c r="N1716" t="s" s="4">
        <v>2613</v>
      </c>
      <c r="O1716" t="s" s="4">
        <v>256</v>
      </c>
    </row>
    <row r="1717" ht="45.0" customHeight="true">
      <c r="A1717" t="s" s="4">
        <v>97</v>
      </c>
      <c r="B1717" t="s" s="4">
        <v>2856</v>
      </c>
      <c r="C1717" t="s" s="4">
        <v>2857</v>
      </c>
      <c r="D1717" t="s" s="4">
        <v>49</v>
      </c>
      <c r="E1717" t="s" s="4">
        <v>49</v>
      </c>
      <c r="F1717" t="s" s="4">
        <v>2605</v>
      </c>
      <c r="G1717" t="s" s="4">
        <v>256</v>
      </c>
      <c r="H1717" t="s" s="4">
        <v>256</v>
      </c>
      <c r="I1717" t="s" s="4">
        <v>2351</v>
      </c>
      <c r="J1717" t="s" s="4">
        <v>2607</v>
      </c>
      <c r="K1717" t="s" s="4">
        <v>9</v>
      </c>
      <c r="L1717" t="s" s="4">
        <v>2793</v>
      </c>
      <c r="M1717" t="s" s="4">
        <v>2612</v>
      </c>
      <c r="N1717" t="s" s="4">
        <v>2609</v>
      </c>
      <c r="O1717" t="s" s="4">
        <v>256</v>
      </c>
    </row>
    <row r="1718" ht="45.0" customHeight="true">
      <c r="A1718" t="s" s="4">
        <v>97</v>
      </c>
      <c r="B1718" t="s" s="4">
        <v>2858</v>
      </c>
      <c r="C1718" t="s" s="4">
        <v>2859</v>
      </c>
      <c r="D1718" t="s" s="4">
        <v>49</v>
      </c>
      <c r="E1718" t="s" s="4">
        <v>49</v>
      </c>
      <c r="F1718" t="s" s="4">
        <v>2605</v>
      </c>
      <c r="G1718" t="s" s="4">
        <v>256</v>
      </c>
      <c r="H1718" t="s" s="4">
        <v>256</v>
      </c>
      <c r="I1718" t="s" s="4">
        <v>2351</v>
      </c>
      <c r="J1718" t="s" s="4">
        <v>2607</v>
      </c>
      <c r="K1718" t="s" s="4">
        <v>2635</v>
      </c>
      <c r="L1718" t="s" s="4">
        <v>2793</v>
      </c>
      <c r="M1718" t="s" s="4">
        <v>2626</v>
      </c>
      <c r="N1718" t="s" s="4">
        <v>2609</v>
      </c>
      <c r="O1718" t="s" s="4">
        <v>256</v>
      </c>
    </row>
    <row r="1719" ht="45.0" customHeight="true">
      <c r="A1719" t="s" s="4">
        <v>97</v>
      </c>
      <c r="B1719" t="s" s="4">
        <v>2860</v>
      </c>
      <c r="C1719" t="s" s="4">
        <v>2861</v>
      </c>
      <c r="D1719" t="s" s="4">
        <v>49</v>
      </c>
      <c r="E1719" t="s" s="4">
        <v>49</v>
      </c>
      <c r="F1719" t="s" s="4">
        <v>2605</v>
      </c>
      <c r="G1719" t="s" s="4">
        <v>256</v>
      </c>
      <c r="H1719" t="s" s="4">
        <v>256</v>
      </c>
      <c r="I1719" t="s" s="4">
        <v>2351</v>
      </c>
      <c r="J1719" t="s" s="4">
        <v>2607</v>
      </c>
      <c r="K1719" t="s" s="4">
        <v>9</v>
      </c>
      <c r="L1719" t="s" s="4">
        <v>2793</v>
      </c>
      <c r="M1719" t="s" s="4">
        <v>2862</v>
      </c>
      <c r="N1719" t="s" s="4">
        <v>2609</v>
      </c>
      <c r="O1719" t="s" s="4">
        <v>256</v>
      </c>
    </row>
    <row r="1720" ht="45.0" customHeight="true">
      <c r="A1720" t="s" s="4">
        <v>97</v>
      </c>
      <c r="B1720" t="s" s="4">
        <v>2863</v>
      </c>
      <c r="C1720" t="s" s="4">
        <v>371</v>
      </c>
      <c r="D1720" t="s" s="4">
        <v>49</v>
      </c>
      <c r="E1720" t="s" s="4">
        <v>49</v>
      </c>
      <c r="F1720" t="s" s="4">
        <v>2605</v>
      </c>
      <c r="G1720" t="s" s="4">
        <v>256</v>
      </c>
      <c r="H1720" t="s" s="4">
        <v>256</v>
      </c>
      <c r="I1720" t="s" s="4">
        <v>2351</v>
      </c>
      <c r="J1720" t="s" s="4">
        <v>2607</v>
      </c>
      <c r="K1720" t="s" s="4">
        <v>7</v>
      </c>
      <c r="L1720" t="s" s="4">
        <v>2793</v>
      </c>
      <c r="M1720" t="s" s="4">
        <v>10</v>
      </c>
      <c r="N1720" t="s" s="4">
        <v>2609</v>
      </c>
      <c r="O1720" t="s" s="4">
        <v>256</v>
      </c>
    </row>
    <row r="1721" ht="45.0" customHeight="true">
      <c r="A1721" t="s" s="4">
        <v>97</v>
      </c>
      <c r="B1721" t="s" s="4">
        <v>2864</v>
      </c>
      <c r="C1721" t="s" s="4">
        <v>2865</v>
      </c>
      <c r="D1721" t="s" s="4">
        <v>49</v>
      </c>
      <c r="E1721" t="s" s="4">
        <v>49</v>
      </c>
      <c r="F1721" t="s" s="4">
        <v>2605</v>
      </c>
      <c r="G1721" t="s" s="4">
        <v>256</v>
      </c>
      <c r="H1721" t="s" s="4">
        <v>256</v>
      </c>
      <c r="I1721" t="s" s="4">
        <v>2351</v>
      </c>
      <c r="J1721" t="s" s="4">
        <v>2607</v>
      </c>
      <c r="K1721" t="s" s="4">
        <v>7</v>
      </c>
      <c r="L1721" t="s" s="4">
        <v>2793</v>
      </c>
      <c r="M1721" t="s" s="4">
        <v>2711</v>
      </c>
      <c r="N1721" t="s" s="4">
        <v>2613</v>
      </c>
      <c r="O1721" t="s" s="4">
        <v>256</v>
      </c>
    </row>
    <row r="1722" ht="45.0" customHeight="true">
      <c r="A1722" t="s" s="4">
        <v>97</v>
      </c>
      <c r="B1722" t="s" s="4">
        <v>2866</v>
      </c>
      <c r="C1722" t="s" s="4">
        <v>2867</v>
      </c>
      <c r="D1722" t="s" s="4">
        <v>49</v>
      </c>
      <c r="E1722" t="s" s="4">
        <v>49</v>
      </c>
      <c r="F1722" t="s" s="4">
        <v>2605</v>
      </c>
      <c r="G1722" t="s" s="4">
        <v>256</v>
      </c>
      <c r="H1722" t="s" s="4">
        <v>256</v>
      </c>
      <c r="I1722" t="s" s="4">
        <v>2351</v>
      </c>
      <c r="J1722" t="s" s="4">
        <v>2607</v>
      </c>
      <c r="K1722" t="s" s="4">
        <v>7</v>
      </c>
      <c r="L1722" t="s" s="4">
        <v>2793</v>
      </c>
      <c r="M1722" t="s" s="4">
        <v>2255</v>
      </c>
      <c r="N1722" t="s" s="4">
        <v>2609</v>
      </c>
      <c r="O1722" t="s" s="4">
        <v>256</v>
      </c>
    </row>
    <row r="1723" ht="45.0" customHeight="true">
      <c r="A1723" t="s" s="4">
        <v>97</v>
      </c>
      <c r="B1723" t="s" s="4">
        <v>2868</v>
      </c>
      <c r="C1723" t="s" s="4">
        <v>2869</v>
      </c>
      <c r="D1723" t="s" s="4">
        <v>49</v>
      </c>
      <c r="E1723" t="s" s="4">
        <v>49</v>
      </c>
      <c r="F1723" t="s" s="4">
        <v>2605</v>
      </c>
      <c r="G1723" t="s" s="4">
        <v>256</v>
      </c>
      <c r="H1723" t="s" s="4">
        <v>256</v>
      </c>
      <c r="I1723" t="s" s="4">
        <v>2351</v>
      </c>
      <c r="J1723" t="s" s="4">
        <v>2607</v>
      </c>
      <c r="K1723" t="s" s="4">
        <v>2363</v>
      </c>
      <c r="L1723" t="s" s="4">
        <v>2793</v>
      </c>
      <c r="M1723" t="s" s="4">
        <v>2272</v>
      </c>
      <c r="N1723" t="s" s="4">
        <v>2613</v>
      </c>
      <c r="O1723" t="s" s="4">
        <v>256</v>
      </c>
    </row>
    <row r="1724" ht="45.0" customHeight="true">
      <c r="A1724" t="s" s="4">
        <v>97</v>
      </c>
      <c r="B1724" t="s" s="4">
        <v>2870</v>
      </c>
      <c r="C1724" t="s" s="4">
        <v>2871</v>
      </c>
      <c r="D1724" t="s" s="4">
        <v>49</v>
      </c>
      <c r="E1724" t="s" s="4">
        <v>49</v>
      </c>
      <c r="F1724" t="s" s="4">
        <v>2605</v>
      </c>
      <c r="G1724" t="s" s="4">
        <v>256</v>
      </c>
      <c r="H1724" t="s" s="4">
        <v>256</v>
      </c>
      <c r="I1724" t="s" s="4">
        <v>2351</v>
      </c>
      <c r="J1724" t="s" s="4">
        <v>2607</v>
      </c>
      <c r="K1724" t="s" s="4">
        <v>2363</v>
      </c>
      <c r="L1724" t="s" s="4">
        <v>2793</v>
      </c>
      <c r="M1724" t="s" s="4">
        <v>2639</v>
      </c>
      <c r="N1724" t="s" s="4">
        <v>2609</v>
      </c>
      <c r="O1724" t="s" s="4">
        <v>256</v>
      </c>
    </row>
    <row r="1725" ht="45.0" customHeight="true">
      <c r="A1725" t="s" s="4">
        <v>97</v>
      </c>
      <c r="B1725" t="s" s="4">
        <v>2872</v>
      </c>
      <c r="C1725" t="s" s="4">
        <v>803</v>
      </c>
      <c r="D1725" t="s" s="4">
        <v>49</v>
      </c>
      <c r="E1725" t="s" s="4">
        <v>49</v>
      </c>
      <c r="F1725" t="s" s="4">
        <v>2605</v>
      </c>
      <c r="G1725" t="s" s="4">
        <v>256</v>
      </c>
      <c r="H1725" t="s" s="4">
        <v>256</v>
      </c>
      <c r="I1725" t="s" s="4">
        <v>2351</v>
      </c>
      <c r="J1725" t="s" s="4">
        <v>2607</v>
      </c>
      <c r="K1725" t="s" s="4">
        <v>9</v>
      </c>
      <c r="L1725" t="s" s="4">
        <v>2793</v>
      </c>
      <c r="M1725" t="s" s="4">
        <v>2420</v>
      </c>
      <c r="N1725" t="s" s="4">
        <v>2613</v>
      </c>
      <c r="O1725" t="s" s="4">
        <v>256</v>
      </c>
    </row>
    <row r="1726" ht="45.0" customHeight="true">
      <c r="A1726" t="s" s="4">
        <v>97</v>
      </c>
      <c r="B1726" t="s" s="4">
        <v>2873</v>
      </c>
      <c r="C1726" t="s" s="4">
        <v>2874</v>
      </c>
      <c r="D1726" t="s" s="4">
        <v>49</v>
      </c>
      <c r="E1726" t="s" s="4">
        <v>49</v>
      </c>
      <c r="F1726" t="s" s="4">
        <v>2605</v>
      </c>
      <c r="G1726" t="s" s="4">
        <v>256</v>
      </c>
      <c r="H1726" t="s" s="4">
        <v>256</v>
      </c>
      <c r="I1726" t="s" s="4">
        <v>2351</v>
      </c>
      <c r="J1726" t="s" s="4">
        <v>2607</v>
      </c>
      <c r="K1726" t="s" s="4">
        <v>6</v>
      </c>
      <c r="L1726" t="s" s="4">
        <v>2793</v>
      </c>
      <c r="M1726" t="s" s="4">
        <v>2875</v>
      </c>
      <c r="N1726" t="s" s="4">
        <v>2609</v>
      </c>
      <c r="O1726" t="s" s="4">
        <v>256</v>
      </c>
    </row>
    <row r="1727" ht="45.0" customHeight="true">
      <c r="A1727" t="s" s="4">
        <v>97</v>
      </c>
      <c r="B1727" t="s" s="4">
        <v>2876</v>
      </c>
      <c r="C1727" t="s" s="4">
        <v>2877</v>
      </c>
      <c r="D1727" t="s" s="4">
        <v>49</v>
      </c>
      <c r="E1727" t="s" s="4">
        <v>49</v>
      </c>
      <c r="F1727" t="s" s="4">
        <v>2605</v>
      </c>
      <c r="G1727" t="s" s="4">
        <v>256</v>
      </c>
      <c r="H1727" t="s" s="4">
        <v>256</v>
      </c>
      <c r="I1727" t="s" s="4">
        <v>2351</v>
      </c>
      <c r="J1727" t="s" s="4">
        <v>2607</v>
      </c>
      <c r="K1727" t="s" s="4">
        <v>9</v>
      </c>
      <c r="L1727" t="s" s="4">
        <v>2793</v>
      </c>
      <c r="M1727" t="s" s="4">
        <v>2264</v>
      </c>
      <c r="N1727" t="s" s="4">
        <v>2609</v>
      </c>
      <c r="O1727" t="s" s="4">
        <v>256</v>
      </c>
    </row>
    <row r="1728" ht="45.0" customHeight="true">
      <c r="A1728" t="s" s="4">
        <v>97</v>
      </c>
      <c r="B1728" t="s" s="4">
        <v>2878</v>
      </c>
      <c r="C1728" t="s" s="4">
        <v>2742</v>
      </c>
      <c r="D1728" t="s" s="4">
        <v>49</v>
      </c>
      <c r="E1728" t="s" s="4">
        <v>49</v>
      </c>
      <c r="F1728" t="s" s="4">
        <v>2605</v>
      </c>
      <c r="G1728" t="s" s="4">
        <v>256</v>
      </c>
      <c r="H1728" t="s" s="4">
        <v>256</v>
      </c>
      <c r="I1728" t="s" s="4">
        <v>2351</v>
      </c>
      <c r="J1728" t="s" s="4">
        <v>2607</v>
      </c>
      <c r="K1728" t="s" s="4">
        <v>6</v>
      </c>
      <c r="L1728" t="s" s="4">
        <v>2793</v>
      </c>
      <c r="M1728" t="s" s="4">
        <v>2231</v>
      </c>
      <c r="N1728" t="s" s="4">
        <v>2613</v>
      </c>
      <c r="O1728" t="s" s="4">
        <v>256</v>
      </c>
    </row>
    <row r="1729" ht="45.0" customHeight="true">
      <c r="A1729" t="s" s="4">
        <v>97</v>
      </c>
      <c r="B1729" t="s" s="4">
        <v>2879</v>
      </c>
      <c r="C1729" t="s" s="4">
        <v>2880</v>
      </c>
      <c r="D1729" t="s" s="4">
        <v>49</v>
      </c>
      <c r="E1729" t="s" s="4">
        <v>49</v>
      </c>
      <c r="F1729" t="s" s="4">
        <v>2605</v>
      </c>
      <c r="G1729" t="s" s="4">
        <v>256</v>
      </c>
      <c r="H1729" t="s" s="4">
        <v>256</v>
      </c>
      <c r="I1729" t="s" s="4">
        <v>2351</v>
      </c>
      <c r="J1729" t="s" s="4">
        <v>2607</v>
      </c>
      <c r="K1729" t="s" s="4">
        <v>9</v>
      </c>
      <c r="L1729" t="s" s="4">
        <v>2793</v>
      </c>
      <c r="M1729" t="s" s="4">
        <v>2639</v>
      </c>
      <c r="N1729" t="s" s="4">
        <v>2613</v>
      </c>
      <c r="O1729" t="s" s="4">
        <v>256</v>
      </c>
    </row>
    <row r="1730" ht="45.0" customHeight="true">
      <c r="A1730" t="s" s="4">
        <v>97</v>
      </c>
      <c r="B1730" t="s" s="4">
        <v>2881</v>
      </c>
      <c r="C1730" t="s" s="4">
        <v>2882</v>
      </c>
      <c r="D1730" t="s" s="4">
        <v>49</v>
      </c>
      <c r="E1730" t="s" s="4">
        <v>49</v>
      </c>
      <c r="F1730" t="s" s="4">
        <v>2605</v>
      </c>
      <c r="G1730" t="s" s="4">
        <v>256</v>
      </c>
      <c r="H1730" t="s" s="4">
        <v>256</v>
      </c>
      <c r="I1730" t="s" s="4">
        <v>2351</v>
      </c>
      <c r="J1730" t="s" s="4">
        <v>2607</v>
      </c>
      <c r="K1730" t="s" s="4">
        <v>9</v>
      </c>
      <c r="L1730" t="s" s="4">
        <v>2793</v>
      </c>
      <c r="M1730" t="s" s="4">
        <v>2231</v>
      </c>
      <c r="N1730" t="s" s="4">
        <v>2613</v>
      </c>
      <c r="O1730" t="s" s="4">
        <v>256</v>
      </c>
    </row>
    <row r="1731" ht="45.0" customHeight="true">
      <c r="A1731" t="s" s="4">
        <v>97</v>
      </c>
      <c r="B1731" t="s" s="4">
        <v>2883</v>
      </c>
      <c r="C1731" t="s" s="4">
        <v>2884</v>
      </c>
      <c r="D1731" t="s" s="4">
        <v>49</v>
      </c>
      <c r="E1731" t="s" s="4">
        <v>49</v>
      </c>
      <c r="F1731" t="s" s="4">
        <v>2605</v>
      </c>
      <c r="G1731" t="s" s="4">
        <v>256</v>
      </c>
      <c r="H1731" t="s" s="4">
        <v>256</v>
      </c>
      <c r="I1731" t="s" s="4">
        <v>2351</v>
      </c>
      <c r="J1731" t="s" s="4">
        <v>2607</v>
      </c>
      <c r="K1731" t="s" s="4">
        <v>2363</v>
      </c>
      <c r="L1731" t="s" s="4">
        <v>2793</v>
      </c>
      <c r="M1731" t="s" s="4">
        <v>2288</v>
      </c>
      <c r="N1731" t="s" s="4">
        <v>2613</v>
      </c>
      <c r="O1731" t="s" s="4">
        <v>256</v>
      </c>
    </row>
    <row r="1732" ht="45.0" customHeight="true">
      <c r="A1732" t="s" s="4">
        <v>100</v>
      </c>
      <c r="B1732" t="s" s="4">
        <v>2885</v>
      </c>
      <c r="C1732" t="s" s="4">
        <v>371</v>
      </c>
      <c r="D1732" t="s" s="4">
        <v>49</v>
      </c>
      <c r="E1732" t="s" s="4">
        <v>49</v>
      </c>
      <c r="F1732" t="s" s="4">
        <v>2605</v>
      </c>
      <c r="G1732" t="s" s="4">
        <v>256</v>
      </c>
      <c r="H1732" t="s" s="4">
        <v>256</v>
      </c>
      <c r="I1732" t="s" s="4">
        <v>2886</v>
      </c>
      <c r="J1732" t="s" s="4">
        <v>2607</v>
      </c>
      <c r="K1732" t="s" s="4">
        <v>6</v>
      </c>
      <c r="L1732" t="s" s="4">
        <v>2887</v>
      </c>
      <c r="M1732" t="s" s="4">
        <v>7</v>
      </c>
      <c r="N1732" t="s" s="4">
        <v>2609</v>
      </c>
      <c r="O1732" t="s" s="4">
        <v>256</v>
      </c>
    </row>
    <row r="1733" ht="45.0" customHeight="true">
      <c r="A1733" t="s" s="4">
        <v>100</v>
      </c>
      <c r="B1733" t="s" s="4">
        <v>2888</v>
      </c>
      <c r="C1733" t="s" s="4">
        <v>2889</v>
      </c>
      <c r="D1733" t="s" s="4">
        <v>49</v>
      </c>
      <c r="E1733" t="s" s="4">
        <v>49</v>
      </c>
      <c r="F1733" t="s" s="4">
        <v>2605</v>
      </c>
      <c r="G1733" t="s" s="4">
        <v>256</v>
      </c>
      <c r="H1733" t="s" s="4">
        <v>256</v>
      </c>
      <c r="I1733" t="s" s="4">
        <v>2886</v>
      </c>
      <c r="J1733" t="s" s="4">
        <v>2607</v>
      </c>
      <c r="K1733" t="s" s="4">
        <v>6</v>
      </c>
      <c r="L1733" t="s" s="4">
        <v>2887</v>
      </c>
      <c r="M1733" t="s" s="4">
        <v>2396</v>
      </c>
      <c r="N1733" t="s" s="4">
        <v>2613</v>
      </c>
      <c r="O1733" t="s" s="4">
        <v>256</v>
      </c>
    </row>
    <row r="1734" ht="45.0" customHeight="true">
      <c r="A1734" t="s" s="4">
        <v>100</v>
      </c>
      <c r="B1734" t="s" s="4">
        <v>2890</v>
      </c>
      <c r="C1734" t="s" s="4">
        <v>371</v>
      </c>
      <c r="D1734" t="s" s="4">
        <v>49</v>
      </c>
      <c r="E1734" t="s" s="4">
        <v>49</v>
      </c>
      <c r="F1734" t="s" s="4">
        <v>2605</v>
      </c>
      <c r="G1734" t="s" s="4">
        <v>256</v>
      </c>
      <c r="H1734" t="s" s="4">
        <v>256</v>
      </c>
      <c r="I1734" t="s" s="4">
        <v>2886</v>
      </c>
      <c r="J1734" t="s" s="4">
        <v>2607</v>
      </c>
      <c r="K1734" t="s" s="4">
        <v>7</v>
      </c>
      <c r="L1734" t="s" s="4">
        <v>2887</v>
      </c>
      <c r="M1734" t="s" s="4">
        <v>11</v>
      </c>
      <c r="N1734" t="s" s="4">
        <v>2609</v>
      </c>
      <c r="O1734" t="s" s="4">
        <v>256</v>
      </c>
    </row>
    <row r="1735" ht="45.0" customHeight="true">
      <c r="A1735" t="s" s="4">
        <v>100</v>
      </c>
      <c r="B1735" t="s" s="4">
        <v>2891</v>
      </c>
      <c r="C1735" t="s" s="4">
        <v>2892</v>
      </c>
      <c r="D1735" t="s" s="4">
        <v>49</v>
      </c>
      <c r="E1735" t="s" s="4">
        <v>49</v>
      </c>
      <c r="F1735" t="s" s="4">
        <v>2605</v>
      </c>
      <c r="G1735" t="s" s="4">
        <v>256</v>
      </c>
      <c r="H1735" t="s" s="4">
        <v>256</v>
      </c>
      <c r="I1735" t="s" s="4">
        <v>2886</v>
      </c>
      <c r="J1735" t="s" s="4">
        <v>2607</v>
      </c>
      <c r="K1735" t="s" s="4">
        <v>6</v>
      </c>
      <c r="L1735" t="s" s="4">
        <v>2887</v>
      </c>
      <c r="M1735" t="s" s="4">
        <v>2893</v>
      </c>
      <c r="N1735" t="s" s="4">
        <v>2613</v>
      </c>
      <c r="O1735" t="s" s="4">
        <v>256</v>
      </c>
    </row>
    <row r="1736" ht="45.0" customHeight="true">
      <c r="A1736" t="s" s="4">
        <v>100</v>
      </c>
      <c r="B1736" t="s" s="4">
        <v>2894</v>
      </c>
      <c r="C1736" t="s" s="4">
        <v>371</v>
      </c>
      <c r="D1736" t="s" s="4">
        <v>49</v>
      </c>
      <c r="E1736" t="s" s="4">
        <v>49</v>
      </c>
      <c r="F1736" t="s" s="4">
        <v>2605</v>
      </c>
      <c r="G1736" t="s" s="4">
        <v>256</v>
      </c>
      <c r="H1736" t="s" s="4">
        <v>256</v>
      </c>
      <c r="I1736" t="s" s="4">
        <v>2886</v>
      </c>
      <c r="J1736" t="s" s="4">
        <v>2607</v>
      </c>
      <c r="K1736" t="s" s="4">
        <v>9</v>
      </c>
      <c r="L1736" t="s" s="4">
        <v>2887</v>
      </c>
      <c r="M1736" t="s" s="4">
        <v>2729</v>
      </c>
      <c r="N1736" t="s" s="4">
        <v>2609</v>
      </c>
      <c r="O1736" t="s" s="4">
        <v>256</v>
      </c>
    </row>
    <row r="1737" ht="45.0" customHeight="true">
      <c r="A1737" t="s" s="4">
        <v>100</v>
      </c>
      <c r="B1737" t="s" s="4">
        <v>2895</v>
      </c>
      <c r="C1737" t="s" s="4">
        <v>2896</v>
      </c>
      <c r="D1737" t="s" s="4">
        <v>49</v>
      </c>
      <c r="E1737" t="s" s="4">
        <v>49</v>
      </c>
      <c r="F1737" t="s" s="4">
        <v>2605</v>
      </c>
      <c r="G1737" t="s" s="4">
        <v>256</v>
      </c>
      <c r="H1737" t="s" s="4">
        <v>256</v>
      </c>
      <c r="I1737" t="s" s="4">
        <v>2886</v>
      </c>
      <c r="J1737" t="s" s="4">
        <v>2607</v>
      </c>
      <c r="K1737" t="s" s="4">
        <v>9</v>
      </c>
      <c r="L1737" t="s" s="4">
        <v>2887</v>
      </c>
      <c r="M1737" t="s" s="4">
        <v>2636</v>
      </c>
      <c r="N1737" t="s" s="4">
        <v>2609</v>
      </c>
      <c r="O1737" t="s" s="4">
        <v>256</v>
      </c>
    </row>
    <row r="1738" ht="45.0" customHeight="true">
      <c r="A1738" t="s" s="4">
        <v>100</v>
      </c>
      <c r="B1738" t="s" s="4">
        <v>2897</v>
      </c>
      <c r="C1738" t="s" s="4">
        <v>371</v>
      </c>
      <c r="D1738" t="s" s="4">
        <v>49</v>
      </c>
      <c r="E1738" t="s" s="4">
        <v>49</v>
      </c>
      <c r="F1738" t="s" s="4">
        <v>2605</v>
      </c>
      <c r="G1738" t="s" s="4">
        <v>256</v>
      </c>
      <c r="H1738" t="s" s="4">
        <v>256</v>
      </c>
      <c r="I1738" t="s" s="4">
        <v>2886</v>
      </c>
      <c r="J1738" t="s" s="4">
        <v>2607</v>
      </c>
      <c r="K1738" t="s" s="4">
        <v>9</v>
      </c>
      <c r="L1738" t="s" s="4">
        <v>2887</v>
      </c>
      <c r="M1738" t="s" s="4">
        <v>2729</v>
      </c>
      <c r="N1738" t="s" s="4">
        <v>2613</v>
      </c>
      <c r="O1738" t="s" s="4">
        <v>256</v>
      </c>
    </row>
    <row r="1739" ht="45.0" customHeight="true">
      <c r="A1739" t="s" s="4">
        <v>100</v>
      </c>
      <c r="B1739" t="s" s="4">
        <v>2898</v>
      </c>
      <c r="C1739" t="s" s="4">
        <v>2899</v>
      </c>
      <c r="D1739" t="s" s="4">
        <v>49</v>
      </c>
      <c r="E1739" t="s" s="4">
        <v>49</v>
      </c>
      <c r="F1739" t="s" s="4">
        <v>2605</v>
      </c>
      <c r="G1739" t="s" s="4">
        <v>256</v>
      </c>
      <c r="H1739" t="s" s="4">
        <v>256</v>
      </c>
      <c r="I1739" t="s" s="4">
        <v>2886</v>
      </c>
      <c r="J1739" t="s" s="4">
        <v>2607</v>
      </c>
      <c r="K1739" t="s" s="4">
        <v>7</v>
      </c>
      <c r="L1739" t="s" s="4">
        <v>2887</v>
      </c>
      <c r="M1739" t="s" s="4">
        <v>2255</v>
      </c>
      <c r="N1739" t="s" s="4">
        <v>2609</v>
      </c>
      <c r="O1739" t="s" s="4">
        <v>256</v>
      </c>
    </row>
    <row r="1740" ht="45.0" customHeight="true">
      <c r="A1740" t="s" s="4">
        <v>100</v>
      </c>
      <c r="B1740" t="s" s="4">
        <v>2900</v>
      </c>
      <c r="C1740" t="s" s="4">
        <v>2901</v>
      </c>
      <c r="D1740" t="s" s="4">
        <v>49</v>
      </c>
      <c r="E1740" t="s" s="4">
        <v>49</v>
      </c>
      <c r="F1740" t="s" s="4">
        <v>2605</v>
      </c>
      <c r="G1740" t="s" s="4">
        <v>256</v>
      </c>
      <c r="H1740" t="s" s="4">
        <v>256</v>
      </c>
      <c r="I1740" t="s" s="4">
        <v>2886</v>
      </c>
      <c r="J1740" t="s" s="4">
        <v>2607</v>
      </c>
      <c r="K1740" t="s" s="4">
        <v>9</v>
      </c>
      <c r="L1740" t="s" s="4">
        <v>2887</v>
      </c>
      <c r="M1740" t="s" s="4">
        <v>2719</v>
      </c>
      <c r="N1740" t="s" s="4">
        <v>2613</v>
      </c>
      <c r="O1740" t="s" s="4">
        <v>256</v>
      </c>
    </row>
    <row r="1741" ht="45.0" customHeight="true">
      <c r="A1741" t="s" s="4">
        <v>100</v>
      </c>
      <c r="B1741" t="s" s="4">
        <v>2902</v>
      </c>
      <c r="C1741" t="s" s="4">
        <v>2903</v>
      </c>
      <c r="D1741" t="s" s="4">
        <v>49</v>
      </c>
      <c r="E1741" t="s" s="4">
        <v>49</v>
      </c>
      <c r="F1741" t="s" s="4">
        <v>2605</v>
      </c>
      <c r="G1741" t="s" s="4">
        <v>256</v>
      </c>
      <c r="H1741" t="s" s="4">
        <v>256</v>
      </c>
      <c r="I1741" t="s" s="4">
        <v>2886</v>
      </c>
      <c r="J1741" t="s" s="4">
        <v>2607</v>
      </c>
      <c r="K1741" t="s" s="4">
        <v>9</v>
      </c>
      <c r="L1741" t="s" s="4">
        <v>2887</v>
      </c>
      <c r="M1741" t="s" s="4">
        <v>2330</v>
      </c>
      <c r="N1741" t="s" s="4">
        <v>2613</v>
      </c>
      <c r="O1741" t="s" s="4">
        <v>256</v>
      </c>
    </row>
    <row r="1742" ht="45.0" customHeight="true">
      <c r="A1742" t="s" s="4">
        <v>100</v>
      </c>
      <c r="B1742" t="s" s="4">
        <v>2904</v>
      </c>
      <c r="C1742" t="s" s="4">
        <v>2905</v>
      </c>
      <c r="D1742" t="s" s="4">
        <v>49</v>
      </c>
      <c r="E1742" t="s" s="4">
        <v>49</v>
      </c>
      <c r="F1742" t="s" s="4">
        <v>2605</v>
      </c>
      <c r="G1742" t="s" s="4">
        <v>256</v>
      </c>
      <c r="H1742" t="s" s="4">
        <v>256</v>
      </c>
      <c r="I1742" t="s" s="4">
        <v>2886</v>
      </c>
      <c r="J1742" t="s" s="4">
        <v>2607</v>
      </c>
      <c r="K1742" t="s" s="4">
        <v>6</v>
      </c>
      <c r="L1742" t="s" s="4">
        <v>2887</v>
      </c>
      <c r="M1742" t="s" s="4">
        <v>2315</v>
      </c>
      <c r="N1742" t="s" s="4">
        <v>2609</v>
      </c>
      <c r="O1742" t="s" s="4">
        <v>256</v>
      </c>
    </row>
    <row r="1743" ht="45.0" customHeight="true">
      <c r="A1743" t="s" s="4">
        <v>100</v>
      </c>
      <c r="B1743" t="s" s="4">
        <v>2906</v>
      </c>
      <c r="C1743" t="s" s="4">
        <v>371</v>
      </c>
      <c r="D1743" t="s" s="4">
        <v>49</v>
      </c>
      <c r="E1743" t="s" s="4">
        <v>49</v>
      </c>
      <c r="F1743" t="s" s="4">
        <v>2605</v>
      </c>
      <c r="G1743" t="s" s="4">
        <v>256</v>
      </c>
      <c r="H1743" t="s" s="4">
        <v>256</v>
      </c>
      <c r="I1743" t="s" s="4">
        <v>2886</v>
      </c>
      <c r="J1743" t="s" s="4">
        <v>2607</v>
      </c>
      <c r="K1743" t="s" s="4">
        <v>6</v>
      </c>
      <c r="L1743" t="s" s="4">
        <v>2887</v>
      </c>
      <c r="M1743" t="s" s="4">
        <v>10</v>
      </c>
      <c r="N1743" t="s" s="4">
        <v>2609</v>
      </c>
      <c r="O1743" t="s" s="4">
        <v>256</v>
      </c>
    </row>
    <row r="1744" ht="45.0" customHeight="true">
      <c r="A1744" t="s" s="4">
        <v>100</v>
      </c>
      <c r="B1744" t="s" s="4">
        <v>2907</v>
      </c>
      <c r="C1744" t="s" s="4">
        <v>371</v>
      </c>
      <c r="D1744" t="s" s="4">
        <v>49</v>
      </c>
      <c r="E1744" t="s" s="4">
        <v>49</v>
      </c>
      <c r="F1744" t="s" s="4">
        <v>2605</v>
      </c>
      <c r="G1744" t="s" s="4">
        <v>256</v>
      </c>
      <c r="H1744" t="s" s="4">
        <v>256</v>
      </c>
      <c r="I1744" t="s" s="4">
        <v>2886</v>
      </c>
      <c r="J1744" t="s" s="4">
        <v>2607</v>
      </c>
      <c r="K1744" t="s" s="4">
        <v>7</v>
      </c>
      <c r="L1744" t="s" s="4">
        <v>2887</v>
      </c>
      <c r="M1744" t="s" s="4">
        <v>13</v>
      </c>
      <c r="N1744" t="s" s="4">
        <v>2613</v>
      </c>
      <c r="O1744" t="s" s="4">
        <v>256</v>
      </c>
    </row>
    <row r="1745" ht="45.0" customHeight="true">
      <c r="A1745" t="s" s="4">
        <v>100</v>
      </c>
      <c r="B1745" t="s" s="4">
        <v>2908</v>
      </c>
      <c r="C1745" t="s" s="4">
        <v>986</v>
      </c>
      <c r="D1745" t="s" s="4">
        <v>49</v>
      </c>
      <c r="E1745" t="s" s="4">
        <v>49</v>
      </c>
      <c r="F1745" t="s" s="4">
        <v>2605</v>
      </c>
      <c r="G1745" t="s" s="4">
        <v>256</v>
      </c>
      <c r="H1745" t="s" s="4">
        <v>256</v>
      </c>
      <c r="I1745" t="s" s="4">
        <v>2886</v>
      </c>
      <c r="J1745" t="s" s="4">
        <v>2607</v>
      </c>
      <c r="K1745" t="s" s="4">
        <v>2363</v>
      </c>
      <c r="L1745" t="s" s="4">
        <v>2887</v>
      </c>
      <c r="M1745" t="s" s="4">
        <v>2293</v>
      </c>
      <c r="N1745" t="s" s="4">
        <v>2613</v>
      </c>
      <c r="O1745" t="s" s="4">
        <v>256</v>
      </c>
    </row>
    <row r="1746" ht="45.0" customHeight="true">
      <c r="A1746" t="s" s="4">
        <v>100</v>
      </c>
      <c r="B1746" t="s" s="4">
        <v>2909</v>
      </c>
      <c r="C1746" t="s" s="4">
        <v>371</v>
      </c>
      <c r="D1746" t="s" s="4">
        <v>49</v>
      </c>
      <c r="E1746" t="s" s="4">
        <v>49</v>
      </c>
      <c r="F1746" t="s" s="4">
        <v>2605</v>
      </c>
      <c r="G1746" t="s" s="4">
        <v>256</v>
      </c>
      <c r="H1746" t="s" s="4">
        <v>256</v>
      </c>
      <c r="I1746" t="s" s="4">
        <v>2886</v>
      </c>
      <c r="J1746" t="s" s="4">
        <v>2607</v>
      </c>
      <c r="K1746" t="s" s="4">
        <v>6</v>
      </c>
      <c r="L1746" t="s" s="4">
        <v>2887</v>
      </c>
      <c r="M1746" t="s" s="4">
        <v>2787</v>
      </c>
      <c r="N1746" t="s" s="4">
        <v>2613</v>
      </c>
      <c r="O1746" t="s" s="4">
        <v>256</v>
      </c>
    </row>
    <row r="1747" ht="45.0" customHeight="true">
      <c r="A1747" t="s" s="4">
        <v>100</v>
      </c>
      <c r="B1747" t="s" s="4">
        <v>2910</v>
      </c>
      <c r="C1747" t="s" s="4">
        <v>2911</v>
      </c>
      <c r="D1747" t="s" s="4">
        <v>49</v>
      </c>
      <c r="E1747" t="s" s="4">
        <v>49</v>
      </c>
      <c r="F1747" t="s" s="4">
        <v>2605</v>
      </c>
      <c r="G1747" t="s" s="4">
        <v>256</v>
      </c>
      <c r="H1747" t="s" s="4">
        <v>256</v>
      </c>
      <c r="I1747" t="s" s="4">
        <v>2886</v>
      </c>
      <c r="J1747" t="s" s="4">
        <v>2607</v>
      </c>
      <c r="K1747" t="s" s="4">
        <v>9</v>
      </c>
      <c r="L1747" t="s" s="4">
        <v>2887</v>
      </c>
      <c r="M1747" t="s" s="4">
        <v>2719</v>
      </c>
      <c r="N1747" t="s" s="4">
        <v>2613</v>
      </c>
      <c r="O1747" t="s" s="4">
        <v>256</v>
      </c>
    </row>
    <row r="1748" ht="45.0" customHeight="true">
      <c r="A1748" t="s" s="4">
        <v>100</v>
      </c>
      <c r="B1748" t="s" s="4">
        <v>2912</v>
      </c>
      <c r="C1748" t="s" s="4">
        <v>2913</v>
      </c>
      <c r="D1748" t="s" s="4">
        <v>49</v>
      </c>
      <c r="E1748" t="s" s="4">
        <v>49</v>
      </c>
      <c r="F1748" t="s" s="4">
        <v>2605</v>
      </c>
      <c r="G1748" t="s" s="4">
        <v>256</v>
      </c>
      <c r="H1748" t="s" s="4">
        <v>256</v>
      </c>
      <c r="I1748" t="s" s="4">
        <v>2886</v>
      </c>
      <c r="J1748" t="s" s="4">
        <v>2607</v>
      </c>
      <c r="K1748" t="s" s="4">
        <v>2363</v>
      </c>
      <c r="L1748" t="s" s="4">
        <v>2887</v>
      </c>
      <c r="M1748" t="s" s="4">
        <v>2231</v>
      </c>
      <c r="N1748" t="s" s="4">
        <v>2609</v>
      </c>
      <c r="O1748" t="s" s="4">
        <v>256</v>
      </c>
    </row>
    <row r="1749" ht="45.0" customHeight="true">
      <c r="A1749" t="s" s="4">
        <v>100</v>
      </c>
      <c r="B1749" t="s" s="4">
        <v>2914</v>
      </c>
      <c r="C1749" t="s" s="4">
        <v>2915</v>
      </c>
      <c r="D1749" t="s" s="4">
        <v>49</v>
      </c>
      <c r="E1749" t="s" s="4">
        <v>49</v>
      </c>
      <c r="F1749" t="s" s="4">
        <v>2605</v>
      </c>
      <c r="G1749" t="s" s="4">
        <v>256</v>
      </c>
      <c r="H1749" t="s" s="4">
        <v>256</v>
      </c>
      <c r="I1749" t="s" s="4">
        <v>2886</v>
      </c>
      <c r="J1749" t="s" s="4">
        <v>2607</v>
      </c>
      <c r="K1749" t="s" s="4">
        <v>2363</v>
      </c>
      <c r="L1749" t="s" s="4">
        <v>2887</v>
      </c>
      <c r="M1749" t="s" s="4">
        <v>2373</v>
      </c>
      <c r="N1749" t="s" s="4">
        <v>2613</v>
      </c>
      <c r="O1749" t="s" s="4">
        <v>256</v>
      </c>
    </row>
    <row r="1750" ht="45.0" customHeight="true">
      <c r="A1750" t="s" s="4">
        <v>100</v>
      </c>
      <c r="B1750" t="s" s="4">
        <v>2916</v>
      </c>
      <c r="C1750" t="s" s="4">
        <v>2917</v>
      </c>
      <c r="D1750" t="s" s="4">
        <v>49</v>
      </c>
      <c r="E1750" t="s" s="4">
        <v>49</v>
      </c>
      <c r="F1750" t="s" s="4">
        <v>2605</v>
      </c>
      <c r="G1750" t="s" s="4">
        <v>256</v>
      </c>
      <c r="H1750" t="s" s="4">
        <v>256</v>
      </c>
      <c r="I1750" t="s" s="4">
        <v>2886</v>
      </c>
      <c r="J1750" t="s" s="4">
        <v>2607</v>
      </c>
      <c r="K1750" t="s" s="4">
        <v>9</v>
      </c>
      <c r="L1750" t="s" s="4">
        <v>2887</v>
      </c>
      <c r="M1750" t="s" s="4">
        <v>2377</v>
      </c>
      <c r="N1750" t="s" s="4">
        <v>2613</v>
      </c>
      <c r="O1750" t="s" s="4">
        <v>256</v>
      </c>
    </row>
    <row r="1751" ht="45.0" customHeight="true">
      <c r="A1751" t="s" s="4">
        <v>100</v>
      </c>
      <c r="B1751" t="s" s="4">
        <v>2918</v>
      </c>
      <c r="C1751" t="s" s="4">
        <v>2919</v>
      </c>
      <c r="D1751" t="s" s="4">
        <v>49</v>
      </c>
      <c r="E1751" t="s" s="4">
        <v>49</v>
      </c>
      <c r="F1751" t="s" s="4">
        <v>2605</v>
      </c>
      <c r="G1751" t="s" s="4">
        <v>256</v>
      </c>
      <c r="H1751" t="s" s="4">
        <v>256</v>
      </c>
      <c r="I1751" t="s" s="4">
        <v>2886</v>
      </c>
      <c r="J1751" t="s" s="4">
        <v>2607</v>
      </c>
      <c r="K1751" t="s" s="4">
        <v>6</v>
      </c>
      <c r="L1751" t="s" s="4">
        <v>2887</v>
      </c>
      <c r="M1751" t="s" s="4">
        <v>2259</v>
      </c>
      <c r="N1751" t="s" s="4">
        <v>2613</v>
      </c>
      <c r="O1751" t="s" s="4">
        <v>256</v>
      </c>
    </row>
    <row r="1752" ht="45.0" customHeight="true">
      <c r="A1752" t="s" s="4">
        <v>100</v>
      </c>
      <c r="B1752" t="s" s="4">
        <v>2920</v>
      </c>
      <c r="C1752" t="s" s="4">
        <v>2921</v>
      </c>
      <c r="D1752" t="s" s="4">
        <v>49</v>
      </c>
      <c r="E1752" t="s" s="4">
        <v>49</v>
      </c>
      <c r="F1752" t="s" s="4">
        <v>2605</v>
      </c>
      <c r="G1752" t="s" s="4">
        <v>256</v>
      </c>
      <c r="H1752" t="s" s="4">
        <v>256</v>
      </c>
      <c r="I1752" t="s" s="4">
        <v>2886</v>
      </c>
      <c r="J1752" t="s" s="4">
        <v>2607</v>
      </c>
      <c r="K1752" t="s" s="4">
        <v>6</v>
      </c>
      <c r="L1752" t="s" s="4">
        <v>2887</v>
      </c>
      <c r="M1752" t="s" s="4">
        <v>2278</v>
      </c>
      <c r="N1752" t="s" s="4">
        <v>2613</v>
      </c>
      <c r="O1752" t="s" s="4">
        <v>256</v>
      </c>
    </row>
    <row r="1753" ht="45.0" customHeight="true">
      <c r="A1753" t="s" s="4">
        <v>100</v>
      </c>
      <c r="B1753" t="s" s="4">
        <v>2922</v>
      </c>
      <c r="C1753" t="s" s="4">
        <v>2923</v>
      </c>
      <c r="D1753" t="s" s="4">
        <v>49</v>
      </c>
      <c r="E1753" t="s" s="4">
        <v>49</v>
      </c>
      <c r="F1753" t="s" s="4">
        <v>2605</v>
      </c>
      <c r="G1753" t="s" s="4">
        <v>256</v>
      </c>
      <c r="H1753" t="s" s="4">
        <v>256</v>
      </c>
      <c r="I1753" t="s" s="4">
        <v>2886</v>
      </c>
      <c r="J1753" t="s" s="4">
        <v>2607</v>
      </c>
      <c r="K1753" t="s" s="4">
        <v>2363</v>
      </c>
      <c r="L1753" t="s" s="4">
        <v>2887</v>
      </c>
      <c r="M1753" t="s" s="4">
        <v>2766</v>
      </c>
      <c r="N1753" t="s" s="4">
        <v>2613</v>
      </c>
      <c r="O1753" t="s" s="4">
        <v>256</v>
      </c>
    </row>
    <row r="1754" ht="45.0" customHeight="true">
      <c r="A1754" t="s" s="4">
        <v>100</v>
      </c>
      <c r="B1754" t="s" s="4">
        <v>2924</v>
      </c>
      <c r="C1754" t="s" s="4">
        <v>2925</v>
      </c>
      <c r="D1754" t="s" s="4">
        <v>49</v>
      </c>
      <c r="E1754" t="s" s="4">
        <v>49</v>
      </c>
      <c r="F1754" t="s" s="4">
        <v>2605</v>
      </c>
      <c r="G1754" t="s" s="4">
        <v>256</v>
      </c>
      <c r="H1754" t="s" s="4">
        <v>256</v>
      </c>
      <c r="I1754" t="s" s="4">
        <v>2886</v>
      </c>
      <c r="J1754" t="s" s="4">
        <v>2607</v>
      </c>
      <c r="K1754" t="s" s="4">
        <v>2635</v>
      </c>
      <c r="L1754" t="s" s="4">
        <v>2887</v>
      </c>
      <c r="M1754" t="s" s="4">
        <v>2338</v>
      </c>
      <c r="N1754" t="s" s="4">
        <v>2609</v>
      </c>
      <c r="O1754" t="s" s="4">
        <v>256</v>
      </c>
    </row>
    <row r="1755" ht="45.0" customHeight="true">
      <c r="A1755" t="s" s="4">
        <v>100</v>
      </c>
      <c r="B1755" t="s" s="4">
        <v>2926</v>
      </c>
      <c r="C1755" t="s" s="4">
        <v>2927</v>
      </c>
      <c r="D1755" t="s" s="4">
        <v>49</v>
      </c>
      <c r="E1755" t="s" s="4">
        <v>49</v>
      </c>
      <c r="F1755" t="s" s="4">
        <v>2605</v>
      </c>
      <c r="G1755" t="s" s="4">
        <v>256</v>
      </c>
      <c r="H1755" t="s" s="4">
        <v>256</v>
      </c>
      <c r="I1755" t="s" s="4">
        <v>2886</v>
      </c>
      <c r="J1755" t="s" s="4">
        <v>2607</v>
      </c>
      <c r="K1755" t="s" s="4">
        <v>6</v>
      </c>
      <c r="L1755" t="s" s="4">
        <v>2887</v>
      </c>
      <c r="M1755" t="s" s="4">
        <v>2396</v>
      </c>
      <c r="N1755" t="s" s="4">
        <v>2613</v>
      </c>
      <c r="O1755" t="s" s="4">
        <v>256</v>
      </c>
    </row>
    <row r="1756" ht="45.0" customHeight="true">
      <c r="A1756" t="s" s="4">
        <v>100</v>
      </c>
      <c r="B1756" t="s" s="4">
        <v>2928</v>
      </c>
      <c r="C1756" t="s" s="4">
        <v>2929</v>
      </c>
      <c r="D1756" t="s" s="4">
        <v>49</v>
      </c>
      <c r="E1756" t="s" s="4">
        <v>49</v>
      </c>
      <c r="F1756" t="s" s="4">
        <v>2605</v>
      </c>
      <c r="G1756" t="s" s="4">
        <v>256</v>
      </c>
      <c r="H1756" t="s" s="4">
        <v>256</v>
      </c>
      <c r="I1756" t="s" s="4">
        <v>2886</v>
      </c>
      <c r="J1756" t="s" s="4">
        <v>2607</v>
      </c>
      <c r="K1756" t="s" s="4">
        <v>6</v>
      </c>
      <c r="L1756" t="s" s="4">
        <v>2887</v>
      </c>
      <c r="M1756" t="s" s="4">
        <v>2272</v>
      </c>
      <c r="N1756" t="s" s="4">
        <v>2613</v>
      </c>
      <c r="O1756" t="s" s="4">
        <v>256</v>
      </c>
    </row>
    <row r="1757" ht="45.0" customHeight="true">
      <c r="A1757" t="s" s="4">
        <v>100</v>
      </c>
      <c r="B1757" t="s" s="4">
        <v>2930</v>
      </c>
      <c r="C1757" t="s" s="4">
        <v>2931</v>
      </c>
      <c r="D1757" t="s" s="4">
        <v>49</v>
      </c>
      <c r="E1757" t="s" s="4">
        <v>49</v>
      </c>
      <c r="F1757" t="s" s="4">
        <v>2605</v>
      </c>
      <c r="G1757" t="s" s="4">
        <v>256</v>
      </c>
      <c r="H1757" t="s" s="4">
        <v>256</v>
      </c>
      <c r="I1757" t="s" s="4">
        <v>2886</v>
      </c>
      <c r="J1757" t="s" s="4">
        <v>2607</v>
      </c>
      <c r="K1757" t="s" s="4">
        <v>9</v>
      </c>
      <c r="L1757" t="s" s="4">
        <v>2887</v>
      </c>
      <c r="M1757" t="s" s="4">
        <v>2360</v>
      </c>
      <c r="N1757" t="s" s="4">
        <v>2613</v>
      </c>
      <c r="O1757" t="s" s="4">
        <v>256</v>
      </c>
    </row>
    <row r="1758" ht="45.0" customHeight="true">
      <c r="A1758" t="s" s="4">
        <v>100</v>
      </c>
      <c r="B1758" t="s" s="4">
        <v>2932</v>
      </c>
      <c r="C1758" t="s" s="4">
        <v>990</v>
      </c>
      <c r="D1758" t="s" s="4">
        <v>49</v>
      </c>
      <c r="E1758" t="s" s="4">
        <v>49</v>
      </c>
      <c r="F1758" t="s" s="4">
        <v>2605</v>
      </c>
      <c r="G1758" t="s" s="4">
        <v>256</v>
      </c>
      <c r="H1758" t="s" s="4">
        <v>256</v>
      </c>
      <c r="I1758" t="s" s="4">
        <v>2886</v>
      </c>
      <c r="J1758" t="s" s="4">
        <v>2607</v>
      </c>
      <c r="K1758" t="s" s="4">
        <v>7</v>
      </c>
      <c r="L1758" t="s" s="4">
        <v>2887</v>
      </c>
      <c r="M1758" t="s" s="4">
        <v>2259</v>
      </c>
      <c r="N1758" t="s" s="4">
        <v>2609</v>
      </c>
      <c r="O1758" t="s" s="4">
        <v>256</v>
      </c>
    </row>
    <row r="1759" ht="45.0" customHeight="true">
      <c r="A1759" t="s" s="4">
        <v>100</v>
      </c>
      <c r="B1759" t="s" s="4">
        <v>2933</v>
      </c>
      <c r="C1759" t="s" s="4">
        <v>371</v>
      </c>
      <c r="D1759" t="s" s="4">
        <v>49</v>
      </c>
      <c r="E1759" t="s" s="4">
        <v>49</v>
      </c>
      <c r="F1759" t="s" s="4">
        <v>2605</v>
      </c>
      <c r="G1759" t="s" s="4">
        <v>256</v>
      </c>
      <c r="H1759" t="s" s="4">
        <v>256</v>
      </c>
      <c r="I1759" t="s" s="4">
        <v>2886</v>
      </c>
      <c r="J1759" t="s" s="4">
        <v>2607</v>
      </c>
      <c r="K1759" t="s" s="4">
        <v>2635</v>
      </c>
      <c r="L1759" t="s" s="4">
        <v>2887</v>
      </c>
      <c r="M1759" t="s" s="4">
        <v>2729</v>
      </c>
      <c r="N1759" t="s" s="4">
        <v>2609</v>
      </c>
      <c r="O1759" t="s" s="4">
        <v>256</v>
      </c>
    </row>
    <row r="1760" ht="45.0" customHeight="true">
      <c r="A1760" t="s" s="4">
        <v>100</v>
      </c>
      <c r="B1760" t="s" s="4">
        <v>2934</v>
      </c>
      <c r="C1760" t="s" s="4">
        <v>907</v>
      </c>
      <c r="D1760" t="s" s="4">
        <v>49</v>
      </c>
      <c r="E1760" t="s" s="4">
        <v>49</v>
      </c>
      <c r="F1760" t="s" s="4">
        <v>2605</v>
      </c>
      <c r="G1760" t="s" s="4">
        <v>256</v>
      </c>
      <c r="H1760" t="s" s="4">
        <v>256</v>
      </c>
      <c r="I1760" t="s" s="4">
        <v>2886</v>
      </c>
      <c r="J1760" t="s" s="4">
        <v>2607</v>
      </c>
      <c r="K1760" t="s" s="4">
        <v>228</v>
      </c>
      <c r="L1760" t="s" s="4">
        <v>2887</v>
      </c>
      <c r="M1760" t="s" s="4">
        <v>2278</v>
      </c>
      <c r="N1760" t="s" s="4">
        <v>2613</v>
      </c>
      <c r="O1760" t="s" s="4">
        <v>256</v>
      </c>
    </row>
    <row r="1761" ht="45.0" customHeight="true">
      <c r="A1761" t="s" s="4">
        <v>100</v>
      </c>
      <c r="B1761" t="s" s="4">
        <v>2935</v>
      </c>
      <c r="C1761" t="s" s="4">
        <v>371</v>
      </c>
      <c r="D1761" t="s" s="4">
        <v>49</v>
      </c>
      <c r="E1761" t="s" s="4">
        <v>49</v>
      </c>
      <c r="F1761" t="s" s="4">
        <v>2605</v>
      </c>
      <c r="G1761" t="s" s="4">
        <v>256</v>
      </c>
      <c r="H1761" t="s" s="4">
        <v>256</v>
      </c>
      <c r="I1761" t="s" s="4">
        <v>2886</v>
      </c>
      <c r="J1761" t="s" s="4">
        <v>2607</v>
      </c>
      <c r="K1761" t="s" s="4">
        <v>2635</v>
      </c>
      <c r="L1761" t="s" s="4">
        <v>2887</v>
      </c>
      <c r="M1761" t="s" s="4">
        <v>2729</v>
      </c>
      <c r="N1761" t="s" s="4">
        <v>2613</v>
      </c>
      <c r="O1761" t="s" s="4">
        <v>256</v>
      </c>
    </row>
    <row r="1762" ht="45.0" customHeight="true">
      <c r="A1762" t="s" s="4">
        <v>100</v>
      </c>
      <c r="B1762" t="s" s="4">
        <v>2936</v>
      </c>
      <c r="C1762" t="s" s="4">
        <v>371</v>
      </c>
      <c r="D1762" t="s" s="4">
        <v>49</v>
      </c>
      <c r="E1762" t="s" s="4">
        <v>49</v>
      </c>
      <c r="F1762" t="s" s="4">
        <v>2605</v>
      </c>
      <c r="G1762" t="s" s="4">
        <v>256</v>
      </c>
      <c r="H1762" t="s" s="4">
        <v>256</v>
      </c>
      <c r="I1762" t="s" s="4">
        <v>2886</v>
      </c>
      <c r="J1762" t="s" s="4">
        <v>2607</v>
      </c>
      <c r="K1762" t="s" s="4">
        <v>2635</v>
      </c>
      <c r="L1762" t="s" s="4">
        <v>2887</v>
      </c>
      <c r="M1762" t="s" s="4">
        <v>13</v>
      </c>
      <c r="N1762" t="s" s="4">
        <v>2613</v>
      </c>
      <c r="O1762" t="s" s="4">
        <v>256</v>
      </c>
    </row>
    <row r="1763" ht="45.0" customHeight="true">
      <c r="A1763" t="s" s="4">
        <v>100</v>
      </c>
      <c r="B1763" t="s" s="4">
        <v>2937</v>
      </c>
      <c r="C1763" t="s" s="4">
        <v>371</v>
      </c>
      <c r="D1763" t="s" s="4">
        <v>49</v>
      </c>
      <c r="E1763" t="s" s="4">
        <v>49</v>
      </c>
      <c r="F1763" t="s" s="4">
        <v>2605</v>
      </c>
      <c r="G1763" t="s" s="4">
        <v>256</v>
      </c>
      <c r="H1763" t="s" s="4">
        <v>256</v>
      </c>
      <c r="I1763" t="s" s="4">
        <v>2886</v>
      </c>
      <c r="J1763" t="s" s="4">
        <v>2607</v>
      </c>
      <c r="K1763" t="s" s="4">
        <v>2363</v>
      </c>
      <c r="L1763" t="s" s="4">
        <v>2887</v>
      </c>
      <c r="M1763" t="s" s="4">
        <v>13</v>
      </c>
      <c r="N1763" t="s" s="4">
        <v>2613</v>
      </c>
      <c r="O1763" t="s" s="4">
        <v>256</v>
      </c>
    </row>
    <row r="1764" ht="45.0" customHeight="true">
      <c r="A1764" t="s" s="4">
        <v>100</v>
      </c>
      <c r="B1764" t="s" s="4">
        <v>2938</v>
      </c>
      <c r="C1764" t="s" s="4">
        <v>2939</v>
      </c>
      <c r="D1764" t="s" s="4">
        <v>49</v>
      </c>
      <c r="E1764" t="s" s="4">
        <v>49</v>
      </c>
      <c r="F1764" t="s" s="4">
        <v>2605</v>
      </c>
      <c r="G1764" t="s" s="4">
        <v>256</v>
      </c>
      <c r="H1764" t="s" s="4">
        <v>256</v>
      </c>
      <c r="I1764" t="s" s="4">
        <v>2351</v>
      </c>
      <c r="J1764" t="s" s="4">
        <v>2607</v>
      </c>
      <c r="K1764" t="s" s="4">
        <v>9</v>
      </c>
      <c r="L1764" t="s" s="4">
        <v>2793</v>
      </c>
      <c r="M1764" t="s" s="4">
        <v>2636</v>
      </c>
      <c r="N1764" t="s" s="4">
        <v>2613</v>
      </c>
      <c r="O1764" t="s" s="4">
        <v>256</v>
      </c>
    </row>
    <row r="1765" ht="45.0" customHeight="true">
      <c r="A1765" t="s" s="4">
        <v>100</v>
      </c>
      <c r="B1765" t="s" s="4">
        <v>2940</v>
      </c>
      <c r="C1765" t="s" s="4">
        <v>2941</v>
      </c>
      <c r="D1765" t="s" s="4">
        <v>49</v>
      </c>
      <c r="E1765" t="s" s="4">
        <v>49</v>
      </c>
      <c r="F1765" t="s" s="4">
        <v>2605</v>
      </c>
      <c r="G1765" t="s" s="4">
        <v>256</v>
      </c>
      <c r="H1765" t="s" s="4">
        <v>256</v>
      </c>
      <c r="I1765" t="s" s="4">
        <v>2886</v>
      </c>
      <c r="J1765" t="s" s="4">
        <v>2607</v>
      </c>
      <c r="K1765" t="s" s="4">
        <v>2635</v>
      </c>
      <c r="L1765" t="s" s="4">
        <v>2887</v>
      </c>
      <c r="M1765" t="s" s="4">
        <v>2814</v>
      </c>
      <c r="N1765" t="s" s="4">
        <v>2613</v>
      </c>
      <c r="O1765" t="s" s="4">
        <v>256</v>
      </c>
    </row>
    <row r="1766" ht="45.0" customHeight="true">
      <c r="A1766" t="s" s="4">
        <v>100</v>
      </c>
      <c r="B1766" t="s" s="4">
        <v>2942</v>
      </c>
      <c r="C1766" t="s" s="4">
        <v>2943</v>
      </c>
      <c r="D1766" t="s" s="4">
        <v>49</v>
      </c>
      <c r="E1766" t="s" s="4">
        <v>49</v>
      </c>
      <c r="F1766" t="s" s="4">
        <v>2605</v>
      </c>
      <c r="G1766" t="s" s="4">
        <v>256</v>
      </c>
      <c r="H1766" t="s" s="4">
        <v>256</v>
      </c>
      <c r="I1766" t="s" s="4">
        <v>2886</v>
      </c>
      <c r="J1766" t="s" s="4">
        <v>2607</v>
      </c>
      <c r="K1766" t="s" s="4">
        <v>9</v>
      </c>
      <c r="L1766" t="s" s="4">
        <v>2887</v>
      </c>
      <c r="M1766" t="s" s="4">
        <v>2259</v>
      </c>
      <c r="N1766" t="s" s="4">
        <v>2613</v>
      </c>
      <c r="O1766" t="s" s="4">
        <v>256</v>
      </c>
    </row>
    <row r="1767" ht="45.0" customHeight="true">
      <c r="A1767" t="s" s="4">
        <v>100</v>
      </c>
      <c r="B1767" t="s" s="4">
        <v>2944</v>
      </c>
      <c r="C1767" t="s" s="4">
        <v>2945</v>
      </c>
      <c r="D1767" t="s" s="4">
        <v>49</v>
      </c>
      <c r="E1767" t="s" s="4">
        <v>49</v>
      </c>
      <c r="F1767" t="s" s="4">
        <v>2605</v>
      </c>
      <c r="G1767" t="s" s="4">
        <v>256</v>
      </c>
      <c r="H1767" t="s" s="4">
        <v>256</v>
      </c>
      <c r="I1767" t="s" s="4">
        <v>2886</v>
      </c>
      <c r="J1767" t="s" s="4">
        <v>2607</v>
      </c>
      <c r="K1767" t="s" s="4">
        <v>9</v>
      </c>
      <c r="L1767" t="s" s="4">
        <v>2887</v>
      </c>
      <c r="M1767" t="s" s="4">
        <v>2664</v>
      </c>
      <c r="N1767" t="s" s="4">
        <v>2613</v>
      </c>
      <c r="O1767" t="s" s="4">
        <v>256</v>
      </c>
    </row>
    <row r="1768" ht="45.0" customHeight="true">
      <c r="A1768" t="s" s="4">
        <v>100</v>
      </c>
      <c r="B1768" t="s" s="4">
        <v>2946</v>
      </c>
      <c r="C1768" t="s" s="4">
        <v>2947</v>
      </c>
      <c r="D1768" t="s" s="4">
        <v>49</v>
      </c>
      <c r="E1768" t="s" s="4">
        <v>49</v>
      </c>
      <c r="F1768" t="s" s="4">
        <v>2605</v>
      </c>
      <c r="G1768" t="s" s="4">
        <v>256</v>
      </c>
      <c r="H1768" t="s" s="4">
        <v>256</v>
      </c>
      <c r="I1768" t="s" s="4">
        <v>2886</v>
      </c>
      <c r="J1768" t="s" s="4">
        <v>2607</v>
      </c>
      <c r="K1768" t="s" s="4">
        <v>228</v>
      </c>
      <c r="L1768" t="s" s="4">
        <v>2887</v>
      </c>
      <c r="M1768" t="s" s="4">
        <v>2621</v>
      </c>
      <c r="N1768" t="s" s="4">
        <v>2613</v>
      </c>
      <c r="O1768" t="s" s="4">
        <v>256</v>
      </c>
    </row>
    <row r="1769" ht="45.0" customHeight="true">
      <c r="A1769" t="s" s="4">
        <v>100</v>
      </c>
      <c r="B1769" t="s" s="4">
        <v>2948</v>
      </c>
      <c r="C1769" t="s" s="4">
        <v>2949</v>
      </c>
      <c r="D1769" t="s" s="4">
        <v>49</v>
      </c>
      <c r="E1769" t="s" s="4">
        <v>49</v>
      </c>
      <c r="F1769" t="s" s="4">
        <v>2605</v>
      </c>
      <c r="G1769" t="s" s="4">
        <v>256</v>
      </c>
      <c r="H1769" t="s" s="4">
        <v>256</v>
      </c>
      <c r="I1769" t="s" s="4">
        <v>2886</v>
      </c>
      <c r="J1769" t="s" s="4">
        <v>2607</v>
      </c>
      <c r="K1769" t="s" s="4">
        <v>9</v>
      </c>
      <c r="L1769" t="s" s="4">
        <v>2887</v>
      </c>
      <c r="M1769" t="s" s="4">
        <v>2269</v>
      </c>
      <c r="N1769" t="s" s="4">
        <v>2609</v>
      </c>
      <c r="O1769" t="s" s="4">
        <v>256</v>
      </c>
    </row>
    <row r="1770" ht="45.0" customHeight="true">
      <c r="A1770" t="s" s="4">
        <v>100</v>
      </c>
      <c r="B1770" t="s" s="4">
        <v>2950</v>
      </c>
      <c r="C1770" t="s" s="4">
        <v>371</v>
      </c>
      <c r="D1770" t="s" s="4">
        <v>49</v>
      </c>
      <c r="E1770" t="s" s="4">
        <v>49</v>
      </c>
      <c r="F1770" t="s" s="4">
        <v>2605</v>
      </c>
      <c r="G1770" t="s" s="4">
        <v>256</v>
      </c>
      <c r="H1770" t="s" s="4">
        <v>256</v>
      </c>
      <c r="I1770" t="s" s="4">
        <v>2886</v>
      </c>
      <c r="J1770" t="s" s="4">
        <v>2607</v>
      </c>
      <c r="K1770" t="s" s="4">
        <v>9</v>
      </c>
      <c r="L1770" t="s" s="4">
        <v>2887</v>
      </c>
      <c r="M1770" t="s" s="4">
        <v>2787</v>
      </c>
      <c r="N1770" t="s" s="4">
        <v>2613</v>
      </c>
      <c r="O1770" t="s" s="4">
        <v>256</v>
      </c>
    </row>
    <row r="1771" ht="45.0" customHeight="true">
      <c r="A1771" t="s" s="4">
        <v>100</v>
      </c>
      <c r="B1771" t="s" s="4">
        <v>2951</v>
      </c>
      <c r="C1771" t="s" s="4">
        <v>2952</v>
      </c>
      <c r="D1771" t="s" s="4">
        <v>49</v>
      </c>
      <c r="E1771" t="s" s="4">
        <v>49</v>
      </c>
      <c r="F1771" t="s" s="4">
        <v>2605</v>
      </c>
      <c r="G1771" t="s" s="4">
        <v>256</v>
      </c>
      <c r="H1771" t="s" s="4">
        <v>256</v>
      </c>
      <c r="I1771" t="s" s="4">
        <v>2886</v>
      </c>
      <c r="J1771" t="s" s="4">
        <v>2607</v>
      </c>
      <c r="K1771" t="s" s="4">
        <v>7</v>
      </c>
      <c r="L1771" t="s" s="4">
        <v>2887</v>
      </c>
      <c r="M1771" t="s" s="4">
        <v>2247</v>
      </c>
      <c r="N1771" t="s" s="4">
        <v>2613</v>
      </c>
      <c r="O1771" t="s" s="4">
        <v>256</v>
      </c>
    </row>
    <row r="1772" ht="45.0" customHeight="true">
      <c r="A1772" t="s" s="4">
        <v>100</v>
      </c>
      <c r="B1772" t="s" s="4">
        <v>2953</v>
      </c>
      <c r="C1772" t="s" s="4">
        <v>629</v>
      </c>
      <c r="D1772" t="s" s="4">
        <v>49</v>
      </c>
      <c r="E1772" t="s" s="4">
        <v>49</v>
      </c>
      <c r="F1772" t="s" s="4">
        <v>2605</v>
      </c>
      <c r="G1772" t="s" s="4">
        <v>256</v>
      </c>
      <c r="H1772" t="s" s="4">
        <v>256</v>
      </c>
      <c r="I1772" t="s" s="4">
        <v>2886</v>
      </c>
      <c r="J1772" t="s" s="4">
        <v>2607</v>
      </c>
      <c r="K1772" t="s" s="4">
        <v>2363</v>
      </c>
      <c r="L1772" t="s" s="4">
        <v>2887</v>
      </c>
      <c r="M1772" t="s" s="4">
        <v>2255</v>
      </c>
      <c r="N1772" t="s" s="4">
        <v>2613</v>
      </c>
      <c r="O1772" t="s" s="4">
        <v>256</v>
      </c>
    </row>
    <row r="1773" ht="45.0" customHeight="true">
      <c r="A1773" t="s" s="4">
        <v>100</v>
      </c>
      <c r="B1773" t="s" s="4">
        <v>2954</v>
      </c>
      <c r="C1773" t="s" s="4">
        <v>2955</v>
      </c>
      <c r="D1773" t="s" s="4">
        <v>49</v>
      </c>
      <c r="E1773" t="s" s="4">
        <v>49</v>
      </c>
      <c r="F1773" t="s" s="4">
        <v>2605</v>
      </c>
      <c r="G1773" t="s" s="4">
        <v>256</v>
      </c>
      <c r="H1773" t="s" s="4">
        <v>256</v>
      </c>
      <c r="I1773" t="s" s="4">
        <v>2886</v>
      </c>
      <c r="J1773" t="s" s="4">
        <v>2607</v>
      </c>
      <c r="K1773" t="s" s="4">
        <v>2363</v>
      </c>
      <c r="L1773" t="s" s="4">
        <v>2887</v>
      </c>
      <c r="M1773" t="s" s="4">
        <v>2693</v>
      </c>
      <c r="N1773" t="s" s="4">
        <v>2613</v>
      </c>
      <c r="O1773" t="s" s="4">
        <v>256</v>
      </c>
    </row>
    <row r="1774" ht="45.0" customHeight="true">
      <c r="A1774" t="s" s="4">
        <v>100</v>
      </c>
      <c r="B1774" t="s" s="4">
        <v>2956</v>
      </c>
      <c r="C1774" t="s" s="4">
        <v>2957</v>
      </c>
      <c r="D1774" t="s" s="4">
        <v>49</v>
      </c>
      <c r="E1774" t="s" s="4">
        <v>49</v>
      </c>
      <c r="F1774" t="s" s="4">
        <v>2605</v>
      </c>
      <c r="G1774" t="s" s="4">
        <v>256</v>
      </c>
      <c r="H1774" t="s" s="4">
        <v>256</v>
      </c>
      <c r="I1774" t="s" s="4">
        <v>2886</v>
      </c>
      <c r="J1774" t="s" s="4">
        <v>2607</v>
      </c>
      <c r="K1774" t="s" s="4">
        <v>2363</v>
      </c>
      <c r="L1774" t="s" s="4">
        <v>2887</v>
      </c>
      <c r="M1774" t="s" s="4">
        <v>2377</v>
      </c>
      <c r="N1774" t="s" s="4">
        <v>2613</v>
      </c>
      <c r="O1774" t="s" s="4">
        <v>256</v>
      </c>
    </row>
    <row r="1775" ht="45.0" customHeight="true">
      <c r="A1775" t="s" s="4">
        <v>100</v>
      </c>
      <c r="B1775" t="s" s="4">
        <v>2958</v>
      </c>
      <c r="C1775" t="s" s="4">
        <v>2959</v>
      </c>
      <c r="D1775" t="s" s="4">
        <v>49</v>
      </c>
      <c r="E1775" t="s" s="4">
        <v>49</v>
      </c>
      <c r="F1775" t="s" s="4">
        <v>2605</v>
      </c>
      <c r="G1775" t="s" s="4">
        <v>256</v>
      </c>
      <c r="H1775" t="s" s="4">
        <v>256</v>
      </c>
      <c r="I1775" t="s" s="4">
        <v>2886</v>
      </c>
      <c r="J1775" t="s" s="4">
        <v>2607</v>
      </c>
      <c r="K1775" t="s" s="4">
        <v>9</v>
      </c>
      <c r="L1775" t="s" s="4">
        <v>2887</v>
      </c>
      <c r="M1775" t="s" s="4">
        <v>2819</v>
      </c>
      <c r="N1775" t="s" s="4">
        <v>2613</v>
      </c>
      <c r="O1775" t="s" s="4">
        <v>256</v>
      </c>
    </row>
    <row r="1776" ht="45.0" customHeight="true">
      <c r="A1776" t="s" s="4">
        <v>100</v>
      </c>
      <c r="B1776" t="s" s="4">
        <v>2960</v>
      </c>
      <c r="C1776" t="s" s="4">
        <v>2961</v>
      </c>
      <c r="D1776" t="s" s="4">
        <v>49</v>
      </c>
      <c r="E1776" t="s" s="4">
        <v>49</v>
      </c>
      <c r="F1776" t="s" s="4">
        <v>2605</v>
      </c>
      <c r="G1776" t="s" s="4">
        <v>256</v>
      </c>
      <c r="H1776" t="s" s="4">
        <v>256</v>
      </c>
      <c r="I1776" t="s" s="4">
        <v>2886</v>
      </c>
      <c r="J1776" t="s" s="4">
        <v>2607</v>
      </c>
      <c r="K1776" t="s" s="4">
        <v>6</v>
      </c>
      <c r="L1776" t="s" s="4">
        <v>2887</v>
      </c>
      <c r="M1776" t="s" s="4">
        <v>2320</v>
      </c>
      <c r="N1776" t="s" s="4">
        <v>2613</v>
      </c>
      <c r="O1776" t="s" s="4">
        <v>256</v>
      </c>
    </row>
    <row r="1777" ht="45.0" customHeight="true">
      <c r="A1777" t="s" s="4">
        <v>100</v>
      </c>
      <c r="B1777" t="s" s="4">
        <v>2962</v>
      </c>
      <c r="C1777" t="s" s="4">
        <v>1033</v>
      </c>
      <c r="D1777" t="s" s="4">
        <v>49</v>
      </c>
      <c r="E1777" t="s" s="4">
        <v>49</v>
      </c>
      <c r="F1777" t="s" s="4">
        <v>2605</v>
      </c>
      <c r="G1777" t="s" s="4">
        <v>256</v>
      </c>
      <c r="H1777" t="s" s="4">
        <v>256</v>
      </c>
      <c r="I1777" t="s" s="4">
        <v>2886</v>
      </c>
      <c r="J1777" t="s" s="4">
        <v>2607</v>
      </c>
      <c r="K1777" t="s" s="4">
        <v>2363</v>
      </c>
      <c r="L1777" t="s" s="4">
        <v>2887</v>
      </c>
      <c r="M1777" t="s" s="4">
        <v>2683</v>
      </c>
      <c r="N1777" t="s" s="4">
        <v>2613</v>
      </c>
      <c r="O1777" t="s" s="4">
        <v>256</v>
      </c>
    </row>
    <row r="1778" ht="45.0" customHeight="true">
      <c r="A1778" t="s" s="4">
        <v>100</v>
      </c>
      <c r="B1778" t="s" s="4">
        <v>2963</v>
      </c>
      <c r="C1778" t="s" s="4">
        <v>907</v>
      </c>
      <c r="D1778" t="s" s="4">
        <v>49</v>
      </c>
      <c r="E1778" t="s" s="4">
        <v>49</v>
      </c>
      <c r="F1778" t="s" s="4">
        <v>2605</v>
      </c>
      <c r="G1778" t="s" s="4">
        <v>256</v>
      </c>
      <c r="H1778" t="s" s="4">
        <v>256</v>
      </c>
      <c r="I1778" t="s" s="4">
        <v>2886</v>
      </c>
      <c r="J1778" t="s" s="4">
        <v>2607</v>
      </c>
      <c r="K1778" t="s" s="4">
        <v>2363</v>
      </c>
      <c r="L1778" t="s" s="4">
        <v>2887</v>
      </c>
      <c r="M1778" t="s" s="4">
        <v>2875</v>
      </c>
      <c r="N1778" t="s" s="4">
        <v>2613</v>
      </c>
      <c r="O1778" t="s" s="4">
        <v>256</v>
      </c>
    </row>
    <row r="1779" ht="45.0" customHeight="true">
      <c r="A1779" t="s" s="4">
        <v>100</v>
      </c>
      <c r="B1779" t="s" s="4">
        <v>2964</v>
      </c>
      <c r="C1779" t="s" s="4">
        <v>2965</v>
      </c>
      <c r="D1779" t="s" s="4">
        <v>49</v>
      </c>
      <c r="E1779" t="s" s="4">
        <v>49</v>
      </c>
      <c r="F1779" t="s" s="4">
        <v>2605</v>
      </c>
      <c r="G1779" t="s" s="4">
        <v>256</v>
      </c>
      <c r="H1779" t="s" s="4">
        <v>256</v>
      </c>
      <c r="I1779" t="s" s="4">
        <v>2886</v>
      </c>
      <c r="J1779" t="s" s="4">
        <v>2607</v>
      </c>
      <c r="K1779" t="s" s="4">
        <v>6</v>
      </c>
      <c r="L1779" t="s" s="4">
        <v>2887</v>
      </c>
      <c r="M1779" t="s" s="4">
        <v>2235</v>
      </c>
      <c r="N1779" t="s" s="4">
        <v>2613</v>
      </c>
      <c r="O1779" t="s" s="4">
        <v>256</v>
      </c>
    </row>
    <row r="1780" ht="45.0" customHeight="true">
      <c r="A1780" t="s" s="4">
        <v>100</v>
      </c>
      <c r="B1780" t="s" s="4">
        <v>2966</v>
      </c>
      <c r="C1780" t="s" s="4">
        <v>371</v>
      </c>
      <c r="D1780" t="s" s="4">
        <v>49</v>
      </c>
      <c r="E1780" t="s" s="4">
        <v>49</v>
      </c>
      <c r="F1780" t="s" s="4">
        <v>2605</v>
      </c>
      <c r="G1780" t="s" s="4">
        <v>256</v>
      </c>
      <c r="H1780" t="s" s="4">
        <v>256</v>
      </c>
      <c r="I1780" t="s" s="4">
        <v>2886</v>
      </c>
      <c r="J1780" t="s" s="4">
        <v>2607</v>
      </c>
      <c r="K1780" t="s" s="4">
        <v>7</v>
      </c>
      <c r="L1780" t="s" s="4">
        <v>2887</v>
      </c>
      <c r="M1780" t="s" s="4">
        <v>228</v>
      </c>
      <c r="N1780" t="s" s="4">
        <v>2609</v>
      </c>
      <c r="O1780" t="s" s="4">
        <v>256</v>
      </c>
    </row>
    <row r="1781" ht="45.0" customHeight="true">
      <c r="A1781" t="s" s="4">
        <v>100</v>
      </c>
      <c r="B1781" t="s" s="4">
        <v>2967</v>
      </c>
      <c r="C1781" t="s" s="4">
        <v>371</v>
      </c>
      <c r="D1781" t="s" s="4">
        <v>49</v>
      </c>
      <c r="E1781" t="s" s="4">
        <v>49</v>
      </c>
      <c r="F1781" t="s" s="4">
        <v>2605</v>
      </c>
      <c r="G1781" t="s" s="4">
        <v>256</v>
      </c>
      <c r="H1781" t="s" s="4">
        <v>256</v>
      </c>
      <c r="I1781" t="s" s="4">
        <v>2886</v>
      </c>
      <c r="J1781" t="s" s="4">
        <v>2607</v>
      </c>
      <c r="K1781" t="s" s="4">
        <v>7</v>
      </c>
      <c r="L1781" t="s" s="4">
        <v>2887</v>
      </c>
      <c r="M1781" t="s" s="4">
        <v>2243</v>
      </c>
      <c r="N1781" t="s" s="4">
        <v>2609</v>
      </c>
      <c r="O1781" t="s" s="4">
        <v>256</v>
      </c>
    </row>
    <row r="1782" ht="45.0" customHeight="true">
      <c r="A1782" t="s" s="4">
        <v>100</v>
      </c>
      <c r="B1782" t="s" s="4">
        <v>2968</v>
      </c>
      <c r="C1782" t="s" s="4">
        <v>922</v>
      </c>
      <c r="D1782" t="s" s="4">
        <v>49</v>
      </c>
      <c r="E1782" t="s" s="4">
        <v>49</v>
      </c>
      <c r="F1782" t="s" s="4">
        <v>2605</v>
      </c>
      <c r="G1782" t="s" s="4">
        <v>256</v>
      </c>
      <c r="H1782" t="s" s="4">
        <v>256</v>
      </c>
      <c r="I1782" t="s" s="4">
        <v>2886</v>
      </c>
      <c r="J1782" t="s" s="4">
        <v>2607</v>
      </c>
      <c r="K1782" t="s" s="4">
        <v>6</v>
      </c>
      <c r="L1782" t="s" s="4">
        <v>2887</v>
      </c>
      <c r="M1782" t="s" s="4">
        <v>2377</v>
      </c>
      <c r="N1782" t="s" s="4">
        <v>2613</v>
      </c>
      <c r="O1782" t="s" s="4">
        <v>256</v>
      </c>
    </row>
    <row r="1783" ht="45.0" customHeight="true">
      <c r="A1783" t="s" s="4">
        <v>100</v>
      </c>
      <c r="B1783" t="s" s="4">
        <v>2969</v>
      </c>
      <c r="C1783" t="s" s="4">
        <v>2915</v>
      </c>
      <c r="D1783" t="s" s="4">
        <v>49</v>
      </c>
      <c r="E1783" t="s" s="4">
        <v>49</v>
      </c>
      <c r="F1783" t="s" s="4">
        <v>2605</v>
      </c>
      <c r="G1783" t="s" s="4">
        <v>256</v>
      </c>
      <c r="H1783" t="s" s="4">
        <v>256</v>
      </c>
      <c r="I1783" t="s" s="4">
        <v>2886</v>
      </c>
      <c r="J1783" t="s" s="4">
        <v>2607</v>
      </c>
      <c r="K1783" t="s" s="4">
        <v>6</v>
      </c>
      <c r="L1783" t="s" s="4">
        <v>2887</v>
      </c>
      <c r="M1783" t="s" s="4">
        <v>2612</v>
      </c>
      <c r="N1783" t="s" s="4">
        <v>2613</v>
      </c>
      <c r="O1783" t="s" s="4">
        <v>256</v>
      </c>
    </row>
    <row r="1784" ht="45.0" customHeight="true">
      <c r="A1784" t="s" s="4">
        <v>100</v>
      </c>
      <c r="B1784" t="s" s="4">
        <v>2970</v>
      </c>
      <c r="C1784" t="s" s="4">
        <v>2971</v>
      </c>
      <c r="D1784" t="s" s="4">
        <v>49</v>
      </c>
      <c r="E1784" t="s" s="4">
        <v>49</v>
      </c>
      <c r="F1784" t="s" s="4">
        <v>2605</v>
      </c>
      <c r="G1784" t="s" s="4">
        <v>256</v>
      </c>
      <c r="H1784" t="s" s="4">
        <v>256</v>
      </c>
      <c r="I1784" t="s" s="4">
        <v>2886</v>
      </c>
      <c r="J1784" t="s" s="4">
        <v>2607</v>
      </c>
      <c r="K1784" t="s" s="4">
        <v>9</v>
      </c>
      <c r="L1784" t="s" s="4">
        <v>2887</v>
      </c>
      <c r="M1784" t="s" s="4">
        <v>2814</v>
      </c>
      <c r="N1784" t="s" s="4">
        <v>2609</v>
      </c>
      <c r="O1784" t="s" s="4">
        <v>256</v>
      </c>
    </row>
    <row r="1785" ht="45.0" customHeight="true">
      <c r="A1785" t="s" s="4">
        <v>100</v>
      </c>
      <c r="B1785" t="s" s="4">
        <v>2972</v>
      </c>
      <c r="C1785" t="s" s="4">
        <v>2973</v>
      </c>
      <c r="D1785" t="s" s="4">
        <v>49</v>
      </c>
      <c r="E1785" t="s" s="4">
        <v>49</v>
      </c>
      <c r="F1785" t="s" s="4">
        <v>2605</v>
      </c>
      <c r="G1785" t="s" s="4">
        <v>256</v>
      </c>
      <c r="H1785" t="s" s="4">
        <v>256</v>
      </c>
      <c r="I1785" t="s" s="4">
        <v>2886</v>
      </c>
      <c r="J1785" t="s" s="4">
        <v>2607</v>
      </c>
      <c r="K1785" t="s" s="4">
        <v>7</v>
      </c>
      <c r="L1785" t="s" s="4">
        <v>2887</v>
      </c>
      <c r="M1785" t="s" s="4">
        <v>2341</v>
      </c>
      <c r="N1785" t="s" s="4">
        <v>2613</v>
      </c>
      <c r="O1785" t="s" s="4">
        <v>256</v>
      </c>
    </row>
    <row r="1786" ht="45.0" customHeight="true">
      <c r="A1786" t="s" s="4">
        <v>100</v>
      </c>
      <c r="B1786" t="s" s="4">
        <v>2974</v>
      </c>
      <c r="C1786" t="s" s="4">
        <v>1033</v>
      </c>
      <c r="D1786" t="s" s="4">
        <v>49</v>
      </c>
      <c r="E1786" t="s" s="4">
        <v>49</v>
      </c>
      <c r="F1786" t="s" s="4">
        <v>2605</v>
      </c>
      <c r="G1786" t="s" s="4">
        <v>256</v>
      </c>
      <c r="H1786" t="s" s="4">
        <v>256</v>
      </c>
      <c r="I1786" t="s" s="4">
        <v>2886</v>
      </c>
      <c r="J1786" t="s" s="4">
        <v>2607</v>
      </c>
      <c r="K1786" t="s" s="4">
        <v>7</v>
      </c>
      <c r="L1786" t="s" s="4">
        <v>2887</v>
      </c>
      <c r="M1786" t="s" s="4">
        <v>2711</v>
      </c>
      <c r="N1786" t="s" s="4">
        <v>2613</v>
      </c>
      <c r="O1786" t="s" s="4">
        <v>256</v>
      </c>
    </row>
    <row r="1787" ht="45.0" customHeight="true">
      <c r="A1787" t="s" s="4">
        <v>100</v>
      </c>
      <c r="B1787" t="s" s="4">
        <v>2975</v>
      </c>
      <c r="C1787" t="s" s="4">
        <v>1054</v>
      </c>
      <c r="D1787" t="s" s="4">
        <v>49</v>
      </c>
      <c r="E1787" t="s" s="4">
        <v>49</v>
      </c>
      <c r="F1787" t="s" s="4">
        <v>2605</v>
      </c>
      <c r="G1787" t="s" s="4">
        <v>256</v>
      </c>
      <c r="H1787" t="s" s="4">
        <v>256</v>
      </c>
      <c r="I1787" t="s" s="4">
        <v>2886</v>
      </c>
      <c r="J1787" t="s" s="4">
        <v>2607</v>
      </c>
      <c r="K1787" t="s" s="4">
        <v>9</v>
      </c>
      <c r="L1787" t="s" s="4">
        <v>2887</v>
      </c>
      <c r="M1787" t="s" s="4">
        <v>2373</v>
      </c>
      <c r="N1787" t="s" s="4">
        <v>2613</v>
      </c>
      <c r="O1787" t="s" s="4">
        <v>256</v>
      </c>
    </row>
    <row r="1788" ht="45.0" customHeight="true">
      <c r="A1788" t="s" s="4">
        <v>100</v>
      </c>
      <c r="B1788" t="s" s="4">
        <v>2976</v>
      </c>
      <c r="C1788" t="s" s="4">
        <v>2977</v>
      </c>
      <c r="D1788" t="s" s="4">
        <v>49</v>
      </c>
      <c r="E1788" t="s" s="4">
        <v>49</v>
      </c>
      <c r="F1788" t="s" s="4">
        <v>2605</v>
      </c>
      <c r="G1788" t="s" s="4">
        <v>256</v>
      </c>
      <c r="H1788" t="s" s="4">
        <v>256</v>
      </c>
      <c r="I1788" t="s" s="4">
        <v>2886</v>
      </c>
      <c r="J1788" t="s" s="4">
        <v>2607</v>
      </c>
      <c r="K1788" t="s" s="4">
        <v>9</v>
      </c>
      <c r="L1788" t="s" s="4">
        <v>2887</v>
      </c>
      <c r="M1788" t="s" s="4">
        <v>2320</v>
      </c>
      <c r="N1788" t="s" s="4">
        <v>2609</v>
      </c>
      <c r="O1788" t="s" s="4">
        <v>256</v>
      </c>
    </row>
    <row r="1789" ht="45.0" customHeight="true">
      <c r="A1789" t="s" s="4">
        <v>100</v>
      </c>
      <c r="B1789" t="s" s="4">
        <v>2978</v>
      </c>
      <c r="C1789" t="s" s="4">
        <v>371</v>
      </c>
      <c r="D1789" t="s" s="4">
        <v>49</v>
      </c>
      <c r="E1789" t="s" s="4">
        <v>49</v>
      </c>
      <c r="F1789" t="s" s="4">
        <v>2605</v>
      </c>
      <c r="G1789" t="s" s="4">
        <v>256</v>
      </c>
      <c r="H1789" t="s" s="4">
        <v>256</v>
      </c>
      <c r="I1789" t="s" s="4">
        <v>2886</v>
      </c>
      <c r="J1789" t="s" s="4">
        <v>2607</v>
      </c>
      <c r="K1789" t="s" s="4">
        <v>2363</v>
      </c>
      <c r="L1789" t="s" s="4">
        <v>2887</v>
      </c>
      <c r="M1789" t="s" s="4">
        <v>13</v>
      </c>
      <c r="N1789" t="s" s="4">
        <v>2613</v>
      </c>
      <c r="O1789" t="s" s="4">
        <v>256</v>
      </c>
    </row>
    <row r="1790" ht="45.0" customHeight="true">
      <c r="A1790" t="s" s="4">
        <v>100</v>
      </c>
      <c r="B1790" t="s" s="4">
        <v>2979</v>
      </c>
      <c r="C1790" t="s" s="4">
        <v>2980</v>
      </c>
      <c r="D1790" t="s" s="4">
        <v>49</v>
      </c>
      <c r="E1790" t="s" s="4">
        <v>49</v>
      </c>
      <c r="F1790" t="s" s="4">
        <v>2605</v>
      </c>
      <c r="G1790" t="s" s="4">
        <v>256</v>
      </c>
      <c r="H1790" t="s" s="4">
        <v>256</v>
      </c>
      <c r="I1790" t="s" s="4">
        <v>2886</v>
      </c>
      <c r="J1790" t="s" s="4">
        <v>2607</v>
      </c>
      <c r="K1790" t="s" s="4">
        <v>6</v>
      </c>
      <c r="L1790" t="s" s="4">
        <v>2887</v>
      </c>
      <c r="M1790" t="s" s="4">
        <v>2719</v>
      </c>
      <c r="N1790" t="s" s="4">
        <v>2609</v>
      </c>
      <c r="O1790" t="s" s="4">
        <v>256</v>
      </c>
    </row>
    <row r="1791" ht="45.0" customHeight="true">
      <c r="A1791" t="s" s="4">
        <v>100</v>
      </c>
      <c r="B1791" t="s" s="4">
        <v>2981</v>
      </c>
      <c r="C1791" t="s" s="4">
        <v>638</v>
      </c>
      <c r="D1791" t="s" s="4">
        <v>49</v>
      </c>
      <c r="E1791" t="s" s="4">
        <v>49</v>
      </c>
      <c r="F1791" t="s" s="4">
        <v>2605</v>
      </c>
      <c r="G1791" t="s" s="4">
        <v>256</v>
      </c>
      <c r="H1791" t="s" s="4">
        <v>256</v>
      </c>
      <c r="I1791" t="s" s="4">
        <v>2886</v>
      </c>
      <c r="J1791" t="s" s="4">
        <v>2607</v>
      </c>
      <c r="K1791" t="s" s="4">
        <v>7</v>
      </c>
      <c r="L1791" t="s" s="4">
        <v>2887</v>
      </c>
      <c r="M1791" t="s" s="4">
        <v>2664</v>
      </c>
      <c r="N1791" t="s" s="4">
        <v>2613</v>
      </c>
      <c r="O1791" t="s" s="4">
        <v>256</v>
      </c>
    </row>
    <row r="1792" ht="45.0" customHeight="true">
      <c r="A1792" t="s" s="4">
        <v>100</v>
      </c>
      <c r="B1792" t="s" s="4">
        <v>2982</v>
      </c>
      <c r="C1792" t="s" s="4">
        <v>2983</v>
      </c>
      <c r="D1792" t="s" s="4">
        <v>49</v>
      </c>
      <c r="E1792" t="s" s="4">
        <v>49</v>
      </c>
      <c r="F1792" t="s" s="4">
        <v>2605</v>
      </c>
      <c r="G1792" t="s" s="4">
        <v>256</v>
      </c>
      <c r="H1792" t="s" s="4">
        <v>256</v>
      </c>
      <c r="I1792" t="s" s="4">
        <v>2886</v>
      </c>
      <c r="J1792" t="s" s="4">
        <v>2607</v>
      </c>
      <c r="K1792" t="s" s="4">
        <v>7</v>
      </c>
      <c r="L1792" t="s" s="4">
        <v>2887</v>
      </c>
      <c r="M1792" t="s" s="4">
        <v>2814</v>
      </c>
      <c r="N1792" t="s" s="4">
        <v>2613</v>
      </c>
      <c r="O1792" t="s" s="4">
        <v>256</v>
      </c>
    </row>
    <row r="1793" ht="45.0" customHeight="true">
      <c r="A1793" t="s" s="4">
        <v>100</v>
      </c>
      <c r="B1793" t="s" s="4">
        <v>2984</v>
      </c>
      <c r="C1793" t="s" s="4">
        <v>2985</v>
      </c>
      <c r="D1793" t="s" s="4">
        <v>49</v>
      </c>
      <c r="E1793" t="s" s="4">
        <v>49</v>
      </c>
      <c r="F1793" t="s" s="4">
        <v>2605</v>
      </c>
      <c r="G1793" t="s" s="4">
        <v>256</v>
      </c>
      <c r="H1793" t="s" s="4">
        <v>256</v>
      </c>
      <c r="I1793" t="s" s="4">
        <v>2886</v>
      </c>
      <c r="J1793" t="s" s="4">
        <v>2607</v>
      </c>
      <c r="K1793" t="s" s="4">
        <v>6</v>
      </c>
      <c r="L1793" t="s" s="4">
        <v>2887</v>
      </c>
      <c r="M1793" t="s" s="4">
        <v>2636</v>
      </c>
      <c r="N1793" t="s" s="4">
        <v>2613</v>
      </c>
      <c r="O1793" t="s" s="4">
        <v>256</v>
      </c>
    </row>
    <row r="1794" ht="45.0" customHeight="true">
      <c r="A1794" t="s" s="4">
        <v>100</v>
      </c>
      <c r="B1794" t="s" s="4">
        <v>2986</v>
      </c>
      <c r="C1794" t="s" s="4">
        <v>2987</v>
      </c>
      <c r="D1794" t="s" s="4">
        <v>49</v>
      </c>
      <c r="E1794" t="s" s="4">
        <v>49</v>
      </c>
      <c r="F1794" t="s" s="4">
        <v>2605</v>
      </c>
      <c r="G1794" t="s" s="4">
        <v>256</v>
      </c>
      <c r="H1794" t="s" s="4">
        <v>256</v>
      </c>
      <c r="I1794" t="s" s="4">
        <v>2886</v>
      </c>
      <c r="J1794" t="s" s="4">
        <v>2607</v>
      </c>
      <c r="K1794" t="s" s="4">
        <v>9</v>
      </c>
      <c r="L1794" t="s" s="4">
        <v>2887</v>
      </c>
      <c r="M1794" t="s" s="4">
        <v>2454</v>
      </c>
      <c r="N1794" t="s" s="4">
        <v>2613</v>
      </c>
      <c r="O1794" t="s" s="4">
        <v>256</v>
      </c>
    </row>
    <row r="1795" ht="45.0" customHeight="true">
      <c r="A1795" t="s" s="4">
        <v>100</v>
      </c>
      <c r="B1795" t="s" s="4">
        <v>2988</v>
      </c>
      <c r="C1795" t="s" s="4">
        <v>2989</v>
      </c>
      <c r="D1795" t="s" s="4">
        <v>49</v>
      </c>
      <c r="E1795" t="s" s="4">
        <v>49</v>
      </c>
      <c r="F1795" t="s" s="4">
        <v>2605</v>
      </c>
      <c r="G1795" t="s" s="4">
        <v>256</v>
      </c>
      <c r="H1795" t="s" s="4">
        <v>256</v>
      </c>
      <c r="I1795" t="s" s="4">
        <v>2886</v>
      </c>
      <c r="J1795" t="s" s="4">
        <v>2607</v>
      </c>
      <c r="K1795" t="s" s="4">
        <v>6</v>
      </c>
      <c r="L1795" t="s" s="4">
        <v>2887</v>
      </c>
      <c r="M1795" t="s" s="4">
        <v>2990</v>
      </c>
      <c r="N1795" t="s" s="4">
        <v>2609</v>
      </c>
      <c r="O1795" t="s" s="4">
        <v>256</v>
      </c>
    </row>
    <row r="1796" ht="45.0" customHeight="true">
      <c r="A1796" t="s" s="4">
        <v>100</v>
      </c>
      <c r="B1796" t="s" s="4">
        <v>2991</v>
      </c>
      <c r="C1796" t="s" s="4">
        <v>371</v>
      </c>
      <c r="D1796" t="s" s="4">
        <v>49</v>
      </c>
      <c r="E1796" t="s" s="4">
        <v>49</v>
      </c>
      <c r="F1796" t="s" s="4">
        <v>2605</v>
      </c>
      <c r="G1796" t="s" s="4">
        <v>256</v>
      </c>
      <c r="H1796" t="s" s="4">
        <v>256</v>
      </c>
      <c r="I1796" t="s" s="4">
        <v>2886</v>
      </c>
      <c r="J1796" t="s" s="4">
        <v>2607</v>
      </c>
      <c r="K1796" t="s" s="4">
        <v>6</v>
      </c>
      <c r="L1796" t="s" s="4">
        <v>2887</v>
      </c>
      <c r="M1796" t="s" s="4">
        <v>10</v>
      </c>
      <c r="N1796" t="s" s="4">
        <v>2609</v>
      </c>
      <c r="O1796" t="s" s="4">
        <v>256</v>
      </c>
    </row>
    <row r="1797" ht="45.0" customHeight="true">
      <c r="A1797" t="s" s="4">
        <v>100</v>
      </c>
      <c r="B1797" t="s" s="4">
        <v>2992</v>
      </c>
      <c r="C1797" t="s" s="4">
        <v>371</v>
      </c>
      <c r="D1797" t="s" s="4">
        <v>49</v>
      </c>
      <c r="E1797" t="s" s="4">
        <v>49</v>
      </c>
      <c r="F1797" t="s" s="4">
        <v>2605</v>
      </c>
      <c r="G1797" t="s" s="4">
        <v>256</v>
      </c>
      <c r="H1797" t="s" s="4">
        <v>256</v>
      </c>
      <c r="I1797" t="s" s="4">
        <v>2886</v>
      </c>
      <c r="J1797" t="s" s="4">
        <v>2607</v>
      </c>
      <c r="K1797" t="s" s="4">
        <v>9</v>
      </c>
      <c r="L1797" t="s" s="4">
        <v>2887</v>
      </c>
      <c r="M1797" t="s" s="4">
        <v>2787</v>
      </c>
      <c r="N1797" t="s" s="4">
        <v>2609</v>
      </c>
      <c r="O1797" t="s" s="4">
        <v>256</v>
      </c>
    </row>
    <row r="1798" ht="45.0" customHeight="true">
      <c r="A1798" t="s" s="4">
        <v>100</v>
      </c>
      <c r="B1798" t="s" s="4">
        <v>2993</v>
      </c>
      <c r="C1798" t="s" s="4">
        <v>2994</v>
      </c>
      <c r="D1798" t="s" s="4">
        <v>49</v>
      </c>
      <c r="E1798" t="s" s="4">
        <v>49</v>
      </c>
      <c r="F1798" t="s" s="4">
        <v>2605</v>
      </c>
      <c r="G1798" t="s" s="4">
        <v>256</v>
      </c>
      <c r="H1798" t="s" s="4">
        <v>256</v>
      </c>
      <c r="I1798" t="s" s="4">
        <v>2886</v>
      </c>
      <c r="J1798" t="s" s="4">
        <v>2607</v>
      </c>
      <c r="K1798" t="s" s="4">
        <v>9</v>
      </c>
      <c r="L1798" t="s" s="4">
        <v>2887</v>
      </c>
      <c r="M1798" t="s" s="4">
        <v>2616</v>
      </c>
      <c r="N1798" t="s" s="4">
        <v>2613</v>
      </c>
      <c r="O1798" t="s" s="4">
        <v>256</v>
      </c>
    </row>
    <row r="1799" ht="45.0" customHeight="true">
      <c r="A1799" t="s" s="4">
        <v>100</v>
      </c>
      <c r="B1799" t="s" s="4">
        <v>2995</v>
      </c>
      <c r="C1799" t="s" s="4">
        <v>2996</v>
      </c>
      <c r="D1799" t="s" s="4">
        <v>49</v>
      </c>
      <c r="E1799" t="s" s="4">
        <v>49</v>
      </c>
      <c r="F1799" t="s" s="4">
        <v>2605</v>
      </c>
      <c r="G1799" t="s" s="4">
        <v>256</v>
      </c>
      <c r="H1799" t="s" s="4">
        <v>256</v>
      </c>
      <c r="I1799" t="s" s="4">
        <v>2886</v>
      </c>
      <c r="J1799" t="s" s="4">
        <v>2607</v>
      </c>
      <c r="K1799" t="s" s="4">
        <v>9</v>
      </c>
      <c r="L1799" t="s" s="4">
        <v>2887</v>
      </c>
      <c r="M1799" t="s" s="4">
        <v>2286</v>
      </c>
      <c r="N1799" t="s" s="4">
        <v>2613</v>
      </c>
      <c r="O1799" t="s" s="4">
        <v>256</v>
      </c>
    </row>
    <row r="1800" ht="45.0" customHeight="true">
      <c r="A1800" t="s" s="4">
        <v>100</v>
      </c>
      <c r="B1800" t="s" s="4">
        <v>2997</v>
      </c>
      <c r="C1800" t="s" s="4">
        <v>2998</v>
      </c>
      <c r="D1800" t="s" s="4">
        <v>49</v>
      </c>
      <c r="E1800" t="s" s="4">
        <v>49</v>
      </c>
      <c r="F1800" t="s" s="4">
        <v>2605</v>
      </c>
      <c r="G1800" t="s" s="4">
        <v>256</v>
      </c>
      <c r="H1800" t="s" s="4">
        <v>256</v>
      </c>
      <c r="I1800" t="s" s="4">
        <v>2886</v>
      </c>
      <c r="J1800" t="s" s="4">
        <v>2607</v>
      </c>
      <c r="K1800" t="s" s="4">
        <v>6</v>
      </c>
      <c r="L1800" t="s" s="4">
        <v>2887</v>
      </c>
      <c r="M1800" t="s" s="4">
        <v>2389</v>
      </c>
      <c r="N1800" t="s" s="4">
        <v>2613</v>
      </c>
      <c r="O1800" t="s" s="4">
        <v>256</v>
      </c>
    </row>
    <row r="1801" ht="45.0" customHeight="true">
      <c r="A1801" t="s" s="4">
        <v>100</v>
      </c>
      <c r="B1801" t="s" s="4">
        <v>2999</v>
      </c>
      <c r="C1801" t="s" s="4">
        <v>3000</v>
      </c>
      <c r="D1801" t="s" s="4">
        <v>49</v>
      </c>
      <c r="E1801" t="s" s="4">
        <v>49</v>
      </c>
      <c r="F1801" t="s" s="4">
        <v>2605</v>
      </c>
      <c r="G1801" t="s" s="4">
        <v>256</v>
      </c>
      <c r="H1801" t="s" s="4">
        <v>256</v>
      </c>
      <c r="I1801" t="s" s="4">
        <v>2886</v>
      </c>
      <c r="J1801" t="s" s="4">
        <v>2607</v>
      </c>
      <c r="K1801" t="s" s="4">
        <v>6</v>
      </c>
      <c r="L1801" t="s" s="4">
        <v>2887</v>
      </c>
      <c r="M1801" t="s" s="4">
        <v>2454</v>
      </c>
      <c r="N1801" t="s" s="4">
        <v>2613</v>
      </c>
      <c r="O1801" t="s" s="4">
        <v>256</v>
      </c>
    </row>
    <row r="1802" ht="45.0" customHeight="true">
      <c r="A1802" t="s" s="4">
        <v>100</v>
      </c>
      <c r="B1802" t="s" s="4">
        <v>3001</v>
      </c>
      <c r="C1802" t="s" s="4">
        <v>3002</v>
      </c>
      <c r="D1802" t="s" s="4">
        <v>49</v>
      </c>
      <c r="E1802" t="s" s="4">
        <v>49</v>
      </c>
      <c r="F1802" t="s" s="4">
        <v>2605</v>
      </c>
      <c r="G1802" t="s" s="4">
        <v>256</v>
      </c>
      <c r="H1802" t="s" s="4">
        <v>256</v>
      </c>
      <c r="I1802" t="s" s="4">
        <v>2886</v>
      </c>
      <c r="J1802" t="s" s="4">
        <v>2607</v>
      </c>
      <c r="K1802" t="s" s="4">
        <v>2363</v>
      </c>
      <c r="L1802" t="s" s="4">
        <v>2887</v>
      </c>
      <c r="M1802" t="s" s="4">
        <v>2819</v>
      </c>
      <c r="N1802" t="s" s="4">
        <v>2613</v>
      </c>
      <c r="O1802" t="s" s="4">
        <v>256</v>
      </c>
    </row>
    <row r="1803" ht="45.0" customHeight="true">
      <c r="A1803" t="s" s="4">
        <v>100</v>
      </c>
      <c r="B1803" t="s" s="4">
        <v>3003</v>
      </c>
      <c r="C1803" t="s" s="4">
        <v>2328</v>
      </c>
      <c r="D1803" t="s" s="4">
        <v>49</v>
      </c>
      <c r="E1803" t="s" s="4">
        <v>49</v>
      </c>
      <c r="F1803" t="s" s="4">
        <v>2605</v>
      </c>
      <c r="G1803" t="s" s="4">
        <v>256</v>
      </c>
      <c r="H1803" t="s" s="4">
        <v>256</v>
      </c>
      <c r="I1803" t="s" s="4">
        <v>2886</v>
      </c>
      <c r="J1803" t="s" s="4">
        <v>2607</v>
      </c>
      <c r="K1803" t="s" s="4">
        <v>228</v>
      </c>
      <c r="L1803" t="s" s="4">
        <v>2887</v>
      </c>
      <c r="M1803" t="s" s="4">
        <v>2247</v>
      </c>
      <c r="N1803" t="s" s="4">
        <v>2613</v>
      </c>
      <c r="O1803" t="s" s="4">
        <v>256</v>
      </c>
    </row>
    <row r="1804" ht="45.0" customHeight="true">
      <c r="A1804" t="s" s="4">
        <v>100</v>
      </c>
      <c r="B1804" t="s" s="4">
        <v>3004</v>
      </c>
      <c r="C1804" t="s" s="4">
        <v>371</v>
      </c>
      <c r="D1804" t="s" s="4">
        <v>49</v>
      </c>
      <c r="E1804" t="s" s="4">
        <v>49</v>
      </c>
      <c r="F1804" t="s" s="4">
        <v>2605</v>
      </c>
      <c r="G1804" t="s" s="4">
        <v>256</v>
      </c>
      <c r="H1804" t="s" s="4">
        <v>256</v>
      </c>
      <c r="I1804" t="s" s="4">
        <v>2886</v>
      </c>
      <c r="J1804" t="s" s="4">
        <v>2607</v>
      </c>
      <c r="K1804" t="s" s="4">
        <v>9</v>
      </c>
      <c r="L1804" t="s" s="4">
        <v>2887</v>
      </c>
      <c r="M1804" t="s" s="4">
        <v>2416</v>
      </c>
      <c r="N1804" t="s" s="4">
        <v>2609</v>
      </c>
      <c r="O1804" t="s" s="4">
        <v>256</v>
      </c>
    </row>
    <row r="1805" ht="45.0" customHeight="true">
      <c r="A1805" t="s" s="4">
        <v>100</v>
      </c>
      <c r="B1805" t="s" s="4">
        <v>3005</v>
      </c>
      <c r="C1805" t="s" s="4">
        <v>757</v>
      </c>
      <c r="D1805" t="s" s="4">
        <v>49</v>
      </c>
      <c r="E1805" t="s" s="4">
        <v>49</v>
      </c>
      <c r="F1805" t="s" s="4">
        <v>2605</v>
      </c>
      <c r="G1805" t="s" s="4">
        <v>256</v>
      </c>
      <c r="H1805" t="s" s="4">
        <v>256</v>
      </c>
      <c r="I1805" t="s" s="4">
        <v>2886</v>
      </c>
      <c r="J1805" t="s" s="4">
        <v>2607</v>
      </c>
      <c r="K1805" t="s" s="4">
        <v>9</v>
      </c>
      <c r="L1805" t="s" s="4">
        <v>2887</v>
      </c>
      <c r="M1805" t="s" s="4">
        <v>2228</v>
      </c>
      <c r="N1805" t="s" s="4">
        <v>2613</v>
      </c>
      <c r="O1805" t="s" s="4">
        <v>256</v>
      </c>
    </row>
    <row r="1806" ht="45.0" customHeight="true">
      <c r="A1806" t="s" s="4">
        <v>100</v>
      </c>
      <c r="B1806" t="s" s="4">
        <v>3006</v>
      </c>
      <c r="C1806" t="s" s="4">
        <v>563</v>
      </c>
      <c r="D1806" t="s" s="4">
        <v>49</v>
      </c>
      <c r="E1806" t="s" s="4">
        <v>49</v>
      </c>
      <c r="F1806" t="s" s="4">
        <v>2605</v>
      </c>
      <c r="G1806" t="s" s="4">
        <v>256</v>
      </c>
      <c r="H1806" t="s" s="4">
        <v>256</v>
      </c>
      <c r="I1806" t="s" s="4">
        <v>2886</v>
      </c>
      <c r="J1806" t="s" s="4">
        <v>2607</v>
      </c>
      <c r="K1806" t="s" s="4">
        <v>9</v>
      </c>
      <c r="L1806" t="s" s="4">
        <v>2887</v>
      </c>
      <c r="M1806" t="s" s="4">
        <v>2814</v>
      </c>
      <c r="N1806" t="s" s="4">
        <v>2609</v>
      </c>
      <c r="O1806" t="s" s="4">
        <v>256</v>
      </c>
    </row>
    <row r="1807" ht="45.0" customHeight="true">
      <c r="A1807" t="s" s="4">
        <v>100</v>
      </c>
      <c r="B1807" t="s" s="4">
        <v>3007</v>
      </c>
      <c r="C1807" t="s" s="4">
        <v>3008</v>
      </c>
      <c r="D1807" t="s" s="4">
        <v>49</v>
      </c>
      <c r="E1807" t="s" s="4">
        <v>49</v>
      </c>
      <c r="F1807" t="s" s="4">
        <v>2605</v>
      </c>
      <c r="G1807" t="s" s="4">
        <v>256</v>
      </c>
      <c r="H1807" t="s" s="4">
        <v>256</v>
      </c>
      <c r="I1807" t="s" s="4">
        <v>2886</v>
      </c>
      <c r="J1807" t="s" s="4">
        <v>2607</v>
      </c>
      <c r="K1807" t="s" s="4">
        <v>6</v>
      </c>
      <c r="L1807" t="s" s="4">
        <v>2887</v>
      </c>
      <c r="M1807" t="s" s="4">
        <v>2616</v>
      </c>
      <c r="N1807" t="s" s="4">
        <v>2613</v>
      </c>
      <c r="O1807" t="s" s="4">
        <v>256</v>
      </c>
    </row>
    <row r="1808" ht="45.0" customHeight="true">
      <c r="A1808" t="s" s="4">
        <v>100</v>
      </c>
      <c r="B1808" t="s" s="4">
        <v>3009</v>
      </c>
      <c r="C1808" t="s" s="4">
        <v>3010</v>
      </c>
      <c r="D1808" t="s" s="4">
        <v>49</v>
      </c>
      <c r="E1808" t="s" s="4">
        <v>49</v>
      </c>
      <c r="F1808" t="s" s="4">
        <v>2605</v>
      </c>
      <c r="G1808" t="s" s="4">
        <v>256</v>
      </c>
      <c r="H1808" t="s" s="4">
        <v>256</v>
      </c>
      <c r="I1808" t="s" s="4">
        <v>2886</v>
      </c>
      <c r="J1808" t="s" s="4">
        <v>2607</v>
      </c>
      <c r="K1808" t="s" s="4">
        <v>6</v>
      </c>
      <c r="L1808" t="s" s="4">
        <v>2887</v>
      </c>
      <c r="M1808" t="s" s="4">
        <v>2315</v>
      </c>
      <c r="N1808" t="s" s="4">
        <v>2613</v>
      </c>
      <c r="O1808" t="s" s="4">
        <v>256</v>
      </c>
    </row>
    <row r="1809" ht="45.0" customHeight="true">
      <c r="A1809" t="s" s="4">
        <v>100</v>
      </c>
      <c r="B1809" t="s" s="4">
        <v>3011</v>
      </c>
      <c r="C1809" t="s" s="4">
        <v>371</v>
      </c>
      <c r="D1809" t="s" s="4">
        <v>49</v>
      </c>
      <c r="E1809" t="s" s="4">
        <v>49</v>
      </c>
      <c r="F1809" t="s" s="4">
        <v>2605</v>
      </c>
      <c r="G1809" t="s" s="4">
        <v>256</v>
      </c>
      <c r="H1809" t="s" s="4">
        <v>256</v>
      </c>
      <c r="I1809" t="s" s="4">
        <v>2886</v>
      </c>
      <c r="J1809" t="s" s="4">
        <v>2607</v>
      </c>
      <c r="K1809" t="s" s="4">
        <v>9</v>
      </c>
      <c r="L1809" t="s" s="4">
        <v>2887</v>
      </c>
      <c r="M1809" t="s" s="4">
        <v>13</v>
      </c>
      <c r="N1809" t="s" s="4">
        <v>2613</v>
      </c>
      <c r="O1809" t="s" s="4">
        <v>256</v>
      </c>
    </row>
    <row r="1810" ht="45.0" customHeight="true">
      <c r="A1810" t="s" s="4">
        <v>100</v>
      </c>
      <c r="B1810" t="s" s="4">
        <v>3012</v>
      </c>
      <c r="C1810" t="s" s="4">
        <v>3013</v>
      </c>
      <c r="D1810" t="s" s="4">
        <v>49</v>
      </c>
      <c r="E1810" t="s" s="4">
        <v>49</v>
      </c>
      <c r="F1810" t="s" s="4">
        <v>2605</v>
      </c>
      <c r="G1810" t="s" s="4">
        <v>256</v>
      </c>
      <c r="H1810" t="s" s="4">
        <v>256</v>
      </c>
      <c r="I1810" t="s" s="4">
        <v>2886</v>
      </c>
      <c r="J1810" t="s" s="4">
        <v>2607</v>
      </c>
      <c r="K1810" t="s" s="4">
        <v>9</v>
      </c>
      <c r="L1810" t="s" s="4">
        <v>2887</v>
      </c>
      <c r="M1810" t="s" s="4">
        <v>2766</v>
      </c>
      <c r="N1810" t="s" s="4">
        <v>2613</v>
      </c>
      <c r="O1810" t="s" s="4">
        <v>256</v>
      </c>
    </row>
    <row r="1811" ht="45.0" customHeight="true">
      <c r="A1811" t="s" s="4">
        <v>100</v>
      </c>
      <c r="B1811" t="s" s="4">
        <v>3014</v>
      </c>
      <c r="C1811" t="s" s="4">
        <v>371</v>
      </c>
      <c r="D1811" t="s" s="4">
        <v>49</v>
      </c>
      <c r="E1811" t="s" s="4">
        <v>49</v>
      </c>
      <c r="F1811" t="s" s="4">
        <v>2605</v>
      </c>
      <c r="G1811" t="s" s="4">
        <v>256</v>
      </c>
      <c r="H1811" t="s" s="4">
        <v>256</v>
      </c>
      <c r="I1811" t="s" s="4">
        <v>2886</v>
      </c>
      <c r="J1811" t="s" s="4">
        <v>2607</v>
      </c>
      <c r="K1811" t="s" s="4">
        <v>2363</v>
      </c>
      <c r="L1811" t="s" s="4">
        <v>2887</v>
      </c>
      <c r="M1811" t="s" s="4">
        <v>10</v>
      </c>
      <c r="N1811" t="s" s="4">
        <v>2613</v>
      </c>
      <c r="O1811" t="s" s="4">
        <v>256</v>
      </c>
    </row>
    <row r="1812" ht="45.0" customHeight="true">
      <c r="A1812" t="s" s="4">
        <v>100</v>
      </c>
      <c r="B1812" t="s" s="4">
        <v>3015</v>
      </c>
      <c r="C1812" t="s" s="4">
        <v>2917</v>
      </c>
      <c r="D1812" t="s" s="4">
        <v>49</v>
      </c>
      <c r="E1812" t="s" s="4">
        <v>49</v>
      </c>
      <c r="F1812" t="s" s="4">
        <v>2605</v>
      </c>
      <c r="G1812" t="s" s="4">
        <v>256</v>
      </c>
      <c r="H1812" t="s" s="4">
        <v>256</v>
      </c>
      <c r="I1812" t="s" s="4">
        <v>2886</v>
      </c>
      <c r="J1812" t="s" s="4">
        <v>2607</v>
      </c>
      <c r="K1812" t="s" s="4">
        <v>6</v>
      </c>
      <c r="L1812" t="s" s="4">
        <v>2887</v>
      </c>
      <c r="M1812" t="s" s="4">
        <v>2377</v>
      </c>
      <c r="N1812" t="s" s="4">
        <v>2613</v>
      </c>
      <c r="O1812" t="s" s="4">
        <v>256</v>
      </c>
    </row>
    <row r="1813" ht="45.0" customHeight="true">
      <c r="A1813" t="s" s="4">
        <v>100</v>
      </c>
      <c r="B1813" t="s" s="4">
        <v>3016</v>
      </c>
      <c r="C1813" t="s" s="4">
        <v>3017</v>
      </c>
      <c r="D1813" t="s" s="4">
        <v>49</v>
      </c>
      <c r="E1813" t="s" s="4">
        <v>49</v>
      </c>
      <c r="F1813" t="s" s="4">
        <v>2605</v>
      </c>
      <c r="G1813" t="s" s="4">
        <v>256</v>
      </c>
      <c r="H1813" t="s" s="4">
        <v>256</v>
      </c>
      <c r="I1813" t="s" s="4">
        <v>2886</v>
      </c>
      <c r="J1813" t="s" s="4">
        <v>2607</v>
      </c>
      <c r="K1813" t="s" s="4">
        <v>2363</v>
      </c>
      <c r="L1813" t="s" s="4">
        <v>2887</v>
      </c>
      <c r="M1813" t="s" s="4">
        <v>2228</v>
      </c>
      <c r="N1813" t="s" s="4">
        <v>2613</v>
      </c>
      <c r="O1813" t="s" s="4">
        <v>256</v>
      </c>
    </row>
    <row r="1814" ht="45.0" customHeight="true">
      <c r="A1814" t="s" s="4">
        <v>100</v>
      </c>
      <c r="B1814" t="s" s="4">
        <v>3018</v>
      </c>
      <c r="C1814" t="s" s="4">
        <v>3019</v>
      </c>
      <c r="D1814" t="s" s="4">
        <v>49</v>
      </c>
      <c r="E1814" t="s" s="4">
        <v>49</v>
      </c>
      <c r="F1814" t="s" s="4">
        <v>2605</v>
      </c>
      <c r="G1814" t="s" s="4">
        <v>256</v>
      </c>
      <c r="H1814" t="s" s="4">
        <v>256</v>
      </c>
      <c r="I1814" t="s" s="4">
        <v>2886</v>
      </c>
      <c r="J1814" t="s" s="4">
        <v>2607</v>
      </c>
      <c r="K1814" t="s" s="4">
        <v>9</v>
      </c>
      <c r="L1814" t="s" s="4">
        <v>2887</v>
      </c>
      <c r="M1814" t="s" s="4">
        <v>2814</v>
      </c>
      <c r="N1814" t="s" s="4">
        <v>2609</v>
      </c>
      <c r="O1814" t="s" s="4">
        <v>256</v>
      </c>
    </row>
    <row r="1815" ht="45.0" customHeight="true">
      <c r="A1815" t="s" s="4">
        <v>100</v>
      </c>
      <c r="B1815" t="s" s="4">
        <v>3020</v>
      </c>
      <c r="C1815" t="s" s="4">
        <v>2296</v>
      </c>
      <c r="D1815" t="s" s="4">
        <v>49</v>
      </c>
      <c r="E1815" t="s" s="4">
        <v>49</v>
      </c>
      <c r="F1815" t="s" s="4">
        <v>2605</v>
      </c>
      <c r="G1815" t="s" s="4">
        <v>256</v>
      </c>
      <c r="H1815" t="s" s="4">
        <v>256</v>
      </c>
      <c r="I1815" t="s" s="4">
        <v>2886</v>
      </c>
      <c r="J1815" t="s" s="4">
        <v>2607</v>
      </c>
      <c r="K1815" t="s" s="4">
        <v>9</v>
      </c>
      <c r="L1815" t="s" s="4">
        <v>2887</v>
      </c>
      <c r="M1815" t="s" s="4">
        <v>2231</v>
      </c>
      <c r="N1815" t="s" s="4">
        <v>2609</v>
      </c>
      <c r="O1815" t="s" s="4">
        <v>256</v>
      </c>
    </row>
    <row r="1816" ht="45.0" customHeight="true">
      <c r="A1816" t="s" s="4">
        <v>100</v>
      </c>
      <c r="B1816" t="s" s="4">
        <v>3021</v>
      </c>
      <c r="C1816" t="s" s="4">
        <v>371</v>
      </c>
      <c r="D1816" t="s" s="4">
        <v>49</v>
      </c>
      <c r="E1816" t="s" s="4">
        <v>49</v>
      </c>
      <c r="F1816" t="s" s="4">
        <v>2605</v>
      </c>
      <c r="G1816" t="s" s="4">
        <v>256</v>
      </c>
      <c r="H1816" t="s" s="4">
        <v>256</v>
      </c>
      <c r="I1816" t="s" s="4">
        <v>2886</v>
      </c>
      <c r="J1816" t="s" s="4">
        <v>2607</v>
      </c>
      <c r="K1816" t="s" s="4">
        <v>7</v>
      </c>
      <c r="L1816" t="s" s="4">
        <v>2887</v>
      </c>
      <c r="M1816" t="s" s="4">
        <v>2787</v>
      </c>
      <c r="N1816" t="s" s="4">
        <v>2609</v>
      </c>
      <c r="O1816" t="s" s="4">
        <v>256</v>
      </c>
    </row>
    <row r="1817" ht="45.0" customHeight="true">
      <c r="A1817" t="s" s="4">
        <v>100</v>
      </c>
      <c r="B1817" t="s" s="4">
        <v>3022</v>
      </c>
      <c r="C1817" t="s" s="4">
        <v>3023</v>
      </c>
      <c r="D1817" t="s" s="4">
        <v>49</v>
      </c>
      <c r="E1817" t="s" s="4">
        <v>49</v>
      </c>
      <c r="F1817" t="s" s="4">
        <v>2605</v>
      </c>
      <c r="G1817" t="s" s="4">
        <v>256</v>
      </c>
      <c r="H1817" t="s" s="4">
        <v>256</v>
      </c>
      <c r="I1817" t="s" s="4">
        <v>2886</v>
      </c>
      <c r="J1817" t="s" s="4">
        <v>2607</v>
      </c>
      <c r="K1817" t="s" s="4">
        <v>9</v>
      </c>
      <c r="L1817" t="s" s="4">
        <v>2887</v>
      </c>
      <c r="M1817" t="s" s="4">
        <v>2330</v>
      </c>
      <c r="N1817" t="s" s="4">
        <v>2613</v>
      </c>
      <c r="O1817" t="s" s="4">
        <v>256</v>
      </c>
    </row>
    <row r="1818" ht="45.0" customHeight="true">
      <c r="A1818" t="s" s="4">
        <v>100</v>
      </c>
      <c r="B1818" t="s" s="4">
        <v>3024</v>
      </c>
      <c r="C1818" t="s" s="4">
        <v>3025</v>
      </c>
      <c r="D1818" t="s" s="4">
        <v>49</v>
      </c>
      <c r="E1818" t="s" s="4">
        <v>49</v>
      </c>
      <c r="F1818" t="s" s="4">
        <v>2605</v>
      </c>
      <c r="G1818" t="s" s="4">
        <v>256</v>
      </c>
      <c r="H1818" t="s" s="4">
        <v>256</v>
      </c>
      <c r="I1818" t="s" s="4">
        <v>2886</v>
      </c>
      <c r="J1818" t="s" s="4">
        <v>2607</v>
      </c>
      <c r="K1818" t="s" s="4">
        <v>6</v>
      </c>
      <c r="L1818" t="s" s="4">
        <v>2887</v>
      </c>
      <c r="M1818" t="s" s="4">
        <v>2360</v>
      </c>
      <c r="N1818" t="s" s="4">
        <v>2613</v>
      </c>
      <c r="O1818" t="s" s="4">
        <v>256</v>
      </c>
    </row>
    <row r="1819" ht="45.0" customHeight="true">
      <c r="A1819" t="s" s="4">
        <v>100</v>
      </c>
      <c r="B1819" t="s" s="4">
        <v>3026</v>
      </c>
      <c r="C1819" t="s" s="4">
        <v>371</v>
      </c>
      <c r="D1819" t="s" s="4">
        <v>49</v>
      </c>
      <c r="E1819" t="s" s="4">
        <v>49</v>
      </c>
      <c r="F1819" t="s" s="4">
        <v>2605</v>
      </c>
      <c r="G1819" t="s" s="4">
        <v>256</v>
      </c>
      <c r="H1819" t="s" s="4">
        <v>256</v>
      </c>
      <c r="I1819" t="s" s="4">
        <v>2886</v>
      </c>
      <c r="J1819" t="s" s="4">
        <v>2607</v>
      </c>
      <c r="K1819" t="s" s="4">
        <v>6</v>
      </c>
      <c r="L1819" t="s" s="4">
        <v>2887</v>
      </c>
      <c r="M1819" t="s" s="4">
        <v>2787</v>
      </c>
      <c r="N1819" t="s" s="4">
        <v>2613</v>
      </c>
      <c r="O1819" t="s" s="4">
        <v>256</v>
      </c>
    </row>
    <row r="1820" ht="45.0" customHeight="true">
      <c r="A1820" t="s" s="4">
        <v>100</v>
      </c>
      <c r="B1820" t="s" s="4">
        <v>3027</v>
      </c>
      <c r="C1820" t="s" s="4">
        <v>3028</v>
      </c>
      <c r="D1820" t="s" s="4">
        <v>49</v>
      </c>
      <c r="E1820" t="s" s="4">
        <v>49</v>
      </c>
      <c r="F1820" t="s" s="4">
        <v>2605</v>
      </c>
      <c r="G1820" t="s" s="4">
        <v>256</v>
      </c>
      <c r="H1820" t="s" s="4">
        <v>256</v>
      </c>
      <c r="I1820" t="s" s="4">
        <v>2886</v>
      </c>
      <c r="J1820" t="s" s="4">
        <v>2607</v>
      </c>
      <c r="K1820" t="s" s="4">
        <v>6</v>
      </c>
      <c r="L1820" t="s" s="4">
        <v>2887</v>
      </c>
      <c r="M1820" t="s" s="4">
        <v>2239</v>
      </c>
      <c r="N1820" t="s" s="4">
        <v>2609</v>
      </c>
      <c r="O1820" t="s" s="4">
        <v>256</v>
      </c>
    </row>
    <row r="1821" ht="45.0" customHeight="true">
      <c r="A1821" t="s" s="4">
        <v>100</v>
      </c>
      <c r="B1821" t="s" s="4">
        <v>3029</v>
      </c>
      <c r="C1821" t="s" s="4">
        <v>371</v>
      </c>
      <c r="D1821" t="s" s="4">
        <v>49</v>
      </c>
      <c r="E1821" t="s" s="4">
        <v>49</v>
      </c>
      <c r="F1821" t="s" s="4">
        <v>2605</v>
      </c>
      <c r="G1821" t="s" s="4">
        <v>256</v>
      </c>
      <c r="H1821" t="s" s="4">
        <v>256</v>
      </c>
      <c r="I1821" t="s" s="4">
        <v>2886</v>
      </c>
      <c r="J1821" t="s" s="4">
        <v>2607</v>
      </c>
      <c r="K1821" t="s" s="4">
        <v>6</v>
      </c>
      <c r="L1821" t="s" s="4">
        <v>2887</v>
      </c>
      <c r="M1821" t="s" s="4">
        <v>2300</v>
      </c>
      <c r="N1821" t="s" s="4">
        <v>2609</v>
      </c>
      <c r="O1821" t="s" s="4">
        <v>256</v>
      </c>
    </row>
    <row r="1822" ht="45.0" customHeight="true">
      <c r="A1822" t="s" s="4">
        <v>100</v>
      </c>
      <c r="B1822" t="s" s="4">
        <v>3030</v>
      </c>
      <c r="C1822" t="s" s="4">
        <v>3031</v>
      </c>
      <c r="D1822" t="s" s="4">
        <v>49</v>
      </c>
      <c r="E1822" t="s" s="4">
        <v>49</v>
      </c>
      <c r="F1822" t="s" s="4">
        <v>2605</v>
      </c>
      <c r="G1822" t="s" s="4">
        <v>256</v>
      </c>
      <c r="H1822" t="s" s="4">
        <v>256</v>
      </c>
      <c r="I1822" t="s" s="4">
        <v>2886</v>
      </c>
      <c r="J1822" t="s" s="4">
        <v>2607</v>
      </c>
      <c r="K1822" t="s" s="4">
        <v>6</v>
      </c>
      <c r="L1822" t="s" s="4">
        <v>2887</v>
      </c>
      <c r="M1822" t="s" s="4">
        <v>2297</v>
      </c>
      <c r="N1822" t="s" s="4">
        <v>2609</v>
      </c>
      <c r="O1822" t="s" s="4">
        <v>256</v>
      </c>
    </row>
    <row r="1823" ht="45.0" customHeight="true">
      <c r="A1823" t="s" s="4">
        <v>100</v>
      </c>
      <c r="B1823" t="s" s="4">
        <v>3032</v>
      </c>
      <c r="C1823" t="s" s="4">
        <v>3033</v>
      </c>
      <c r="D1823" t="s" s="4">
        <v>49</v>
      </c>
      <c r="E1823" t="s" s="4">
        <v>49</v>
      </c>
      <c r="F1823" t="s" s="4">
        <v>2605</v>
      </c>
      <c r="G1823" t="s" s="4">
        <v>256</v>
      </c>
      <c r="H1823" t="s" s="4">
        <v>256</v>
      </c>
      <c r="I1823" t="s" s="4">
        <v>2886</v>
      </c>
      <c r="J1823" t="s" s="4">
        <v>2607</v>
      </c>
      <c r="K1823" t="s" s="4">
        <v>6</v>
      </c>
      <c r="L1823" t="s" s="4">
        <v>2887</v>
      </c>
      <c r="M1823" t="s" s="4">
        <v>2255</v>
      </c>
      <c r="N1823" t="s" s="4">
        <v>2613</v>
      </c>
      <c r="O1823" t="s" s="4">
        <v>256</v>
      </c>
    </row>
    <row r="1824" ht="45.0" customHeight="true">
      <c r="A1824" t="s" s="4">
        <v>100</v>
      </c>
      <c r="B1824" t="s" s="4">
        <v>3034</v>
      </c>
      <c r="C1824" t="s" s="4">
        <v>3035</v>
      </c>
      <c r="D1824" t="s" s="4">
        <v>49</v>
      </c>
      <c r="E1824" t="s" s="4">
        <v>49</v>
      </c>
      <c r="F1824" t="s" s="4">
        <v>2605</v>
      </c>
      <c r="G1824" t="s" s="4">
        <v>256</v>
      </c>
      <c r="H1824" t="s" s="4">
        <v>256</v>
      </c>
      <c r="I1824" t="s" s="4">
        <v>2886</v>
      </c>
      <c r="J1824" t="s" s="4">
        <v>2607</v>
      </c>
      <c r="K1824" t="s" s="4">
        <v>6</v>
      </c>
      <c r="L1824" t="s" s="4">
        <v>2887</v>
      </c>
      <c r="M1824" t="s" s="4">
        <v>2330</v>
      </c>
      <c r="N1824" t="s" s="4">
        <v>2613</v>
      </c>
      <c r="O1824" t="s" s="4">
        <v>256</v>
      </c>
    </row>
    <row r="1825" ht="45.0" customHeight="true">
      <c r="A1825" t="s" s="4">
        <v>100</v>
      </c>
      <c r="B1825" t="s" s="4">
        <v>3036</v>
      </c>
      <c r="C1825" t="s" s="4">
        <v>3037</v>
      </c>
      <c r="D1825" t="s" s="4">
        <v>49</v>
      </c>
      <c r="E1825" t="s" s="4">
        <v>49</v>
      </c>
      <c r="F1825" t="s" s="4">
        <v>2605</v>
      </c>
      <c r="G1825" t="s" s="4">
        <v>256</v>
      </c>
      <c r="H1825" t="s" s="4">
        <v>256</v>
      </c>
      <c r="I1825" t="s" s="4">
        <v>2886</v>
      </c>
      <c r="J1825" t="s" s="4">
        <v>2607</v>
      </c>
      <c r="K1825" t="s" s="4">
        <v>6</v>
      </c>
      <c r="L1825" t="s" s="4">
        <v>2887</v>
      </c>
      <c r="M1825" t="s" s="4">
        <v>2389</v>
      </c>
      <c r="N1825" t="s" s="4">
        <v>2609</v>
      </c>
      <c r="O1825" t="s" s="4">
        <v>256</v>
      </c>
    </row>
    <row r="1826" ht="45.0" customHeight="true">
      <c r="A1826" t="s" s="4">
        <v>100</v>
      </c>
      <c r="B1826" t="s" s="4">
        <v>3038</v>
      </c>
      <c r="C1826" t="s" s="4">
        <v>3039</v>
      </c>
      <c r="D1826" t="s" s="4">
        <v>49</v>
      </c>
      <c r="E1826" t="s" s="4">
        <v>49</v>
      </c>
      <c r="F1826" t="s" s="4">
        <v>2605</v>
      </c>
      <c r="G1826" t="s" s="4">
        <v>256</v>
      </c>
      <c r="H1826" t="s" s="4">
        <v>256</v>
      </c>
      <c r="I1826" t="s" s="4">
        <v>2886</v>
      </c>
      <c r="J1826" t="s" s="4">
        <v>2607</v>
      </c>
      <c r="K1826" t="s" s="4">
        <v>6</v>
      </c>
      <c r="L1826" t="s" s="4">
        <v>2887</v>
      </c>
      <c r="M1826" t="s" s="4">
        <v>2639</v>
      </c>
      <c r="N1826" t="s" s="4">
        <v>2613</v>
      </c>
      <c r="O1826" t="s" s="4">
        <v>256</v>
      </c>
    </row>
    <row r="1827" ht="45.0" customHeight="true">
      <c r="A1827" t="s" s="4">
        <v>100</v>
      </c>
      <c r="B1827" t="s" s="4">
        <v>3040</v>
      </c>
      <c r="C1827" t="s" s="4">
        <v>3041</v>
      </c>
      <c r="D1827" t="s" s="4">
        <v>49</v>
      </c>
      <c r="E1827" t="s" s="4">
        <v>49</v>
      </c>
      <c r="F1827" t="s" s="4">
        <v>2605</v>
      </c>
      <c r="G1827" t="s" s="4">
        <v>256</v>
      </c>
      <c r="H1827" t="s" s="4">
        <v>256</v>
      </c>
      <c r="I1827" t="s" s="4">
        <v>2886</v>
      </c>
      <c r="J1827" t="s" s="4">
        <v>2607</v>
      </c>
      <c r="K1827" t="s" s="4">
        <v>6</v>
      </c>
      <c r="L1827" t="s" s="4">
        <v>2887</v>
      </c>
      <c r="M1827" t="s" s="4">
        <v>2239</v>
      </c>
      <c r="N1827" t="s" s="4">
        <v>2613</v>
      </c>
      <c r="O1827" t="s" s="4">
        <v>256</v>
      </c>
    </row>
    <row r="1828" ht="45.0" customHeight="true">
      <c r="A1828" t="s" s="4">
        <v>100</v>
      </c>
      <c r="B1828" t="s" s="4">
        <v>3042</v>
      </c>
      <c r="C1828" t="s" s="4">
        <v>709</v>
      </c>
      <c r="D1828" t="s" s="4">
        <v>49</v>
      </c>
      <c r="E1828" t="s" s="4">
        <v>49</v>
      </c>
      <c r="F1828" t="s" s="4">
        <v>2605</v>
      </c>
      <c r="G1828" t="s" s="4">
        <v>256</v>
      </c>
      <c r="H1828" t="s" s="4">
        <v>256</v>
      </c>
      <c r="I1828" t="s" s="4">
        <v>2886</v>
      </c>
      <c r="J1828" t="s" s="4">
        <v>2607</v>
      </c>
      <c r="K1828" t="s" s="4">
        <v>9</v>
      </c>
      <c r="L1828" t="s" s="4">
        <v>2887</v>
      </c>
      <c r="M1828" t="s" s="4">
        <v>2893</v>
      </c>
      <c r="N1828" t="s" s="4">
        <v>2609</v>
      </c>
      <c r="O1828" t="s" s="4">
        <v>256</v>
      </c>
    </row>
    <row r="1829" ht="45.0" customHeight="true">
      <c r="A1829" t="s" s="4">
        <v>100</v>
      </c>
      <c r="B1829" t="s" s="4">
        <v>3043</v>
      </c>
      <c r="C1829" t="s" s="4">
        <v>371</v>
      </c>
      <c r="D1829" t="s" s="4">
        <v>49</v>
      </c>
      <c r="E1829" t="s" s="4">
        <v>49</v>
      </c>
      <c r="F1829" t="s" s="4">
        <v>2605</v>
      </c>
      <c r="G1829" t="s" s="4">
        <v>256</v>
      </c>
      <c r="H1829" t="s" s="4">
        <v>256</v>
      </c>
      <c r="I1829" t="s" s="4">
        <v>2886</v>
      </c>
      <c r="J1829" t="s" s="4">
        <v>2607</v>
      </c>
      <c r="K1829" t="s" s="4">
        <v>9</v>
      </c>
      <c r="L1829" t="s" s="4">
        <v>2887</v>
      </c>
      <c r="M1829" t="s" s="4">
        <v>10</v>
      </c>
      <c r="N1829" t="s" s="4">
        <v>2613</v>
      </c>
      <c r="O1829" t="s" s="4">
        <v>256</v>
      </c>
    </row>
    <row r="1830" ht="45.0" customHeight="true">
      <c r="A1830" t="s" s="4">
        <v>103</v>
      </c>
      <c r="B1830" t="s" s="4">
        <v>3044</v>
      </c>
      <c r="C1830" t="s" s="4">
        <v>3045</v>
      </c>
      <c r="D1830" t="s" s="4">
        <v>3046</v>
      </c>
      <c r="E1830" t="s" s="4">
        <v>2443</v>
      </c>
      <c r="F1830" t="s" s="4">
        <v>2605</v>
      </c>
      <c r="G1830" t="s" s="4">
        <v>256</v>
      </c>
      <c r="H1830" t="s" s="4">
        <v>256</v>
      </c>
      <c r="I1830" t="s" s="4">
        <v>2355</v>
      </c>
      <c r="J1830" t="s" s="4">
        <v>3047</v>
      </c>
      <c r="K1830" t="s" s="4">
        <v>3048</v>
      </c>
      <c r="L1830" t="s" s="4">
        <v>3049</v>
      </c>
      <c r="M1830" t="s" s="4">
        <v>49</v>
      </c>
      <c r="N1830" t="s" s="4">
        <v>2609</v>
      </c>
      <c r="O1830" t="s" s="4">
        <v>256</v>
      </c>
    </row>
    <row r="1831" ht="45.0" customHeight="true">
      <c r="A1831" t="s" s="4">
        <v>103</v>
      </c>
      <c r="B1831" t="s" s="4">
        <v>3050</v>
      </c>
      <c r="C1831" t="s" s="4">
        <v>3051</v>
      </c>
      <c r="D1831" t="s" s="4">
        <v>3052</v>
      </c>
      <c r="E1831" t="s" s="4">
        <v>3053</v>
      </c>
      <c r="F1831" t="s" s="4">
        <v>2605</v>
      </c>
      <c r="G1831" t="s" s="4">
        <v>256</v>
      </c>
      <c r="H1831" t="s" s="4">
        <v>256</v>
      </c>
      <c r="I1831" t="s" s="4">
        <v>2355</v>
      </c>
      <c r="J1831" t="s" s="4">
        <v>3047</v>
      </c>
      <c r="K1831" t="s" s="4">
        <v>3048</v>
      </c>
      <c r="L1831" t="s" s="4">
        <v>3049</v>
      </c>
      <c r="M1831" t="s" s="4">
        <v>49</v>
      </c>
      <c r="N1831" t="s" s="4">
        <v>2613</v>
      </c>
      <c r="O1831" t="s" s="4">
        <v>256</v>
      </c>
    </row>
    <row r="1832" ht="45.0" customHeight="true">
      <c r="A1832" t="s" s="4">
        <v>103</v>
      </c>
      <c r="B1832" t="s" s="4">
        <v>3054</v>
      </c>
      <c r="C1832" t="s" s="4">
        <v>3055</v>
      </c>
      <c r="D1832" t="s" s="4">
        <v>3052</v>
      </c>
      <c r="E1832" t="s" s="4">
        <v>3052</v>
      </c>
      <c r="F1832" t="s" s="4">
        <v>2605</v>
      </c>
      <c r="G1832" t="s" s="4">
        <v>256</v>
      </c>
      <c r="H1832" t="s" s="4">
        <v>256</v>
      </c>
      <c r="I1832" t="s" s="4">
        <v>2355</v>
      </c>
      <c r="J1832" t="s" s="4">
        <v>3047</v>
      </c>
      <c r="K1832" t="s" s="4">
        <v>3048</v>
      </c>
      <c r="L1832" t="s" s="4">
        <v>3049</v>
      </c>
      <c r="M1832" t="s" s="4">
        <v>49</v>
      </c>
      <c r="N1832" t="s" s="4">
        <v>2609</v>
      </c>
      <c r="O1832" t="s" s="4">
        <v>256</v>
      </c>
    </row>
    <row r="1833" ht="45.0" customHeight="true">
      <c r="A1833" t="s" s="4">
        <v>103</v>
      </c>
      <c r="B1833" t="s" s="4">
        <v>3056</v>
      </c>
      <c r="C1833" t="s" s="4">
        <v>3057</v>
      </c>
      <c r="D1833" t="s" s="4">
        <v>3046</v>
      </c>
      <c r="E1833" t="s" s="4">
        <v>3058</v>
      </c>
      <c r="F1833" t="s" s="4">
        <v>2605</v>
      </c>
      <c r="G1833" t="s" s="4">
        <v>256</v>
      </c>
      <c r="H1833" t="s" s="4">
        <v>256</v>
      </c>
      <c r="I1833" t="s" s="4">
        <v>2355</v>
      </c>
      <c r="J1833" t="s" s="4">
        <v>3047</v>
      </c>
      <c r="K1833" t="s" s="4">
        <v>3048</v>
      </c>
      <c r="L1833" t="s" s="4">
        <v>3049</v>
      </c>
      <c r="M1833" t="s" s="4">
        <v>49</v>
      </c>
      <c r="N1833" t="s" s="4">
        <v>2609</v>
      </c>
      <c r="O1833" t="s" s="4">
        <v>256</v>
      </c>
    </row>
    <row r="1834" ht="45.0" customHeight="true">
      <c r="A1834" t="s" s="4">
        <v>103</v>
      </c>
      <c r="B1834" t="s" s="4">
        <v>3059</v>
      </c>
      <c r="C1834" t="s" s="4">
        <v>3060</v>
      </c>
      <c r="D1834" t="s" s="4">
        <v>515</v>
      </c>
      <c r="E1834" t="s" s="4">
        <v>364</v>
      </c>
      <c r="F1834" t="s" s="4">
        <v>2605</v>
      </c>
      <c r="G1834" t="s" s="4">
        <v>256</v>
      </c>
      <c r="H1834" t="s" s="4">
        <v>256</v>
      </c>
      <c r="I1834" t="s" s="4">
        <v>2355</v>
      </c>
      <c r="J1834" t="s" s="4">
        <v>3047</v>
      </c>
      <c r="K1834" t="s" s="4">
        <v>3048</v>
      </c>
      <c r="L1834" t="s" s="4">
        <v>3049</v>
      </c>
      <c r="M1834" t="s" s="4">
        <v>49</v>
      </c>
      <c r="N1834" t="s" s="4">
        <v>2609</v>
      </c>
      <c r="O1834" t="s" s="4">
        <v>256</v>
      </c>
    </row>
    <row r="1835" ht="45.0" customHeight="true">
      <c r="A1835" t="s" s="4">
        <v>103</v>
      </c>
      <c r="B1835" t="s" s="4">
        <v>3061</v>
      </c>
      <c r="C1835" t="s" s="4">
        <v>3062</v>
      </c>
      <c r="D1835" t="s" s="4">
        <v>515</v>
      </c>
      <c r="E1835" t="s" s="4">
        <v>364</v>
      </c>
      <c r="F1835" t="s" s="4">
        <v>2605</v>
      </c>
      <c r="G1835" t="s" s="4">
        <v>256</v>
      </c>
      <c r="H1835" t="s" s="4">
        <v>256</v>
      </c>
      <c r="I1835" t="s" s="4">
        <v>2355</v>
      </c>
      <c r="J1835" t="s" s="4">
        <v>3047</v>
      </c>
      <c r="K1835" t="s" s="4">
        <v>3048</v>
      </c>
      <c r="L1835" t="s" s="4">
        <v>3049</v>
      </c>
      <c r="M1835" t="s" s="4">
        <v>49</v>
      </c>
      <c r="N1835" t="s" s="4">
        <v>2609</v>
      </c>
      <c r="O1835" t="s" s="4">
        <v>256</v>
      </c>
    </row>
    <row r="1836" ht="45.0" customHeight="true">
      <c r="A1836" t="s" s="4">
        <v>103</v>
      </c>
      <c r="B1836" t="s" s="4">
        <v>3063</v>
      </c>
      <c r="C1836" t="s" s="4">
        <v>3064</v>
      </c>
      <c r="D1836" t="s" s="4">
        <v>432</v>
      </c>
      <c r="E1836" t="s" s="4">
        <v>3065</v>
      </c>
      <c r="F1836" t="s" s="4">
        <v>2605</v>
      </c>
      <c r="G1836" t="s" s="4">
        <v>256</v>
      </c>
      <c r="H1836" t="s" s="4">
        <v>256</v>
      </c>
      <c r="I1836" t="s" s="4">
        <v>2355</v>
      </c>
      <c r="J1836" t="s" s="4">
        <v>3047</v>
      </c>
      <c r="K1836" t="s" s="4">
        <v>3048</v>
      </c>
      <c r="L1836" t="s" s="4">
        <v>3049</v>
      </c>
      <c r="M1836" t="s" s="4">
        <v>49</v>
      </c>
      <c r="N1836" t="s" s="4">
        <v>2613</v>
      </c>
      <c r="O1836" t="s" s="4">
        <v>256</v>
      </c>
    </row>
    <row r="1837" ht="45.0" customHeight="true">
      <c r="A1837" t="s" s="4">
        <v>103</v>
      </c>
      <c r="B1837" t="s" s="4">
        <v>3066</v>
      </c>
      <c r="C1837" t="s" s="4">
        <v>3067</v>
      </c>
      <c r="D1837" t="s" s="4">
        <v>991</v>
      </c>
      <c r="E1837" t="s" s="4">
        <v>3068</v>
      </c>
      <c r="F1837" t="s" s="4">
        <v>2605</v>
      </c>
      <c r="G1837" t="s" s="4">
        <v>256</v>
      </c>
      <c r="H1837" t="s" s="4">
        <v>256</v>
      </c>
      <c r="I1837" t="s" s="4">
        <v>2355</v>
      </c>
      <c r="J1837" t="s" s="4">
        <v>3047</v>
      </c>
      <c r="K1837" t="s" s="4">
        <v>3048</v>
      </c>
      <c r="L1837" t="s" s="4">
        <v>3049</v>
      </c>
      <c r="M1837" t="s" s="4">
        <v>49</v>
      </c>
      <c r="N1837" t="s" s="4">
        <v>2609</v>
      </c>
      <c r="O1837" t="s" s="4">
        <v>256</v>
      </c>
    </row>
    <row r="1838" ht="45.0" customHeight="true">
      <c r="A1838" t="s" s="4">
        <v>103</v>
      </c>
      <c r="B1838" t="s" s="4">
        <v>3069</v>
      </c>
      <c r="C1838" t="s" s="4">
        <v>3070</v>
      </c>
      <c r="D1838" t="s" s="4">
        <v>422</v>
      </c>
      <c r="E1838" t="s" s="4">
        <v>2328</v>
      </c>
      <c r="F1838" t="s" s="4">
        <v>2605</v>
      </c>
      <c r="G1838" t="s" s="4">
        <v>256</v>
      </c>
      <c r="H1838" t="s" s="4">
        <v>256</v>
      </c>
      <c r="I1838" t="s" s="4">
        <v>2355</v>
      </c>
      <c r="J1838" t="s" s="4">
        <v>3047</v>
      </c>
      <c r="K1838" t="s" s="4">
        <v>3048</v>
      </c>
      <c r="L1838" t="s" s="4">
        <v>3049</v>
      </c>
      <c r="M1838" t="s" s="4">
        <v>49</v>
      </c>
      <c r="N1838" t="s" s="4">
        <v>2609</v>
      </c>
      <c r="O1838" t="s" s="4">
        <v>256</v>
      </c>
    </row>
    <row r="1839" ht="45.0" customHeight="true">
      <c r="A1839" t="s" s="4">
        <v>103</v>
      </c>
      <c r="B1839" t="s" s="4">
        <v>3071</v>
      </c>
      <c r="C1839" t="s" s="4">
        <v>3072</v>
      </c>
      <c r="D1839" t="s" s="4">
        <v>3073</v>
      </c>
      <c r="E1839" t="s" s="4">
        <v>3074</v>
      </c>
      <c r="F1839" t="s" s="4">
        <v>2605</v>
      </c>
      <c r="G1839" t="s" s="4">
        <v>256</v>
      </c>
      <c r="H1839" t="s" s="4">
        <v>256</v>
      </c>
      <c r="I1839" t="s" s="4">
        <v>2314</v>
      </c>
      <c r="J1839" t="s" s="4">
        <v>3075</v>
      </c>
      <c r="K1839" t="s" s="4">
        <v>3076</v>
      </c>
      <c r="L1839" t="s" s="4">
        <v>3077</v>
      </c>
      <c r="M1839" t="s" s="4">
        <v>49</v>
      </c>
      <c r="N1839" t="s" s="4">
        <v>2613</v>
      </c>
      <c r="O1839" t="s" s="4">
        <v>256</v>
      </c>
    </row>
    <row r="1840" ht="45.0" customHeight="true">
      <c r="A1840" t="s" s="4">
        <v>103</v>
      </c>
      <c r="B1840" t="s" s="4">
        <v>3078</v>
      </c>
      <c r="C1840" t="s" s="4">
        <v>3079</v>
      </c>
      <c r="D1840" t="s" s="4">
        <v>3073</v>
      </c>
      <c r="E1840" t="s" s="4">
        <v>3074</v>
      </c>
      <c r="F1840" t="s" s="4">
        <v>2605</v>
      </c>
      <c r="G1840" t="s" s="4">
        <v>256</v>
      </c>
      <c r="H1840" t="s" s="4">
        <v>256</v>
      </c>
      <c r="I1840" t="s" s="4">
        <v>2314</v>
      </c>
      <c r="J1840" t="s" s="4">
        <v>3075</v>
      </c>
      <c r="K1840" t="s" s="4">
        <v>3076</v>
      </c>
      <c r="L1840" t="s" s="4">
        <v>3077</v>
      </c>
      <c r="M1840" t="s" s="4">
        <v>49</v>
      </c>
      <c r="N1840" t="s" s="4">
        <v>2609</v>
      </c>
      <c r="O1840" t="s" s="4">
        <v>256</v>
      </c>
    </row>
    <row r="1841" ht="45.0" customHeight="true">
      <c r="A1841" t="s" s="4">
        <v>103</v>
      </c>
      <c r="B1841" t="s" s="4">
        <v>3080</v>
      </c>
      <c r="C1841" t="s" s="4">
        <v>3081</v>
      </c>
      <c r="D1841" t="s" s="4">
        <v>2468</v>
      </c>
      <c r="E1841" t="s" s="4">
        <v>3074</v>
      </c>
      <c r="F1841" t="s" s="4">
        <v>2605</v>
      </c>
      <c r="G1841" t="s" s="4">
        <v>256</v>
      </c>
      <c r="H1841" t="s" s="4">
        <v>256</v>
      </c>
      <c r="I1841" t="s" s="4">
        <v>2314</v>
      </c>
      <c r="J1841" t="s" s="4">
        <v>3075</v>
      </c>
      <c r="K1841" t="s" s="4">
        <v>3076</v>
      </c>
      <c r="L1841" t="s" s="4">
        <v>3077</v>
      </c>
      <c r="M1841" t="s" s="4">
        <v>49</v>
      </c>
      <c r="N1841" t="s" s="4">
        <v>2609</v>
      </c>
      <c r="O1841" t="s" s="4">
        <v>256</v>
      </c>
    </row>
    <row r="1842" ht="45.0" customHeight="true">
      <c r="A1842" t="s" s="4">
        <v>103</v>
      </c>
      <c r="B1842" t="s" s="4">
        <v>3082</v>
      </c>
      <c r="C1842" t="s" s="4">
        <v>3083</v>
      </c>
      <c r="D1842" t="s" s="4">
        <v>2468</v>
      </c>
      <c r="E1842" t="s" s="4">
        <v>997</v>
      </c>
      <c r="F1842" t="s" s="4">
        <v>2605</v>
      </c>
      <c r="G1842" t="s" s="4">
        <v>256</v>
      </c>
      <c r="H1842" t="s" s="4">
        <v>256</v>
      </c>
      <c r="I1842" t="s" s="4">
        <v>2314</v>
      </c>
      <c r="J1842" t="s" s="4">
        <v>3075</v>
      </c>
      <c r="K1842" t="s" s="4">
        <v>3076</v>
      </c>
      <c r="L1842" t="s" s="4">
        <v>3077</v>
      </c>
      <c r="M1842" t="s" s="4">
        <v>49</v>
      </c>
      <c r="N1842" t="s" s="4">
        <v>2613</v>
      </c>
      <c r="O1842" t="s" s="4">
        <v>256</v>
      </c>
    </row>
    <row r="1843" ht="45.0" customHeight="true">
      <c r="A1843" t="s" s="4">
        <v>103</v>
      </c>
      <c r="B1843" t="s" s="4">
        <v>3084</v>
      </c>
      <c r="C1843" t="s" s="4">
        <v>3085</v>
      </c>
      <c r="D1843" t="s" s="4">
        <v>3086</v>
      </c>
      <c r="E1843" t="s" s="4">
        <v>994</v>
      </c>
      <c r="F1843" t="s" s="4">
        <v>2605</v>
      </c>
      <c r="G1843" t="s" s="4">
        <v>256</v>
      </c>
      <c r="H1843" t="s" s="4">
        <v>256</v>
      </c>
      <c r="I1843" t="s" s="4">
        <v>2314</v>
      </c>
      <c r="J1843" t="s" s="4">
        <v>3075</v>
      </c>
      <c r="K1843" t="s" s="4">
        <v>3076</v>
      </c>
      <c r="L1843" t="s" s="4">
        <v>3077</v>
      </c>
      <c r="M1843" t="s" s="4">
        <v>49</v>
      </c>
      <c r="N1843" t="s" s="4">
        <v>2609</v>
      </c>
      <c r="O1843" t="s" s="4">
        <v>256</v>
      </c>
    </row>
    <row r="1844" ht="45.0" customHeight="true">
      <c r="A1844" t="s" s="4">
        <v>103</v>
      </c>
      <c r="B1844" t="s" s="4">
        <v>3087</v>
      </c>
      <c r="C1844" t="s" s="4">
        <v>3085</v>
      </c>
      <c r="D1844" t="s" s="4">
        <v>3086</v>
      </c>
      <c r="E1844" t="s" s="4">
        <v>994</v>
      </c>
      <c r="F1844" t="s" s="4">
        <v>2605</v>
      </c>
      <c r="G1844" t="s" s="4">
        <v>256</v>
      </c>
      <c r="H1844" t="s" s="4">
        <v>256</v>
      </c>
      <c r="I1844" t="s" s="4">
        <v>2314</v>
      </c>
      <c r="J1844" t="s" s="4">
        <v>3075</v>
      </c>
      <c r="K1844" t="s" s="4">
        <v>3076</v>
      </c>
      <c r="L1844" t="s" s="4">
        <v>3077</v>
      </c>
      <c r="M1844" t="s" s="4">
        <v>49</v>
      </c>
      <c r="N1844" t="s" s="4">
        <v>2609</v>
      </c>
      <c r="O1844" t="s" s="4">
        <v>256</v>
      </c>
    </row>
    <row r="1845" ht="45.0" customHeight="true">
      <c r="A1845" t="s" s="4">
        <v>103</v>
      </c>
      <c r="B1845" t="s" s="4">
        <v>3088</v>
      </c>
      <c r="C1845" t="s" s="4">
        <v>3089</v>
      </c>
      <c r="D1845" t="s" s="4">
        <v>3065</v>
      </c>
      <c r="E1845" t="s" s="4">
        <v>3090</v>
      </c>
      <c r="F1845" t="s" s="4">
        <v>2605</v>
      </c>
      <c r="G1845" t="s" s="4">
        <v>256</v>
      </c>
      <c r="H1845" t="s" s="4">
        <v>256</v>
      </c>
      <c r="I1845" t="s" s="4">
        <v>2314</v>
      </c>
      <c r="J1845" t="s" s="4">
        <v>3075</v>
      </c>
      <c r="K1845" t="s" s="4">
        <v>3076</v>
      </c>
      <c r="L1845" t="s" s="4">
        <v>3077</v>
      </c>
      <c r="M1845" t="s" s="4">
        <v>49</v>
      </c>
      <c r="N1845" t="s" s="4">
        <v>2613</v>
      </c>
      <c r="O1845" t="s" s="4">
        <v>256</v>
      </c>
    </row>
    <row r="1846" ht="45.0" customHeight="true">
      <c r="A1846" t="s" s="4">
        <v>103</v>
      </c>
      <c r="B1846" t="s" s="4">
        <v>3091</v>
      </c>
      <c r="C1846" t="s" s="4">
        <v>3092</v>
      </c>
      <c r="D1846" t="s" s="4">
        <v>3093</v>
      </c>
      <c r="E1846" t="s" s="4">
        <v>3074</v>
      </c>
      <c r="F1846" t="s" s="4">
        <v>2605</v>
      </c>
      <c r="G1846" t="s" s="4">
        <v>256</v>
      </c>
      <c r="H1846" t="s" s="4">
        <v>256</v>
      </c>
      <c r="I1846" t="s" s="4">
        <v>2314</v>
      </c>
      <c r="J1846" t="s" s="4">
        <v>3075</v>
      </c>
      <c r="K1846" t="s" s="4">
        <v>3076</v>
      </c>
      <c r="L1846" t="s" s="4">
        <v>3077</v>
      </c>
      <c r="M1846" t="s" s="4">
        <v>49</v>
      </c>
      <c r="N1846" t="s" s="4">
        <v>2613</v>
      </c>
      <c r="O1846" t="s" s="4">
        <v>256</v>
      </c>
    </row>
    <row r="1847" ht="45.0" customHeight="true">
      <c r="A1847" t="s" s="4">
        <v>103</v>
      </c>
      <c r="B1847" t="s" s="4">
        <v>3094</v>
      </c>
      <c r="C1847" t="s" s="4">
        <v>3095</v>
      </c>
      <c r="D1847" t="s" s="4">
        <v>3096</v>
      </c>
      <c r="E1847" t="s" s="4">
        <v>3065</v>
      </c>
      <c r="F1847" t="s" s="4">
        <v>2605</v>
      </c>
      <c r="G1847" t="s" s="4">
        <v>256</v>
      </c>
      <c r="H1847" t="s" s="4">
        <v>256</v>
      </c>
      <c r="I1847" t="s" s="4">
        <v>2314</v>
      </c>
      <c r="J1847" t="s" s="4">
        <v>3075</v>
      </c>
      <c r="K1847" t="s" s="4">
        <v>3076</v>
      </c>
      <c r="L1847" t="s" s="4">
        <v>3077</v>
      </c>
      <c r="M1847" t="s" s="4">
        <v>49</v>
      </c>
      <c r="N1847" t="s" s="4">
        <v>2613</v>
      </c>
      <c r="O1847" t="s" s="4">
        <v>256</v>
      </c>
    </row>
    <row r="1848" ht="45.0" customHeight="true">
      <c r="A1848" t="s" s="4">
        <v>103</v>
      </c>
      <c r="B1848" t="s" s="4">
        <v>3097</v>
      </c>
      <c r="C1848" t="s" s="4">
        <v>2296</v>
      </c>
      <c r="D1848" t="s" s="4">
        <v>559</v>
      </c>
      <c r="E1848" t="s" s="4">
        <v>3098</v>
      </c>
      <c r="F1848" t="s" s="4">
        <v>2605</v>
      </c>
      <c r="G1848" t="s" s="4">
        <v>256</v>
      </c>
      <c r="H1848" t="s" s="4">
        <v>256</v>
      </c>
      <c r="I1848" t="s" s="4">
        <v>2314</v>
      </c>
      <c r="J1848" t="s" s="4">
        <v>3075</v>
      </c>
      <c r="K1848" t="s" s="4">
        <v>3076</v>
      </c>
      <c r="L1848" t="s" s="4">
        <v>3077</v>
      </c>
      <c r="M1848" t="s" s="4">
        <v>49</v>
      </c>
      <c r="N1848" t="s" s="4">
        <v>2609</v>
      </c>
      <c r="O1848" t="s" s="4">
        <v>256</v>
      </c>
    </row>
    <row r="1849" ht="45.0" customHeight="true">
      <c r="A1849" t="s" s="4">
        <v>103</v>
      </c>
      <c r="B1849" t="s" s="4">
        <v>3099</v>
      </c>
      <c r="C1849" t="s" s="4">
        <v>3100</v>
      </c>
      <c r="D1849" t="s" s="4">
        <v>3101</v>
      </c>
      <c r="E1849" t="s" s="4">
        <v>3073</v>
      </c>
      <c r="F1849" t="s" s="4">
        <v>2605</v>
      </c>
      <c r="G1849" t="s" s="4">
        <v>256</v>
      </c>
      <c r="H1849" t="s" s="4">
        <v>256</v>
      </c>
      <c r="I1849" t="s" s="4">
        <v>2314</v>
      </c>
      <c r="J1849" t="s" s="4">
        <v>3075</v>
      </c>
      <c r="K1849" t="s" s="4">
        <v>3076</v>
      </c>
      <c r="L1849" t="s" s="4">
        <v>3077</v>
      </c>
      <c r="M1849" t="s" s="4">
        <v>49</v>
      </c>
      <c r="N1849" t="s" s="4">
        <v>2609</v>
      </c>
      <c r="O1849" t="s" s="4">
        <v>256</v>
      </c>
    </row>
    <row r="1850" ht="45.0" customHeight="true">
      <c r="A1850" t="s" s="4">
        <v>103</v>
      </c>
      <c r="B1850" t="s" s="4">
        <v>3102</v>
      </c>
      <c r="C1850" t="s" s="4">
        <v>3103</v>
      </c>
      <c r="D1850" t="s" s="4">
        <v>3104</v>
      </c>
      <c r="E1850" t="s" s="4">
        <v>3105</v>
      </c>
      <c r="F1850" t="s" s="4">
        <v>2605</v>
      </c>
      <c r="G1850" t="s" s="4">
        <v>256</v>
      </c>
      <c r="H1850" t="s" s="4">
        <v>256</v>
      </c>
      <c r="I1850" t="s" s="4">
        <v>2314</v>
      </c>
      <c r="J1850" t="s" s="4">
        <v>3075</v>
      </c>
      <c r="K1850" t="s" s="4">
        <v>3076</v>
      </c>
      <c r="L1850" t="s" s="4">
        <v>3077</v>
      </c>
      <c r="M1850" t="s" s="4">
        <v>49</v>
      </c>
      <c r="N1850" t="s" s="4">
        <v>2609</v>
      </c>
      <c r="O1850" t="s" s="4">
        <v>256</v>
      </c>
    </row>
    <row r="1851" ht="45.0" customHeight="true">
      <c r="A1851" t="s" s="4">
        <v>103</v>
      </c>
      <c r="B1851" t="s" s="4">
        <v>3106</v>
      </c>
      <c r="C1851" t="s" s="4">
        <v>3107</v>
      </c>
      <c r="D1851" t="s" s="4">
        <v>3108</v>
      </c>
      <c r="E1851" t="s" s="4">
        <v>480</v>
      </c>
      <c r="F1851" t="s" s="4">
        <v>2605</v>
      </c>
      <c r="G1851" t="s" s="4">
        <v>256</v>
      </c>
      <c r="H1851" t="s" s="4">
        <v>256</v>
      </c>
      <c r="I1851" t="s" s="4">
        <v>2314</v>
      </c>
      <c r="J1851" t="s" s="4">
        <v>3075</v>
      </c>
      <c r="K1851" t="s" s="4">
        <v>3076</v>
      </c>
      <c r="L1851" t="s" s="4">
        <v>3077</v>
      </c>
      <c r="M1851" t="s" s="4">
        <v>49</v>
      </c>
      <c r="N1851" t="s" s="4">
        <v>2609</v>
      </c>
      <c r="O1851" t="s" s="4">
        <v>256</v>
      </c>
    </row>
    <row r="1852" ht="45.0" customHeight="true">
      <c r="A1852" t="s" s="4">
        <v>103</v>
      </c>
      <c r="B1852" t="s" s="4">
        <v>3109</v>
      </c>
      <c r="C1852" t="s" s="4">
        <v>3110</v>
      </c>
      <c r="D1852" t="s" s="4">
        <v>3111</v>
      </c>
      <c r="E1852" t="s" s="4">
        <v>3111</v>
      </c>
      <c r="F1852" t="s" s="4">
        <v>2605</v>
      </c>
      <c r="G1852" t="s" s="4">
        <v>256</v>
      </c>
      <c r="H1852" t="s" s="4">
        <v>256</v>
      </c>
      <c r="I1852" t="s" s="4">
        <v>2314</v>
      </c>
      <c r="J1852" t="s" s="4">
        <v>3075</v>
      </c>
      <c r="K1852" t="s" s="4">
        <v>3076</v>
      </c>
      <c r="L1852" t="s" s="4">
        <v>3077</v>
      </c>
      <c r="M1852" t="s" s="4">
        <v>49</v>
      </c>
      <c r="N1852" t="s" s="4">
        <v>2613</v>
      </c>
      <c r="O1852" t="s" s="4">
        <v>256</v>
      </c>
    </row>
    <row r="1853" ht="45.0" customHeight="true">
      <c r="A1853" t="s" s="4">
        <v>103</v>
      </c>
      <c r="B1853" t="s" s="4">
        <v>3112</v>
      </c>
      <c r="C1853" t="s" s="4">
        <v>3110</v>
      </c>
      <c r="D1853" t="s" s="4">
        <v>3111</v>
      </c>
      <c r="E1853" t="s" s="4">
        <v>3111</v>
      </c>
      <c r="F1853" t="s" s="4">
        <v>2605</v>
      </c>
      <c r="G1853" t="s" s="4">
        <v>256</v>
      </c>
      <c r="H1853" t="s" s="4">
        <v>256</v>
      </c>
      <c r="I1853" t="s" s="4">
        <v>2314</v>
      </c>
      <c r="J1853" t="s" s="4">
        <v>3075</v>
      </c>
      <c r="K1853" t="s" s="4">
        <v>3076</v>
      </c>
      <c r="L1853" t="s" s="4">
        <v>3077</v>
      </c>
      <c r="M1853" t="s" s="4">
        <v>49</v>
      </c>
      <c r="N1853" t="s" s="4">
        <v>2613</v>
      </c>
      <c r="O1853" t="s" s="4">
        <v>256</v>
      </c>
    </row>
    <row r="1854" ht="45.0" customHeight="true">
      <c r="A1854" t="s" s="4">
        <v>103</v>
      </c>
      <c r="B1854" t="s" s="4">
        <v>3113</v>
      </c>
      <c r="C1854" t="s" s="4">
        <v>3114</v>
      </c>
      <c r="D1854" t="s" s="4">
        <v>963</v>
      </c>
      <c r="E1854" t="s" s="4">
        <v>3115</v>
      </c>
      <c r="F1854" t="s" s="4">
        <v>2605</v>
      </c>
      <c r="G1854" t="s" s="4">
        <v>256</v>
      </c>
      <c r="H1854" t="s" s="4">
        <v>256</v>
      </c>
      <c r="I1854" t="s" s="4">
        <v>2314</v>
      </c>
      <c r="J1854" t="s" s="4">
        <v>3075</v>
      </c>
      <c r="K1854" t="s" s="4">
        <v>3076</v>
      </c>
      <c r="L1854" t="s" s="4">
        <v>3077</v>
      </c>
      <c r="M1854" t="s" s="4">
        <v>49</v>
      </c>
      <c r="N1854" t="s" s="4">
        <v>2613</v>
      </c>
      <c r="O1854" t="s" s="4">
        <v>256</v>
      </c>
    </row>
    <row r="1855" ht="45.0" customHeight="true">
      <c r="A1855" t="s" s="4">
        <v>103</v>
      </c>
      <c r="B1855" t="s" s="4">
        <v>3116</v>
      </c>
      <c r="C1855" t="s" s="4">
        <v>3117</v>
      </c>
      <c r="D1855" t="s" s="4">
        <v>432</v>
      </c>
      <c r="E1855" t="s" s="4">
        <v>3118</v>
      </c>
      <c r="F1855" t="s" s="4">
        <v>2605</v>
      </c>
      <c r="G1855" t="s" s="4">
        <v>256</v>
      </c>
      <c r="H1855" t="s" s="4">
        <v>256</v>
      </c>
      <c r="I1855" t="s" s="4">
        <v>2314</v>
      </c>
      <c r="J1855" t="s" s="4">
        <v>3075</v>
      </c>
      <c r="K1855" t="s" s="4">
        <v>3076</v>
      </c>
      <c r="L1855" t="s" s="4">
        <v>3077</v>
      </c>
      <c r="M1855" t="s" s="4">
        <v>49</v>
      </c>
      <c r="N1855" t="s" s="4">
        <v>2609</v>
      </c>
      <c r="O1855" t="s" s="4">
        <v>256</v>
      </c>
    </row>
    <row r="1856" ht="45.0" customHeight="true">
      <c r="A1856" t="s" s="4">
        <v>103</v>
      </c>
      <c r="B1856" t="s" s="4">
        <v>3119</v>
      </c>
      <c r="C1856" t="s" s="4">
        <v>3120</v>
      </c>
      <c r="D1856" t="s" s="4">
        <v>3121</v>
      </c>
      <c r="E1856" t="s" s="4">
        <v>3068</v>
      </c>
      <c r="F1856" t="s" s="4">
        <v>2605</v>
      </c>
      <c r="G1856" t="s" s="4">
        <v>256</v>
      </c>
      <c r="H1856" t="s" s="4">
        <v>256</v>
      </c>
      <c r="I1856" t="s" s="4">
        <v>2314</v>
      </c>
      <c r="J1856" t="s" s="4">
        <v>3075</v>
      </c>
      <c r="K1856" t="s" s="4">
        <v>3076</v>
      </c>
      <c r="L1856" t="s" s="4">
        <v>3077</v>
      </c>
      <c r="M1856" t="s" s="4">
        <v>49</v>
      </c>
      <c r="N1856" t="s" s="4">
        <v>2613</v>
      </c>
      <c r="O1856" t="s" s="4">
        <v>256</v>
      </c>
    </row>
    <row r="1857" ht="45.0" customHeight="true">
      <c r="A1857" t="s" s="4">
        <v>103</v>
      </c>
      <c r="B1857" t="s" s="4">
        <v>3122</v>
      </c>
      <c r="C1857" t="s" s="4">
        <v>3123</v>
      </c>
      <c r="D1857" t="s" s="4">
        <v>3093</v>
      </c>
      <c r="E1857" t="s" s="4">
        <v>3074</v>
      </c>
      <c r="F1857" t="s" s="4">
        <v>2605</v>
      </c>
      <c r="G1857" t="s" s="4">
        <v>256</v>
      </c>
      <c r="H1857" t="s" s="4">
        <v>256</v>
      </c>
      <c r="I1857" t="s" s="4">
        <v>2314</v>
      </c>
      <c r="J1857" t="s" s="4">
        <v>3075</v>
      </c>
      <c r="K1857" t="s" s="4">
        <v>3076</v>
      </c>
      <c r="L1857" t="s" s="4">
        <v>3124</v>
      </c>
      <c r="M1857" t="s" s="4">
        <v>49</v>
      </c>
      <c r="N1857" t="s" s="4">
        <v>2609</v>
      </c>
      <c r="O1857" t="s" s="4">
        <v>256</v>
      </c>
    </row>
    <row r="1858" ht="45.0" customHeight="true">
      <c r="A1858" t="s" s="4">
        <v>103</v>
      </c>
      <c r="B1858" t="s" s="4">
        <v>3125</v>
      </c>
      <c r="C1858" t="s" s="4">
        <v>2285</v>
      </c>
      <c r="D1858" t="s" s="4">
        <v>3093</v>
      </c>
      <c r="E1858" t="s" s="4">
        <v>3126</v>
      </c>
      <c r="F1858" t="s" s="4">
        <v>2605</v>
      </c>
      <c r="G1858" t="s" s="4">
        <v>256</v>
      </c>
      <c r="H1858" t="s" s="4">
        <v>256</v>
      </c>
      <c r="I1858" t="s" s="4">
        <v>2314</v>
      </c>
      <c r="J1858" t="s" s="4">
        <v>3075</v>
      </c>
      <c r="K1858" t="s" s="4">
        <v>3076</v>
      </c>
      <c r="L1858" t="s" s="4">
        <v>3127</v>
      </c>
      <c r="M1858" t="s" s="4">
        <v>49</v>
      </c>
      <c r="N1858" t="s" s="4">
        <v>2609</v>
      </c>
      <c r="O1858" t="s" s="4">
        <v>256</v>
      </c>
    </row>
    <row r="1859" ht="45.0" customHeight="true">
      <c r="A1859" t="s" s="4">
        <v>103</v>
      </c>
      <c r="B1859" t="s" s="4">
        <v>3128</v>
      </c>
      <c r="C1859" t="s" s="4">
        <v>3129</v>
      </c>
      <c r="D1859" t="s" s="4">
        <v>440</v>
      </c>
      <c r="E1859" t="s" s="4">
        <v>3068</v>
      </c>
      <c r="F1859" t="s" s="4">
        <v>2605</v>
      </c>
      <c r="G1859" t="s" s="4">
        <v>256</v>
      </c>
      <c r="H1859" t="s" s="4">
        <v>256</v>
      </c>
      <c r="I1859" t="s" s="4">
        <v>2314</v>
      </c>
      <c r="J1859" t="s" s="4">
        <v>3075</v>
      </c>
      <c r="K1859" t="s" s="4">
        <v>3076</v>
      </c>
      <c r="L1859" t="s" s="4">
        <v>3130</v>
      </c>
      <c r="M1859" t="s" s="4">
        <v>49</v>
      </c>
      <c r="N1859" t="s" s="4">
        <v>2613</v>
      </c>
      <c r="O1859" t="s" s="4">
        <v>256</v>
      </c>
    </row>
    <row r="1860" ht="45.0" customHeight="true">
      <c r="A1860" t="s" s="4">
        <v>103</v>
      </c>
      <c r="B1860" t="s" s="4">
        <v>3131</v>
      </c>
      <c r="C1860" t="s" s="4">
        <v>3132</v>
      </c>
      <c r="D1860" t="s" s="4">
        <v>3068</v>
      </c>
      <c r="E1860" t="s" s="4">
        <v>422</v>
      </c>
      <c r="F1860" t="s" s="4">
        <v>2605</v>
      </c>
      <c r="G1860" t="s" s="4">
        <v>256</v>
      </c>
      <c r="H1860" t="s" s="4">
        <v>256</v>
      </c>
      <c r="I1860" t="s" s="4">
        <v>2314</v>
      </c>
      <c r="J1860" t="s" s="4">
        <v>3075</v>
      </c>
      <c r="K1860" t="s" s="4">
        <v>3076</v>
      </c>
      <c r="L1860" t="s" s="4">
        <v>3133</v>
      </c>
      <c r="M1860" t="s" s="4">
        <v>49</v>
      </c>
      <c r="N1860" t="s" s="4">
        <v>2613</v>
      </c>
      <c r="O1860" t="s" s="4">
        <v>256</v>
      </c>
    </row>
    <row r="1861" ht="45.0" customHeight="true">
      <c r="A1861" t="s" s="4">
        <v>103</v>
      </c>
      <c r="B1861" t="s" s="4">
        <v>3134</v>
      </c>
      <c r="C1861" t="s" s="4">
        <v>3135</v>
      </c>
      <c r="D1861" t="s" s="4">
        <v>3136</v>
      </c>
      <c r="E1861" t="s" s="4">
        <v>2453</v>
      </c>
      <c r="F1861" t="s" s="4">
        <v>2605</v>
      </c>
      <c r="G1861" t="s" s="4">
        <v>256</v>
      </c>
      <c r="H1861" t="s" s="4">
        <v>256</v>
      </c>
      <c r="I1861" t="s" s="4">
        <v>2314</v>
      </c>
      <c r="J1861" t="s" s="4">
        <v>3075</v>
      </c>
      <c r="K1861" t="s" s="4">
        <v>3076</v>
      </c>
      <c r="L1861" t="s" s="4">
        <v>3124</v>
      </c>
      <c r="M1861" t="s" s="4">
        <v>49</v>
      </c>
      <c r="N1861" t="s" s="4">
        <v>2609</v>
      </c>
      <c r="O1861" t="s" s="4">
        <v>256</v>
      </c>
    </row>
    <row r="1862" ht="45.0" customHeight="true">
      <c r="A1862" t="s" s="4">
        <v>103</v>
      </c>
      <c r="B1862" t="s" s="4">
        <v>3137</v>
      </c>
      <c r="C1862" t="s" s="4">
        <v>3138</v>
      </c>
      <c r="D1862" t="s" s="4">
        <v>440</v>
      </c>
      <c r="E1862" t="s" s="4">
        <v>3096</v>
      </c>
      <c r="F1862" t="s" s="4">
        <v>2605</v>
      </c>
      <c r="G1862" t="s" s="4">
        <v>256</v>
      </c>
      <c r="H1862" t="s" s="4">
        <v>256</v>
      </c>
      <c r="I1862" t="s" s="4">
        <v>2314</v>
      </c>
      <c r="J1862" t="s" s="4">
        <v>3075</v>
      </c>
      <c r="K1862" t="s" s="4">
        <v>3076</v>
      </c>
      <c r="L1862" t="s" s="4">
        <v>3130</v>
      </c>
      <c r="M1862" t="s" s="4">
        <v>49</v>
      </c>
      <c r="N1862" t="s" s="4">
        <v>2613</v>
      </c>
      <c r="O1862" t="s" s="4">
        <v>256</v>
      </c>
    </row>
    <row r="1863" ht="45.0" customHeight="true">
      <c r="A1863" t="s" s="4">
        <v>103</v>
      </c>
      <c r="B1863" t="s" s="4">
        <v>3139</v>
      </c>
      <c r="C1863" t="s" s="4">
        <v>3140</v>
      </c>
      <c r="D1863" t="s" s="4">
        <v>1096</v>
      </c>
      <c r="E1863" t="s" s="4">
        <v>3141</v>
      </c>
      <c r="F1863" t="s" s="4">
        <v>2605</v>
      </c>
      <c r="G1863" t="s" s="4">
        <v>256</v>
      </c>
      <c r="H1863" t="s" s="4">
        <v>256</v>
      </c>
      <c r="I1863" t="s" s="4">
        <v>2314</v>
      </c>
      <c r="J1863" t="s" s="4">
        <v>3075</v>
      </c>
      <c r="K1863" t="s" s="4">
        <v>3076</v>
      </c>
      <c r="L1863" t="s" s="4">
        <v>3142</v>
      </c>
      <c r="M1863" t="s" s="4">
        <v>49</v>
      </c>
      <c r="N1863" t="s" s="4">
        <v>2609</v>
      </c>
      <c r="O1863" t="s" s="4">
        <v>256</v>
      </c>
    </row>
    <row r="1864" ht="45.0" customHeight="true">
      <c r="A1864" t="s" s="4">
        <v>103</v>
      </c>
      <c r="B1864" t="s" s="4">
        <v>3143</v>
      </c>
      <c r="C1864" t="s" s="4">
        <v>3144</v>
      </c>
      <c r="D1864" t="s" s="4">
        <v>3096</v>
      </c>
      <c r="E1864" t="s" s="4">
        <v>2267</v>
      </c>
      <c r="F1864" t="s" s="4">
        <v>2605</v>
      </c>
      <c r="G1864" t="s" s="4">
        <v>256</v>
      </c>
      <c r="H1864" t="s" s="4">
        <v>256</v>
      </c>
      <c r="I1864" t="s" s="4">
        <v>2314</v>
      </c>
      <c r="J1864" t="s" s="4">
        <v>3075</v>
      </c>
      <c r="K1864" t="s" s="4">
        <v>3076</v>
      </c>
      <c r="L1864" t="s" s="4">
        <v>3130</v>
      </c>
      <c r="M1864" t="s" s="4">
        <v>49</v>
      </c>
      <c r="N1864" t="s" s="4">
        <v>2613</v>
      </c>
      <c r="O1864" t="s" s="4">
        <v>256</v>
      </c>
    </row>
    <row r="1865" ht="45.0" customHeight="true">
      <c r="A1865" t="s" s="4">
        <v>103</v>
      </c>
      <c r="B1865" t="s" s="4">
        <v>3145</v>
      </c>
      <c r="C1865" t="s" s="4">
        <v>3146</v>
      </c>
      <c r="D1865" t="s" s="4">
        <v>3147</v>
      </c>
      <c r="E1865" t="s" s="4">
        <v>3148</v>
      </c>
      <c r="F1865" t="s" s="4">
        <v>2605</v>
      </c>
      <c r="G1865" t="s" s="4">
        <v>256</v>
      </c>
      <c r="H1865" t="s" s="4">
        <v>256</v>
      </c>
      <c r="I1865" t="s" s="4">
        <v>2314</v>
      </c>
      <c r="J1865" t="s" s="4">
        <v>3075</v>
      </c>
      <c r="K1865" t="s" s="4">
        <v>3076</v>
      </c>
      <c r="L1865" t="s" s="4">
        <v>3149</v>
      </c>
      <c r="M1865" t="s" s="4">
        <v>49</v>
      </c>
      <c r="N1865" t="s" s="4">
        <v>2613</v>
      </c>
      <c r="O1865" t="s" s="4">
        <v>256</v>
      </c>
    </row>
    <row r="1866" ht="45.0" customHeight="true">
      <c r="A1866" t="s" s="4">
        <v>103</v>
      </c>
      <c r="B1866" t="s" s="4">
        <v>3150</v>
      </c>
      <c r="C1866" t="s" s="4">
        <v>3151</v>
      </c>
      <c r="D1866" t="s" s="4">
        <v>3152</v>
      </c>
      <c r="E1866" t="s" s="4">
        <v>3096</v>
      </c>
      <c r="F1866" t="s" s="4">
        <v>2605</v>
      </c>
      <c r="G1866" t="s" s="4">
        <v>256</v>
      </c>
      <c r="H1866" t="s" s="4">
        <v>256</v>
      </c>
      <c r="I1866" t="s" s="4">
        <v>2314</v>
      </c>
      <c r="J1866" t="s" s="4">
        <v>3075</v>
      </c>
      <c r="K1866" t="s" s="4">
        <v>3076</v>
      </c>
      <c r="L1866" t="s" s="4">
        <v>3149</v>
      </c>
      <c r="M1866" t="s" s="4">
        <v>49</v>
      </c>
      <c r="N1866" t="s" s="4">
        <v>2609</v>
      </c>
      <c r="O1866" t="s" s="4">
        <v>256</v>
      </c>
    </row>
    <row r="1867" ht="45.0" customHeight="true">
      <c r="A1867" t="s" s="4">
        <v>103</v>
      </c>
      <c r="B1867" t="s" s="4">
        <v>3153</v>
      </c>
      <c r="C1867" t="s" s="4">
        <v>3064</v>
      </c>
      <c r="D1867" t="s" s="4">
        <v>432</v>
      </c>
      <c r="E1867" t="s" s="4">
        <v>49</v>
      </c>
      <c r="F1867" t="s" s="4">
        <v>2605</v>
      </c>
      <c r="G1867" t="s" s="4">
        <v>256</v>
      </c>
      <c r="H1867" t="s" s="4">
        <v>256</v>
      </c>
      <c r="I1867" t="s" s="4">
        <v>2314</v>
      </c>
      <c r="J1867" t="s" s="4">
        <v>3075</v>
      </c>
      <c r="K1867" t="s" s="4">
        <v>3076</v>
      </c>
      <c r="L1867" t="s" s="4">
        <v>3154</v>
      </c>
      <c r="M1867" t="s" s="4">
        <v>49</v>
      </c>
      <c r="N1867" t="s" s="4">
        <v>2613</v>
      </c>
      <c r="O1867" t="s" s="4">
        <v>256</v>
      </c>
    </row>
    <row r="1868" ht="45.0" customHeight="true">
      <c r="A1868" t="s" s="4">
        <v>103</v>
      </c>
      <c r="B1868" t="s" s="4">
        <v>3155</v>
      </c>
      <c r="C1868" t="s" s="4">
        <v>3156</v>
      </c>
      <c r="D1868" t="s" s="4">
        <v>3068</v>
      </c>
      <c r="E1868" t="s" s="4">
        <v>2453</v>
      </c>
      <c r="F1868" t="s" s="4">
        <v>2605</v>
      </c>
      <c r="G1868" t="s" s="4">
        <v>256</v>
      </c>
      <c r="H1868" t="s" s="4">
        <v>256</v>
      </c>
      <c r="I1868" t="s" s="4">
        <v>2355</v>
      </c>
      <c r="J1868" t="s" s="4">
        <v>3047</v>
      </c>
      <c r="K1868" t="s" s="4">
        <v>3048</v>
      </c>
      <c r="L1868" t="s" s="4">
        <v>3049</v>
      </c>
      <c r="M1868" t="s" s="4">
        <v>49</v>
      </c>
      <c r="N1868" t="s" s="4">
        <v>2609</v>
      </c>
      <c r="O1868" t="s" s="4">
        <v>256</v>
      </c>
    </row>
    <row r="1869" ht="45.0" customHeight="true">
      <c r="A1869" t="s" s="4">
        <v>103</v>
      </c>
      <c r="B1869" t="s" s="4">
        <v>3157</v>
      </c>
      <c r="C1869" t="s" s="4">
        <v>3072</v>
      </c>
      <c r="D1869" t="s" s="4">
        <v>3073</v>
      </c>
      <c r="E1869" t="s" s="4">
        <v>3074</v>
      </c>
      <c r="F1869" t="s" s="4">
        <v>2605</v>
      </c>
      <c r="G1869" t="s" s="4">
        <v>256</v>
      </c>
      <c r="H1869" t="s" s="4">
        <v>256</v>
      </c>
      <c r="I1869" t="s" s="4">
        <v>2355</v>
      </c>
      <c r="J1869" t="s" s="4">
        <v>3047</v>
      </c>
      <c r="K1869" t="s" s="4">
        <v>3048</v>
      </c>
      <c r="L1869" t="s" s="4">
        <v>3049</v>
      </c>
      <c r="M1869" t="s" s="4">
        <v>49</v>
      </c>
      <c r="N1869" t="s" s="4">
        <v>2613</v>
      </c>
      <c r="O1869" t="s" s="4">
        <v>256</v>
      </c>
    </row>
    <row r="1870" ht="45.0" customHeight="true">
      <c r="A1870" t="s" s="4">
        <v>103</v>
      </c>
      <c r="B1870" t="s" s="4">
        <v>3158</v>
      </c>
      <c r="C1870" t="s" s="4">
        <v>3079</v>
      </c>
      <c r="D1870" t="s" s="4">
        <v>3073</v>
      </c>
      <c r="E1870" t="s" s="4">
        <v>3074</v>
      </c>
      <c r="F1870" t="s" s="4">
        <v>2605</v>
      </c>
      <c r="G1870" t="s" s="4">
        <v>256</v>
      </c>
      <c r="H1870" t="s" s="4">
        <v>256</v>
      </c>
      <c r="I1870" t="s" s="4">
        <v>2355</v>
      </c>
      <c r="J1870" t="s" s="4">
        <v>3047</v>
      </c>
      <c r="K1870" t="s" s="4">
        <v>3048</v>
      </c>
      <c r="L1870" t="s" s="4">
        <v>3049</v>
      </c>
      <c r="M1870" t="s" s="4">
        <v>49</v>
      </c>
      <c r="N1870" t="s" s="4">
        <v>2609</v>
      </c>
      <c r="O1870" t="s" s="4">
        <v>256</v>
      </c>
    </row>
    <row r="1871" ht="45.0" customHeight="true">
      <c r="A1871" t="s" s="4">
        <v>103</v>
      </c>
      <c r="B1871" t="s" s="4">
        <v>3159</v>
      </c>
      <c r="C1871" t="s" s="4">
        <v>3160</v>
      </c>
      <c r="D1871" t="s" s="4">
        <v>3161</v>
      </c>
      <c r="E1871" t="s" s="4">
        <v>3162</v>
      </c>
      <c r="F1871" t="s" s="4">
        <v>2605</v>
      </c>
      <c r="G1871" t="s" s="4">
        <v>256</v>
      </c>
      <c r="H1871" t="s" s="4">
        <v>256</v>
      </c>
      <c r="I1871" t="s" s="4">
        <v>2355</v>
      </c>
      <c r="J1871" t="s" s="4">
        <v>3047</v>
      </c>
      <c r="K1871" t="s" s="4">
        <v>3048</v>
      </c>
      <c r="L1871" t="s" s="4">
        <v>3049</v>
      </c>
      <c r="M1871" t="s" s="4">
        <v>49</v>
      </c>
      <c r="N1871" t="s" s="4">
        <v>2613</v>
      </c>
      <c r="O1871" t="s" s="4">
        <v>256</v>
      </c>
    </row>
    <row r="1872" ht="45.0" customHeight="true">
      <c r="A1872" t="s" s="4">
        <v>103</v>
      </c>
      <c r="B1872" t="s" s="4">
        <v>3163</v>
      </c>
      <c r="C1872" t="s" s="4">
        <v>3089</v>
      </c>
      <c r="D1872" t="s" s="4">
        <v>3065</v>
      </c>
      <c r="E1872" t="s" s="4">
        <v>3090</v>
      </c>
      <c r="F1872" t="s" s="4">
        <v>2605</v>
      </c>
      <c r="G1872" t="s" s="4">
        <v>256</v>
      </c>
      <c r="H1872" t="s" s="4">
        <v>256</v>
      </c>
      <c r="I1872" t="s" s="4">
        <v>2355</v>
      </c>
      <c r="J1872" t="s" s="4">
        <v>3047</v>
      </c>
      <c r="K1872" t="s" s="4">
        <v>3048</v>
      </c>
      <c r="L1872" t="s" s="4">
        <v>3049</v>
      </c>
      <c r="M1872" t="s" s="4">
        <v>49</v>
      </c>
      <c r="N1872" t="s" s="4">
        <v>2613</v>
      </c>
      <c r="O1872" t="s" s="4">
        <v>256</v>
      </c>
    </row>
    <row r="1873" ht="45.0" customHeight="true">
      <c r="A1873" t="s" s="4">
        <v>103</v>
      </c>
      <c r="B1873" t="s" s="4">
        <v>3164</v>
      </c>
      <c r="C1873" t="s" s="4">
        <v>3165</v>
      </c>
      <c r="D1873" t="s" s="4">
        <v>997</v>
      </c>
      <c r="E1873" t="s" s="4">
        <v>3096</v>
      </c>
      <c r="F1873" t="s" s="4">
        <v>2605</v>
      </c>
      <c r="G1873" t="s" s="4">
        <v>256</v>
      </c>
      <c r="H1873" t="s" s="4">
        <v>256</v>
      </c>
      <c r="I1873" t="s" s="4">
        <v>2355</v>
      </c>
      <c r="J1873" t="s" s="4">
        <v>3047</v>
      </c>
      <c r="K1873" t="s" s="4">
        <v>3048</v>
      </c>
      <c r="L1873" t="s" s="4">
        <v>3049</v>
      </c>
      <c r="M1873" t="s" s="4">
        <v>49</v>
      </c>
      <c r="N1873" t="s" s="4">
        <v>2613</v>
      </c>
      <c r="O1873" t="s" s="4">
        <v>256</v>
      </c>
    </row>
    <row r="1874" ht="45.0" customHeight="true">
      <c r="A1874" t="s" s="4">
        <v>103</v>
      </c>
      <c r="B1874" t="s" s="4">
        <v>3166</v>
      </c>
      <c r="C1874" t="s" s="4">
        <v>3167</v>
      </c>
      <c r="D1874" t="s" s="4">
        <v>3168</v>
      </c>
      <c r="E1874" t="s" s="4">
        <v>613</v>
      </c>
      <c r="F1874" t="s" s="4">
        <v>2605</v>
      </c>
      <c r="G1874" t="s" s="4">
        <v>256</v>
      </c>
      <c r="H1874" t="s" s="4">
        <v>256</v>
      </c>
      <c r="I1874" t="s" s="4">
        <v>2355</v>
      </c>
      <c r="J1874" t="s" s="4">
        <v>3047</v>
      </c>
      <c r="K1874" t="s" s="4">
        <v>3048</v>
      </c>
      <c r="L1874" t="s" s="4">
        <v>3049</v>
      </c>
      <c r="M1874" t="s" s="4">
        <v>49</v>
      </c>
      <c r="N1874" t="s" s="4">
        <v>2609</v>
      </c>
      <c r="O1874" t="s" s="4">
        <v>256</v>
      </c>
    </row>
    <row r="1875" ht="45.0" customHeight="true">
      <c r="A1875" t="s" s="4">
        <v>103</v>
      </c>
      <c r="B1875" t="s" s="4">
        <v>3169</v>
      </c>
      <c r="C1875" t="s" s="4">
        <v>2296</v>
      </c>
      <c r="D1875" t="s" s="4">
        <v>559</v>
      </c>
      <c r="E1875" t="s" s="4">
        <v>3068</v>
      </c>
      <c r="F1875" t="s" s="4">
        <v>2605</v>
      </c>
      <c r="G1875" t="s" s="4">
        <v>256</v>
      </c>
      <c r="H1875" t="s" s="4">
        <v>256</v>
      </c>
      <c r="I1875" t="s" s="4">
        <v>2355</v>
      </c>
      <c r="J1875" t="s" s="4">
        <v>3047</v>
      </c>
      <c r="K1875" t="s" s="4">
        <v>3048</v>
      </c>
      <c r="L1875" t="s" s="4">
        <v>3049</v>
      </c>
      <c r="M1875" t="s" s="4">
        <v>49</v>
      </c>
      <c r="N1875" t="s" s="4">
        <v>2609</v>
      </c>
      <c r="O1875" t="s" s="4">
        <v>256</v>
      </c>
    </row>
    <row r="1876" ht="45.0" customHeight="true">
      <c r="A1876" t="s" s="4">
        <v>103</v>
      </c>
      <c r="B1876" t="s" s="4">
        <v>3170</v>
      </c>
      <c r="C1876" t="s" s="4">
        <v>3171</v>
      </c>
      <c r="D1876" t="s" s="4">
        <v>3073</v>
      </c>
      <c r="E1876" t="s" s="4">
        <v>49</v>
      </c>
      <c r="F1876" t="s" s="4">
        <v>2605</v>
      </c>
      <c r="G1876" t="s" s="4">
        <v>256</v>
      </c>
      <c r="H1876" t="s" s="4">
        <v>256</v>
      </c>
      <c r="I1876" t="s" s="4">
        <v>2355</v>
      </c>
      <c r="J1876" t="s" s="4">
        <v>3047</v>
      </c>
      <c r="K1876" t="s" s="4">
        <v>3048</v>
      </c>
      <c r="L1876" t="s" s="4">
        <v>3049</v>
      </c>
      <c r="M1876" t="s" s="4">
        <v>49</v>
      </c>
      <c r="N1876" t="s" s="4">
        <v>2609</v>
      </c>
      <c r="O1876" t="s" s="4">
        <v>256</v>
      </c>
    </row>
    <row r="1877" ht="45.0" customHeight="true">
      <c r="A1877" t="s" s="4">
        <v>103</v>
      </c>
      <c r="B1877" t="s" s="4">
        <v>3172</v>
      </c>
      <c r="C1877" t="s" s="4">
        <v>3107</v>
      </c>
      <c r="D1877" t="s" s="4">
        <v>3108</v>
      </c>
      <c r="E1877" t="s" s="4">
        <v>480</v>
      </c>
      <c r="F1877" t="s" s="4">
        <v>2605</v>
      </c>
      <c r="G1877" t="s" s="4">
        <v>256</v>
      </c>
      <c r="H1877" t="s" s="4">
        <v>256</v>
      </c>
      <c r="I1877" t="s" s="4">
        <v>2355</v>
      </c>
      <c r="J1877" t="s" s="4">
        <v>3047</v>
      </c>
      <c r="K1877" t="s" s="4">
        <v>3048</v>
      </c>
      <c r="L1877" t="s" s="4">
        <v>3049</v>
      </c>
      <c r="M1877" t="s" s="4">
        <v>49</v>
      </c>
      <c r="N1877" t="s" s="4">
        <v>2609</v>
      </c>
      <c r="O1877" t="s" s="4">
        <v>256</v>
      </c>
    </row>
    <row r="1878" ht="45.0" customHeight="true">
      <c r="A1878" t="s" s="4">
        <v>103</v>
      </c>
      <c r="B1878" t="s" s="4">
        <v>3173</v>
      </c>
      <c r="C1878" t="s" s="4">
        <v>3174</v>
      </c>
      <c r="D1878" t="s" s="4">
        <v>3175</v>
      </c>
      <c r="E1878" t="s" s="4">
        <v>3176</v>
      </c>
      <c r="F1878" t="s" s="4">
        <v>2605</v>
      </c>
      <c r="G1878" t="s" s="4">
        <v>256</v>
      </c>
      <c r="H1878" t="s" s="4">
        <v>256</v>
      </c>
      <c r="I1878" t="s" s="4">
        <v>2355</v>
      </c>
      <c r="J1878" t="s" s="4">
        <v>3047</v>
      </c>
      <c r="K1878" t="s" s="4">
        <v>3048</v>
      </c>
      <c r="L1878" t="s" s="4">
        <v>3049</v>
      </c>
      <c r="M1878" t="s" s="4">
        <v>49</v>
      </c>
      <c r="N1878" t="s" s="4">
        <v>2613</v>
      </c>
      <c r="O1878" t="s" s="4">
        <v>256</v>
      </c>
    </row>
    <row r="1879" ht="45.0" customHeight="true">
      <c r="A1879" t="s" s="4">
        <v>103</v>
      </c>
      <c r="B1879" t="s" s="4">
        <v>3177</v>
      </c>
      <c r="C1879" t="s" s="4">
        <v>3178</v>
      </c>
      <c r="D1879" t="s" s="4">
        <v>3111</v>
      </c>
      <c r="E1879" t="s" s="4">
        <v>3111</v>
      </c>
      <c r="F1879" t="s" s="4">
        <v>2605</v>
      </c>
      <c r="G1879" t="s" s="4">
        <v>256</v>
      </c>
      <c r="H1879" t="s" s="4">
        <v>256</v>
      </c>
      <c r="I1879" t="s" s="4">
        <v>2355</v>
      </c>
      <c r="J1879" t="s" s="4">
        <v>3047</v>
      </c>
      <c r="K1879" t="s" s="4">
        <v>3048</v>
      </c>
      <c r="L1879" t="s" s="4">
        <v>3049</v>
      </c>
      <c r="M1879" t="s" s="4">
        <v>49</v>
      </c>
      <c r="N1879" t="s" s="4">
        <v>2613</v>
      </c>
      <c r="O1879" t="s" s="4">
        <v>256</v>
      </c>
    </row>
    <row r="1880" ht="45.0" customHeight="true">
      <c r="A1880" t="s" s="4">
        <v>103</v>
      </c>
      <c r="B1880" t="s" s="4">
        <v>3179</v>
      </c>
      <c r="C1880" t="s" s="4">
        <v>3180</v>
      </c>
      <c r="D1880" t="s" s="4">
        <v>3181</v>
      </c>
      <c r="E1880" t="s" s="4">
        <v>3126</v>
      </c>
      <c r="F1880" t="s" s="4">
        <v>2605</v>
      </c>
      <c r="G1880" t="s" s="4">
        <v>256</v>
      </c>
      <c r="H1880" t="s" s="4">
        <v>256</v>
      </c>
      <c r="I1880" t="s" s="4">
        <v>2355</v>
      </c>
      <c r="J1880" t="s" s="4">
        <v>3047</v>
      </c>
      <c r="K1880" t="s" s="4">
        <v>3048</v>
      </c>
      <c r="L1880" t="s" s="4">
        <v>3049</v>
      </c>
      <c r="M1880" t="s" s="4">
        <v>49</v>
      </c>
      <c r="N1880" t="s" s="4">
        <v>2609</v>
      </c>
      <c r="O1880" t="s" s="4">
        <v>256</v>
      </c>
    </row>
    <row r="1881" ht="45.0" customHeight="true">
      <c r="A1881" t="s" s="4">
        <v>103</v>
      </c>
      <c r="B1881" t="s" s="4">
        <v>3182</v>
      </c>
      <c r="C1881" t="s" s="4">
        <v>3114</v>
      </c>
      <c r="D1881" t="s" s="4">
        <v>963</v>
      </c>
      <c r="E1881" t="s" s="4">
        <v>3115</v>
      </c>
      <c r="F1881" t="s" s="4">
        <v>2605</v>
      </c>
      <c r="G1881" t="s" s="4">
        <v>256</v>
      </c>
      <c r="H1881" t="s" s="4">
        <v>256</v>
      </c>
      <c r="I1881" t="s" s="4">
        <v>2355</v>
      </c>
      <c r="J1881" t="s" s="4">
        <v>3047</v>
      </c>
      <c r="K1881" t="s" s="4">
        <v>3048</v>
      </c>
      <c r="L1881" t="s" s="4">
        <v>3049</v>
      </c>
      <c r="M1881" t="s" s="4">
        <v>49</v>
      </c>
      <c r="N1881" t="s" s="4">
        <v>2613</v>
      </c>
      <c r="O1881" t="s" s="4">
        <v>256</v>
      </c>
    </row>
    <row r="1882" ht="45.0" customHeight="true">
      <c r="A1882" t="s" s="4">
        <v>103</v>
      </c>
      <c r="B1882" t="s" s="4">
        <v>3183</v>
      </c>
      <c r="C1882" t="s" s="4">
        <v>3184</v>
      </c>
      <c r="D1882" t="s" s="4">
        <v>3185</v>
      </c>
      <c r="E1882" t="s" s="4">
        <v>3186</v>
      </c>
      <c r="F1882" t="s" s="4">
        <v>2605</v>
      </c>
      <c r="G1882" t="s" s="4">
        <v>256</v>
      </c>
      <c r="H1882" t="s" s="4">
        <v>256</v>
      </c>
      <c r="I1882" t="s" s="4">
        <v>2355</v>
      </c>
      <c r="J1882" t="s" s="4">
        <v>3047</v>
      </c>
      <c r="K1882" t="s" s="4">
        <v>3048</v>
      </c>
      <c r="L1882" t="s" s="4">
        <v>3049</v>
      </c>
      <c r="M1882" t="s" s="4">
        <v>49</v>
      </c>
      <c r="N1882" t="s" s="4">
        <v>2613</v>
      </c>
      <c r="O1882" t="s" s="4">
        <v>256</v>
      </c>
    </row>
    <row r="1883" ht="45.0" customHeight="true">
      <c r="A1883" t="s" s="4">
        <v>103</v>
      </c>
      <c r="B1883" t="s" s="4">
        <v>3187</v>
      </c>
      <c r="C1883" t="s" s="4">
        <v>3188</v>
      </c>
      <c r="D1883" t="s" s="4">
        <v>3189</v>
      </c>
      <c r="E1883" t="s" s="4">
        <v>515</v>
      </c>
      <c r="F1883" t="s" s="4">
        <v>2605</v>
      </c>
      <c r="G1883" t="s" s="4">
        <v>256</v>
      </c>
      <c r="H1883" t="s" s="4">
        <v>256</v>
      </c>
      <c r="I1883" t="s" s="4">
        <v>2355</v>
      </c>
      <c r="J1883" t="s" s="4">
        <v>3047</v>
      </c>
      <c r="K1883" t="s" s="4">
        <v>3048</v>
      </c>
      <c r="L1883" t="s" s="4">
        <v>3049</v>
      </c>
      <c r="M1883" t="s" s="4">
        <v>49</v>
      </c>
      <c r="N1883" t="s" s="4">
        <v>2609</v>
      </c>
      <c r="O1883" t="s" s="4">
        <v>256</v>
      </c>
    </row>
    <row r="1884" ht="45.0" customHeight="true">
      <c r="A1884" t="s" s="4">
        <v>103</v>
      </c>
      <c r="B1884" t="s" s="4">
        <v>3190</v>
      </c>
      <c r="C1884" t="s" s="4">
        <v>3191</v>
      </c>
      <c r="D1884" t="s" s="4">
        <v>3192</v>
      </c>
      <c r="E1884" t="s" s="4">
        <v>3192</v>
      </c>
      <c r="F1884" t="s" s="4">
        <v>2605</v>
      </c>
      <c r="G1884" t="s" s="4">
        <v>256</v>
      </c>
      <c r="H1884" t="s" s="4">
        <v>256</v>
      </c>
      <c r="I1884" t="s" s="4">
        <v>2355</v>
      </c>
      <c r="J1884" t="s" s="4">
        <v>3047</v>
      </c>
      <c r="K1884" t="s" s="4">
        <v>3048</v>
      </c>
      <c r="L1884" t="s" s="4">
        <v>3049</v>
      </c>
      <c r="M1884" t="s" s="4">
        <v>49</v>
      </c>
      <c r="N1884" t="s" s="4">
        <v>2613</v>
      </c>
      <c r="O1884" t="s" s="4">
        <v>256</v>
      </c>
    </row>
    <row r="1885" ht="45.0" customHeight="true">
      <c r="A1885" t="s" s="4">
        <v>103</v>
      </c>
      <c r="B1885" t="s" s="4">
        <v>3193</v>
      </c>
      <c r="C1885" t="s" s="4">
        <v>3194</v>
      </c>
      <c r="D1885" t="s" s="4">
        <v>613</v>
      </c>
      <c r="E1885" t="s" s="4">
        <v>437</v>
      </c>
      <c r="F1885" t="s" s="4">
        <v>2605</v>
      </c>
      <c r="G1885" t="s" s="4">
        <v>256</v>
      </c>
      <c r="H1885" t="s" s="4">
        <v>256</v>
      </c>
      <c r="I1885" t="s" s="4">
        <v>2355</v>
      </c>
      <c r="J1885" t="s" s="4">
        <v>3047</v>
      </c>
      <c r="K1885" t="s" s="4">
        <v>3048</v>
      </c>
      <c r="L1885" t="s" s="4">
        <v>3049</v>
      </c>
      <c r="M1885" t="s" s="4">
        <v>49</v>
      </c>
      <c r="N1885" t="s" s="4">
        <v>2613</v>
      </c>
      <c r="O1885" t="s" s="4">
        <v>256</v>
      </c>
    </row>
    <row r="1886" ht="45.0" customHeight="true">
      <c r="A1886" t="s" s="4">
        <v>103</v>
      </c>
      <c r="B1886" t="s" s="4">
        <v>3195</v>
      </c>
      <c r="C1886" t="s" s="4">
        <v>3117</v>
      </c>
      <c r="D1886" t="s" s="4">
        <v>432</v>
      </c>
      <c r="E1886" t="s" s="4">
        <v>3118</v>
      </c>
      <c r="F1886" t="s" s="4">
        <v>2605</v>
      </c>
      <c r="G1886" t="s" s="4">
        <v>256</v>
      </c>
      <c r="H1886" t="s" s="4">
        <v>256</v>
      </c>
      <c r="I1886" t="s" s="4">
        <v>2355</v>
      </c>
      <c r="J1886" t="s" s="4">
        <v>3047</v>
      </c>
      <c r="K1886" t="s" s="4">
        <v>3048</v>
      </c>
      <c r="L1886" t="s" s="4">
        <v>3049</v>
      </c>
      <c r="M1886" t="s" s="4">
        <v>49</v>
      </c>
      <c r="N1886" t="s" s="4">
        <v>2609</v>
      </c>
      <c r="O1886" t="s" s="4">
        <v>256</v>
      </c>
    </row>
    <row r="1887" ht="45.0" customHeight="true">
      <c r="A1887" t="s" s="4">
        <v>103</v>
      </c>
      <c r="B1887" t="s" s="4">
        <v>3196</v>
      </c>
      <c r="C1887" t="s" s="4">
        <v>3197</v>
      </c>
      <c r="D1887" t="s" s="4">
        <v>3198</v>
      </c>
      <c r="E1887" t="s" s="4">
        <v>3096</v>
      </c>
      <c r="F1887" t="s" s="4">
        <v>2605</v>
      </c>
      <c r="G1887" t="s" s="4">
        <v>256</v>
      </c>
      <c r="H1887" t="s" s="4">
        <v>256</v>
      </c>
      <c r="I1887" t="s" s="4">
        <v>2355</v>
      </c>
      <c r="J1887" t="s" s="4">
        <v>3047</v>
      </c>
      <c r="K1887" t="s" s="4">
        <v>3048</v>
      </c>
      <c r="L1887" t="s" s="4">
        <v>3049</v>
      </c>
      <c r="M1887" t="s" s="4">
        <v>49</v>
      </c>
      <c r="N1887" t="s" s="4">
        <v>2613</v>
      </c>
      <c r="O1887" t="s" s="4">
        <v>256</v>
      </c>
    </row>
    <row r="1888" ht="45.0" customHeight="true">
      <c r="A1888" t="s" s="4">
        <v>108</v>
      </c>
      <c r="B1888" t="s" s="4">
        <v>3199</v>
      </c>
      <c r="C1888" t="s" s="4">
        <v>3200</v>
      </c>
      <c r="D1888" t="s" s="4">
        <v>2561</v>
      </c>
      <c r="E1888" t="s" s="4">
        <v>274</v>
      </c>
      <c r="F1888" t="s" s="4">
        <v>2605</v>
      </c>
      <c r="G1888" t="s" s="4">
        <v>256</v>
      </c>
      <c r="H1888" t="s" s="4">
        <v>256</v>
      </c>
      <c r="I1888" t="s" s="4">
        <v>2281</v>
      </c>
      <c r="J1888" t="s" s="4">
        <v>3201</v>
      </c>
      <c r="K1888" t="s" s="4">
        <v>3202</v>
      </c>
      <c r="L1888" t="s" s="4">
        <v>3203</v>
      </c>
      <c r="M1888" t="s" s="4">
        <v>49</v>
      </c>
      <c r="N1888" t="s" s="4">
        <v>2613</v>
      </c>
      <c r="O1888" t="s" s="4">
        <v>256</v>
      </c>
    </row>
    <row r="1889" ht="45.0" customHeight="true">
      <c r="A1889" t="s" s="4">
        <v>108</v>
      </c>
      <c r="B1889" t="s" s="4">
        <v>3204</v>
      </c>
      <c r="C1889" t="s" s="4">
        <v>3205</v>
      </c>
      <c r="D1889" t="s" s="4">
        <v>274</v>
      </c>
      <c r="E1889" t="s" s="4">
        <v>274</v>
      </c>
      <c r="F1889" t="s" s="4">
        <v>2605</v>
      </c>
      <c r="G1889" t="s" s="4">
        <v>256</v>
      </c>
      <c r="H1889" t="s" s="4">
        <v>256</v>
      </c>
      <c r="I1889" t="s" s="4">
        <v>3206</v>
      </c>
      <c r="J1889" t="s" s="4">
        <v>3207</v>
      </c>
      <c r="K1889" t="s" s="4">
        <v>3208</v>
      </c>
      <c r="L1889" t="s" s="4">
        <v>3209</v>
      </c>
      <c r="M1889" t="s" s="4">
        <v>49</v>
      </c>
      <c r="N1889" t="s" s="4">
        <v>2609</v>
      </c>
      <c r="O1889" t="s" s="4">
        <v>256</v>
      </c>
    </row>
    <row r="1890" ht="45.0" customHeight="true">
      <c r="A1890" t="s" s="4">
        <v>108</v>
      </c>
      <c r="B1890" t="s" s="4">
        <v>3210</v>
      </c>
      <c r="C1890" t="s" s="4">
        <v>3211</v>
      </c>
      <c r="D1890" t="s" s="4">
        <v>3212</v>
      </c>
      <c r="E1890" t="s" s="4">
        <v>2542</v>
      </c>
      <c r="F1890" t="s" s="4">
        <v>2605</v>
      </c>
      <c r="G1890" t="s" s="4">
        <v>256</v>
      </c>
      <c r="H1890" t="s" s="4">
        <v>256</v>
      </c>
      <c r="I1890" t="s" s="4">
        <v>3206</v>
      </c>
      <c r="J1890" t="s" s="4">
        <v>3207</v>
      </c>
      <c r="K1890" t="s" s="4">
        <v>3208</v>
      </c>
      <c r="L1890" t="s" s="4">
        <v>49</v>
      </c>
      <c r="M1890" t="s" s="4">
        <v>49</v>
      </c>
      <c r="N1890" t="s" s="4">
        <v>2609</v>
      </c>
      <c r="O1890" t="s" s="4">
        <v>256</v>
      </c>
    </row>
    <row r="1891" ht="45.0" customHeight="true">
      <c r="A1891" t="s" s="4">
        <v>108</v>
      </c>
      <c r="B1891" t="s" s="4">
        <v>3213</v>
      </c>
      <c r="C1891" t="s" s="4">
        <v>3214</v>
      </c>
      <c r="D1891" t="s" s="4">
        <v>2479</v>
      </c>
      <c r="E1891" t="s" s="4">
        <v>2478</v>
      </c>
      <c r="F1891" t="s" s="4">
        <v>2605</v>
      </c>
      <c r="G1891" t="s" s="4">
        <v>256</v>
      </c>
      <c r="H1891" t="s" s="4">
        <v>256</v>
      </c>
      <c r="I1891" t="s" s="4">
        <v>3206</v>
      </c>
      <c r="J1891" t="s" s="4">
        <v>3207</v>
      </c>
      <c r="K1891" t="s" s="4">
        <v>3208</v>
      </c>
      <c r="L1891" t="s" s="4">
        <v>3215</v>
      </c>
      <c r="M1891" t="s" s="4">
        <v>49</v>
      </c>
      <c r="N1891" t="s" s="4">
        <v>2609</v>
      </c>
      <c r="O1891" t="s" s="4">
        <v>256</v>
      </c>
    </row>
    <row r="1892" ht="45.0" customHeight="true">
      <c r="A1892" t="s" s="4">
        <v>108</v>
      </c>
      <c r="B1892" t="s" s="4">
        <v>3216</v>
      </c>
      <c r="C1892" t="s" s="4">
        <v>3217</v>
      </c>
      <c r="D1892" t="s" s="4">
        <v>2479</v>
      </c>
      <c r="E1892" t="s" s="4">
        <v>3218</v>
      </c>
      <c r="F1892" t="s" s="4">
        <v>2605</v>
      </c>
      <c r="G1892" t="s" s="4">
        <v>256</v>
      </c>
      <c r="H1892" t="s" s="4">
        <v>256</v>
      </c>
      <c r="I1892" t="s" s="4">
        <v>3206</v>
      </c>
      <c r="J1892" t="s" s="4">
        <v>3207</v>
      </c>
      <c r="K1892" t="s" s="4">
        <v>3208</v>
      </c>
      <c r="L1892" t="s" s="4">
        <v>3215</v>
      </c>
      <c r="M1892" t="s" s="4">
        <v>49</v>
      </c>
      <c r="N1892" t="s" s="4">
        <v>2613</v>
      </c>
      <c r="O1892" t="s" s="4">
        <v>256</v>
      </c>
    </row>
    <row r="1893" ht="45.0" customHeight="true">
      <c r="A1893" t="s" s="4">
        <v>108</v>
      </c>
      <c r="B1893" t="s" s="4">
        <v>3219</v>
      </c>
      <c r="C1893" t="s" s="4">
        <v>3220</v>
      </c>
      <c r="D1893" t="s" s="4">
        <v>2542</v>
      </c>
      <c r="E1893" t="s" s="4">
        <v>2587</v>
      </c>
      <c r="F1893" t="s" s="4">
        <v>2605</v>
      </c>
      <c r="G1893" t="s" s="4">
        <v>256</v>
      </c>
      <c r="H1893" t="s" s="4">
        <v>256</v>
      </c>
      <c r="I1893" t="s" s="4">
        <v>3206</v>
      </c>
      <c r="J1893" t="s" s="4">
        <v>3207</v>
      </c>
      <c r="K1893" t="s" s="4">
        <v>3208</v>
      </c>
      <c r="L1893" t="s" s="4">
        <v>3215</v>
      </c>
      <c r="M1893" t="s" s="4">
        <v>49</v>
      </c>
      <c r="N1893" t="s" s="4">
        <v>2609</v>
      </c>
      <c r="O1893" t="s" s="4">
        <v>256</v>
      </c>
    </row>
    <row r="1894" ht="45.0" customHeight="true">
      <c r="A1894" t="s" s="4">
        <v>113</v>
      </c>
      <c r="B1894" t="s" s="4">
        <v>3221</v>
      </c>
      <c r="C1894" t="s" s="4">
        <v>3222</v>
      </c>
      <c r="D1894" t="s" s="4">
        <v>49</v>
      </c>
      <c r="E1894" t="s" s="4">
        <v>49</v>
      </c>
      <c r="F1894" t="s" s="4">
        <v>112</v>
      </c>
      <c r="G1894" t="s" s="4">
        <v>262</v>
      </c>
      <c r="H1894" t="s" s="4">
        <v>263</v>
      </c>
      <c r="I1894" t="s" s="4">
        <v>3223</v>
      </c>
      <c r="J1894" t="s" s="4">
        <v>3224</v>
      </c>
      <c r="K1894" t="s" s="4">
        <v>6</v>
      </c>
      <c r="L1894" t="s" s="4">
        <v>3225</v>
      </c>
      <c r="M1894" t="s" s="4">
        <v>2269</v>
      </c>
      <c r="N1894" t="s" s="4">
        <v>256</v>
      </c>
      <c r="O1894" t="s" s="4">
        <v>262</v>
      </c>
    </row>
    <row r="1895" ht="45.0" customHeight="true">
      <c r="A1895" t="s" s="4">
        <v>113</v>
      </c>
      <c r="B1895" t="s" s="4">
        <v>3226</v>
      </c>
      <c r="C1895" t="s" s="4">
        <v>1104</v>
      </c>
      <c r="D1895" t="s" s="4">
        <v>49</v>
      </c>
      <c r="E1895" t="s" s="4">
        <v>49</v>
      </c>
      <c r="F1895" t="s" s="4">
        <v>112</v>
      </c>
      <c r="G1895" t="s" s="4">
        <v>262</v>
      </c>
      <c r="H1895" t="s" s="4">
        <v>263</v>
      </c>
      <c r="I1895" t="s" s="4">
        <v>3223</v>
      </c>
      <c r="J1895" t="s" s="4">
        <v>3224</v>
      </c>
      <c r="K1895" t="s" s="4">
        <v>6</v>
      </c>
      <c r="L1895" t="s" s="4">
        <v>3225</v>
      </c>
      <c r="M1895" t="s" s="4">
        <v>2341</v>
      </c>
      <c r="N1895" t="s" s="4">
        <v>256</v>
      </c>
      <c r="O1895" t="s" s="4">
        <v>262</v>
      </c>
    </row>
    <row r="1896" ht="45.0" customHeight="true">
      <c r="A1896" t="s" s="4">
        <v>113</v>
      </c>
      <c r="B1896" t="s" s="4">
        <v>3227</v>
      </c>
      <c r="C1896" t="s" s="4">
        <v>3228</v>
      </c>
      <c r="D1896" t="s" s="4">
        <v>49</v>
      </c>
      <c r="E1896" t="s" s="4">
        <v>49</v>
      </c>
      <c r="F1896" t="s" s="4">
        <v>112</v>
      </c>
      <c r="G1896" t="s" s="4">
        <v>275</v>
      </c>
      <c r="H1896" t="s" s="4">
        <v>276</v>
      </c>
      <c r="I1896" t="s" s="4">
        <v>3223</v>
      </c>
      <c r="J1896" t="s" s="4">
        <v>3224</v>
      </c>
      <c r="K1896" t="s" s="4">
        <v>6</v>
      </c>
      <c r="L1896" t="s" s="4">
        <v>3225</v>
      </c>
      <c r="M1896" t="s" s="4">
        <v>2621</v>
      </c>
      <c r="N1896" t="s" s="4">
        <v>256</v>
      </c>
      <c r="O1896" t="s" s="4">
        <v>275</v>
      </c>
    </row>
    <row r="1897" ht="45.0" customHeight="true">
      <c r="A1897" t="s" s="4">
        <v>113</v>
      </c>
      <c r="B1897" t="s" s="4">
        <v>3229</v>
      </c>
      <c r="C1897" t="s" s="4">
        <v>3230</v>
      </c>
      <c r="D1897" t="s" s="4">
        <v>49</v>
      </c>
      <c r="E1897" t="s" s="4">
        <v>49</v>
      </c>
      <c r="F1897" t="s" s="4">
        <v>112</v>
      </c>
      <c r="G1897" t="s" s="4">
        <v>262</v>
      </c>
      <c r="H1897" t="s" s="4">
        <v>263</v>
      </c>
      <c r="I1897" t="s" s="4">
        <v>3223</v>
      </c>
      <c r="J1897" t="s" s="4">
        <v>3224</v>
      </c>
      <c r="K1897" t="s" s="4">
        <v>6</v>
      </c>
      <c r="L1897" t="s" s="4">
        <v>3225</v>
      </c>
      <c r="M1897" t="s" s="4">
        <v>2752</v>
      </c>
      <c r="N1897" t="s" s="4">
        <v>256</v>
      </c>
      <c r="O1897" t="s" s="4">
        <v>262</v>
      </c>
    </row>
    <row r="1898" ht="45.0" customHeight="true">
      <c r="A1898" t="s" s="4">
        <v>113</v>
      </c>
      <c r="B1898" t="s" s="4">
        <v>3231</v>
      </c>
      <c r="C1898" t="s" s="4">
        <v>3232</v>
      </c>
      <c r="D1898" t="s" s="4">
        <v>49</v>
      </c>
      <c r="E1898" t="s" s="4">
        <v>49</v>
      </c>
      <c r="F1898" t="s" s="4">
        <v>112</v>
      </c>
      <c r="G1898" t="s" s="4">
        <v>275</v>
      </c>
      <c r="H1898" t="s" s="4">
        <v>276</v>
      </c>
      <c r="I1898" t="s" s="4">
        <v>3223</v>
      </c>
      <c r="J1898" t="s" s="4">
        <v>3224</v>
      </c>
      <c r="K1898" t="s" s="4">
        <v>6</v>
      </c>
      <c r="L1898" t="s" s="4">
        <v>3225</v>
      </c>
      <c r="M1898" t="s" s="4">
        <v>3233</v>
      </c>
      <c r="N1898" t="s" s="4">
        <v>256</v>
      </c>
      <c r="O1898" t="s" s="4">
        <v>275</v>
      </c>
    </row>
    <row r="1899" ht="45.0" customHeight="true">
      <c r="A1899" t="s" s="4">
        <v>113</v>
      </c>
      <c r="B1899" t="s" s="4">
        <v>3234</v>
      </c>
      <c r="C1899" t="s" s="4">
        <v>3235</v>
      </c>
      <c r="D1899" t="s" s="4">
        <v>49</v>
      </c>
      <c r="E1899" t="s" s="4">
        <v>49</v>
      </c>
      <c r="F1899" t="s" s="4">
        <v>112</v>
      </c>
      <c r="G1899" t="s" s="4">
        <v>262</v>
      </c>
      <c r="H1899" t="s" s="4">
        <v>263</v>
      </c>
      <c r="I1899" t="s" s="4">
        <v>3223</v>
      </c>
      <c r="J1899" t="s" s="4">
        <v>3224</v>
      </c>
      <c r="K1899" t="s" s="4">
        <v>6</v>
      </c>
      <c r="L1899" t="s" s="4">
        <v>3225</v>
      </c>
      <c r="M1899" t="s" s="4">
        <v>2990</v>
      </c>
      <c r="N1899" t="s" s="4">
        <v>256</v>
      </c>
      <c r="O1899" t="s" s="4">
        <v>262</v>
      </c>
    </row>
    <row r="1900" ht="45.0" customHeight="true">
      <c r="A1900" t="s" s="4">
        <v>113</v>
      </c>
      <c r="B1900" t="s" s="4">
        <v>3236</v>
      </c>
      <c r="C1900" t="s" s="4">
        <v>3237</v>
      </c>
      <c r="D1900" t="s" s="4">
        <v>49</v>
      </c>
      <c r="E1900" t="s" s="4">
        <v>49</v>
      </c>
      <c r="F1900" t="s" s="4">
        <v>112</v>
      </c>
      <c r="G1900" t="s" s="4">
        <v>275</v>
      </c>
      <c r="H1900" t="s" s="4">
        <v>276</v>
      </c>
      <c r="I1900" t="s" s="4">
        <v>3223</v>
      </c>
      <c r="J1900" t="s" s="4">
        <v>3224</v>
      </c>
      <c r="K1900" t="s" s="4">
        <v>257</v>
      </c>
      <c r="L1900" t="s" s="4">
        <v>3225</v>
      </c>
      <c r="M1900" t="s" s="4">
        <v>2293</v>
      </c>
      <c r="N1900" t="s" s="4">
        <v>256</v>
      </c>
      <c r="O1900" t="s" s="4">
        <v>275</v>
      </c>
    </row>
    <row r="1901" ht="45.0" customHeight="true">
      <c r="A1901" t="s" s="4">
        <v>113</v>
      </c>
      <c r="B1901" t="s" s="4">
        <v>3238</v>
      </c>
      <c r="C1901" t="s" s="4">
        <v>725</v>
      </c>
      <c r="D1901" t="s" s="4">
        <v>49</v>
      </c>
      <c r="E1901" t="s" s="4">
        <v>49</v>
      </c>
      <c r="F1901" t="s" s="4">
        <v>112</v>
      </c>
      <c r="G1901" t="s" s="4">
        <v>262</v>
      </c>
      <c r="H1901" t="s" s="4">
        <v>263</v>
      </c>
      <c r="I1901" t="s" s="4">
        <v>3223</v>
      </c>
      <c r="J1901" t="s" s="4">
        <v>3224</v>
      </c>
      <c r="K1901" t="s" s="4">
        <v>6</v>
      </c>
      <c r="L1901" t="s" s="4">
        <v>3225</v>
      </c>
      <c r="M1901" t="s" s="4">
        <v>2334</v>
      </c>
      <c r="N1901" t="s" s="4">
        <v>256</v>
      </c>
      <c r="O1901" t="s" s="4">
        <v>262</v>
      </c>
    </row>
    <row r="1902" ht="45.0" customHeight="true">
      <c r="A1902" t="s" s="4">
        <v>113</v>
      </c>
      <c r="B1902" t="s" s="4">
        <v>3239</v>
      </c>
      <c r="C1902" t="s" s="4">
        <v>3240</v>
      </c>
      <c r="D1902" t="s" s="4">
        <v>49</v>
      </c>
      <c r="E1902" t="s" s="4">
        <v>49</v>
      </c>
      <c r="F1902" t="s" s="4">
        <v>112</v>
      </c>
      <c r="G1902" t="s" s="4">
        <v>275</v>
      </c>
      <c r="H1902" t="s" s="4">
        <v>276</v>
      </c>
      <c r="I1902" t="s" s="4">
        <v>3223</v>
      </c>
      <c r="J1902" t="s" s="4">
        <v>3224</v>
      </c>
      <c r="K1902" t="s" s="4">
        <v>6</v>
      </c>
      <c r="L1902" t="s" s="4">
        <v>3225</v>
      </c>
      <c r="M1902" t="s" s="4">
        <v>2255</v>
      </c>
      <c r="N1902" t="s" s="4">
        <v>256</v>
      </c>
      <c r="O1902" t="s" s="4">
        <v>275</v>
      </c>
    </row>
    <row r="1903" ht="45.0" customHeight="true">
      <c r="A1903" t="s" s="4">
        <v>113</v>
      </c>
      <c r="B1903" t="s" s="4">
        <v>3241</v>
      </c>
      <c r="C1903" t="s" s="4">
        <v>3242</v>
      </c>
      <c r="D1903" t="s" s="4">
        <v>49</v>
      </c>
      <c r="E1903" t="s" s="4">
        <v>49</v>
      </c>
      <c r="F1903" t="s" s="4">
        <v>112</v>
      </c>
      <c r="G1903" t="s" s="4">
        <v>262</v>
      </c>
      <c r="H1903" t="s" s="4">
        <v>263</v>
      </c>
      <c r="I1903" t="s" s="4">
        <v>3223</v>
      </c>
      <c r="J1903" t="s" s="4">
        <v>3224</v>
      </c>
      <c r="K1903" t="s" s="4">
        <v>6</v>
      </c>
      <c r="L1903" t="s" s="4">
        <v>3225</v>
      </c>
      <c r="M1903" t="s" s="4">
        <v>2616</v>
      </c>
      <c r="N1903" t="s" s="4">
        <v>256</v>
      </c>
      <c r="O1903" t="s" s="4">
        <v>262</v>
      </c>
    </row>
    <row r="1904" ht="45.0" customHeight="true">
      <c r="A1904" t="s" s="4">
        <v>113</v>
      </c>
      <c r="B1904" t="s" s="4">
        <v>3243</v>
      </c>
      <c r="C1904" t="s" s="4">
        <v>3244</v>
      </c>
      <c r="D1904" t="s" s="4">
        <v>49</v>
      </c>
      <c r="E1904" t="s" s="4">
        <v>49</v>
      </c>
      <c r="F1904" t="s" s="4">
        <v>112</v>
      </c>
      <c r="G1904" t="s" s="4">
        <v>262</v>
      </c>
      <c r="H1904" t="s" s="4">
        <v>263</v>
      </c>
      <c r="I1904" t="s" s="4">
        <v>3223</v>
      </c>
      <c r="J1904" t="s" s="4">
        <v>3224</v>
      </c>
      <c r="K1904" t="s" s="4">
        <v>9</v>
      </c>
      <c r="L1904" t="s" s="4">
        <v>3225</v>
      </c>
      <c r="M1904" t="s" s="4">
        <v>2454</v>
      </c>
      <c r="N1904" t="s" s="4">
        <v>256</v>
      </c>
      <c r="O1904" t="s" s="4">
        <v>262</v>
      </c>
    </row>
    <row r="1905" ht="45.0" customHeight="true">
      <c r="A1905" t="s" s="4">
        <v>113</v>
      </c>
      <c r="B1905" t="s" s="4">
        <v>3245</v>
      </c>
      <c r="C1905" t="s" s="4">
        <v>3246</v>
      </c>
      <c r="D1905" t="s" s="4">
        <v>49</v>
      </c>
      <c r="E1905" t="s" s="4">
        <v>49</v>
      </c>
      <c r="F1905" t="s" s="4">
        <v>112</v>
      </c>
      <c r="G1905" t="s" s="4">
        <v>275</v>
      </c>
      <c r="H1905" t="s" s="4">
        <v>276</v>
      </c>
      <c r="I1905" t="s" s="4">
        <v>3223</v>
      </c>
      <c r="J1905" t="s" s="4">
        <v>3224</v>
      </c>
      <c r="K1905" t="s" s="4">
        <v>9</v>
      </c>
      <c r="L1905" t="s" s="4">
        <v>3225</v>
      </c>
      <c r="M1905" t="s" s="4">
        <v>2441</v>
      </c>
      <c r="N1905" t="s" s="4">
        <v>256</v>
      </c>
      <c r="O1905" t="s" s="4">
        <v>275</v>
      </c>
    </row>
    <row r="1906" ht="45.0" customHeight="true">
      <c r="A1906" t="s" s="4">
        <v>113</v>
      </c>
      <c r="B1906" t="s" s="4">
        <v>3247</v>
      </c>
      <c r="C1906" t="s" s="4">
        <v>3248</v>
      </c>
      <c r="D1906" t="s" s="4">
        <v>49</v>
      </c>
      <c r="E1906" t="s" s="4">
        <v>49</v>
      </c>
      <c r="F1906" t="s" s="4">
        <v>112</v>
      </c>
      <c r="G1906" t="s" s="4">
        <v>262</v>
      </c>
      <c r="H1906" t="s" s="4">
        <v>263</v>
      </c>
      <c r="I1906" t="s" s="4">
        <v>3223</v>
      </c>
      <c r="J1906" t="s" s="4">
        <v>3224</v>
      </c>
      <c r="K1906" t="s" s="4">
        <v>6</v>
      </c>
      <c r="L1906" t="s" s="4">
        <v>3225</v>
      </c>
      <c r="M1906" t="s" s="4">
        <v>2814</v>
      </c>
      <c r="N1906" t="s" s="4">
        <v>256</v>
      </c>
      <c r="O1906" t="s" s="4">
        <v>262</v>
      </c>
    </row>
    <row r="1907" ht="45.0" customHeight="true">
      <c r="A1907" t="s" s="4">
        <v>113</v>
      </c>
      <c r="B1907" t="s" s="4">
        <v>3249</v>
      </c>
      <c r="C1907" t="s" s="4">
        <v>3250</v>
      </c>
      <c r="D1907" t="s" s="4">
        <v>49</v>
      </c>
      <c r="E1907" t="s" s="4">
        <v>49</v>
      </c>
      <c r="F1907" t="s" s="4">
        <v>112</v>
      </c>
      <c r="G1907" t="s" s="4">
        <v>262</v>
      </c>
      <c r="H1907" t="s" s="4">
        <v>263</v>
      </c>
      <c r="I1907" t="s" s="4">
        <v>3223</v>
      </c>
      <c r="J1907" t="s" s="4">
        <v>3224</v>
      </c>
      <c r="K1907" t="s" s="4">
        <v>9</v>
      </c>
      <c r="L1907" t="s" s="4">
        <v>3225</v>
      </c>
      <c r="M1907" t="s" s="4">
        <v>2719</v>
      </c>
      <c r="N1907" t="s" s="4">
        <v>256</v>
      </c>
      <c r="O1907" t="s" s="4">
        <v>262</v>
      </c>
    </row>
    <row r="1908" ht="45.0" customHeight="true">
      <c r="A1908" t="s" s="4">
        <v>113</v>
      </c>
      <c r="B1908" t="s" s="4">
        <v>3251</v>
      </c>
      <c r="C1908" t="s" s="4">
        <v>3252</v>
      </c>
      <c r="D1908" t="s" s="4">
        <v>49</v>
      </c>
      <c r="E1908" t="s" s="4">
        <v>49</v>
      </c>
      <c r="F1908" t="s" s="4">
        <v>112</v>
      </c>
      <c r="G1908" t="s" s="4">
        <v>262</v>
      </c>
      <c r="H1908" t="s" s="4">
        <v>263</v>
      </c>
      <c r="I1908" t="s" s="4">
        <v>3223</v>
      </c>
      <c r="J1908" t="s" s="4">
        <v>3224</v>
      </c>
      <c r="K1908" t="s" s="4">
        <v>6</v>
      </c>
      <c r="L1908" t="s" s="4">
        <v>3225</v>
      </c>
      <c r="M1908" t="s" s="4">
        <v>2360</v>
      </c>
      <c r="N1908" t="s" s="4">
        <v>256</v>
      </c>
      <c r="O1908" t="s" s="4">
        <v>262</v>
      </c>
    </row>
    <row r="1909" ht="45.0" customHeight="true">
      <c r="A1909" t="s" s="4">
        <v>113</v>
      </c>
      <c r="B1909" t="s" s="4">
        <v>3253</v>
      </c>
      <c r="C1909" t="s" s="4">
        <v>2560</v>
      </c>
      <c r="D1909" t="s" s="4">
        <v>49</v>
      </c>
      <c r="E1909" t="s" s="4">
        <v>49</v>
      </c>
      <c r="F1909" t="s" s="4">
        <v>112</v>
      </c>
      <c r="G1909" t="s" s="4">
        <v>262</v>
      </c>
      <c r="H1909" t="s" s="4">
        <v>263</v>
      </c>
      <c r="I1909" t="s" s="4">
        <v>3223</v>
      </c>
      <c r="J1909" t="s" s="4">
        <v>3224</v>
      </c>
      <c r="K1909" t="s" s="4">
        <v>49</v>
      </c>
      <c r="L1909" t="s" s="4">
        <v>3225</v>
      </c>
      <c r="M1909" t="s" s="4">
        <v>3254</v>
      </c>
      <c r="N1909" t="s" s="4">
        <v>256</v>
      </c>
      <c r="O1909" t="s" s="4">
        <v>262</v>
      </c>
    </row>
    <row r="1910" ht="45.0" customHeight="true">
      <c r="A1910" t="s" s="4">
        <v>113</v>
      </c>
      <c r="B1910" t="s" s="4">
        <v>3255</v>
      </c>
      <c r="C1910" t="s" s="4">
        <v>2629</v>
      </c>
      <c r="D1910" t="s" s="4">
        <v>49</v>
      </c>
      <c r="E1910" t="s" s="4">
        <v>49</v>
      </c>
      <c r="F1910" t="s" s="4">
        <v>112</v>
      </c>
      <c r="G1910" t="s" s="4">
        <v>262</v>
      </c>
      <c r="H1910" t="s" s="4">
        <v>263</v>
      </c>
      <c r="I1910" t="s" s="4">
        <v>3223</v>
      </c>
      <c r="J1910" t="s" s="4">
        <v>3224</v>
      </c>
      <c r="K1910" t="s" s="4">
        <v>49</v>
      </c>
      <c r="L1910" t="s" s="4">
        <v>3225</v>
      </c>
      <c r="M1910" t="s" s="4">
        <v>3256</v>
      </c>
      <c r="N1910" t="s" s="4">
        <v>256</v>
      </c>
      <c r="O1910" t="s" s="4">
        <v>262</v>
      </c>
    </row>
    <row r="1911" ht="45.0" customHeight="true">
      <c r="A1911" t="s" s="4">
        <v>113</v>
      </c>
      <c r="B1911" t="s" s="4">
        <v>3257</v>
      </c>
      <c r="C1911" t="s" s="4">
        <v>3258</v>
      </c>
      <c r="D1911" t="s" s="4">
        <v>49</v>
      </c>
      <c r="E1911" t="s" s="4">
        <v>49</v>
      </c>
      <c r="F1911" t="s" s="4">
        <v>112</v>
      </c>
      <c r="G1911" t="s" s="4">
        <v>275</v>
      </c>
      <c r="H1911" t="s" s="4">
        <v>276</v>
      </c>
      <c r="I1911" t="s" s="4">
        <v>3223</v>
      </c>
      <c r="J1911" t="s" s="4">
        <v>3224</v>
      </c>
      <c r="K1911" t="s" s="4">
        <v>6</v>
      </c>
      <c r="L1911" t="s" s="4">
        <v>3225</v>
      </c>
      <c r="M1911" t="s" s="4">
        <v>2352</v>
      </c>
      <c r="N1911" t="s" s="4">
        <v>256</v>
      </c>
      <c r="O1911" t="s" s="4">
        <v>275</v>
      </c>
    </row>
    <row r="1912" ht="45.0" customHeight="true">
      <c r="A1912" t="s" s="4">
        <v>113</v>
      </c>
      <c r="B1912" t="s" s="4">
        <v>3259</v>
      </c>
      <c r="C1912" t="s" s="4">
        <v>3260</v>
      </c>
      <c r="D1912" t="s" s="4">
        <v>49</v>
      </c>
      <c r="E1912" t="s" s="4">
        <v>49</v>
      </c>
      <c r="F1912" t="s" s="4">
        <v>112</v>
      </c>
      <c r="G1912" t="s" s="4">
        <v>262</v>
      </c>
      <c r="H1912" t="s" s="4">
        <v>263</v>
      </c>
      <c r="I1912" t="s" s="4">
        <v>3223</v>
      </c>
      <c r="J1912" t="s" s="4">
        <v>3224</v>
      </c>
      <c r="K1912" t="s" s="4">
        <v>6</v>
      </c>
      <c r="L1912" t="s" s="4">
        <v>3225</v>
      </c>
      <c r="M1912" t="s" s="4">
        <v>2389</v>
      </c>
      <c r="N1912" t="s" s="4">
        <v>256</v>
      </c>
      <c r="O1912" t="s" s="4">
        <v>262</v>
      </c>
    </row>
    <row r="1913" ht="45.0" customHeight="true">
      <c r="A1913" t="s" s="4">
        <v>113</v>
      </c>
      <c r="B1913" t="s" s="4">
        <v>3261</v>
      </c>
      <c r="C1913" t="s" s="4">
        <v>3262</v>
      </c>
      <c r="D1913" t="s" s="4">
        <v>49</v>
      </c>
      <c r="E1913" t="s" s="4">
        <v>49</v>
      </c>
      <c r="F1913" t="s" s="4">
        <v>112</v>
      </c>
      <c r="G1913" t="s" s="4">
        <v>275</v>
      </c>
      <c r="H1913" t="s" s="4">
        <v>276</v>
      </c>
      <c r="I1913" t="s" s="4">
        <v>3223</v>
      </c>
      <c r="J1913" t="s" s="4">
        <v>3224</v>
      </c>
      <c r="K1913" t="s" s="4">
        <v>6</v>
      </c>
      <c r="L1913" t="s" s="4">
        <v>3225</v>
      </c>
      <c r="M1913" t="s" s="4">
        <v>2360</v>
      </c>
      <c r="N1913" t="s" s="4">
        <v>256</v>
      </c>
      <c r="O1913" t="s" s="4">
        <v>275</v>
      </c>
    </row>
    <row r="1914" ht="45.0" customHeight="true">
      <c r="A1914" t="s" s="4">
        <v>113</v>
      </c>
      <c r="B1914" t="s" s="4">
        <v>3263</v>
      </c>
      <c r="C1914" t="s" s="4">
        <v>3264</v>
      </c>
      <c r="D1914" t="s" s="4">
        <v>49</v>
      </c>
      <c r="E1914" t="s" s="4">
        <v>49</v>
      </c>
      <c r="F1914" t="s" s="4">
        <v>112</v>
      </c>
      <c r="G1914" t="s" s="4">
        <v>262</v>
      </c>
      <c r="H1914" t="s" s="4">
        <v>263</v>
      </c>
      <c r="I1914" t="s" s="4">
        <v>3223</v>
      </c>
      <c r="J1914" t="s" s="4">
        <v>3224</v>
      </c>
      <c r="K1914" t="s" s="4">
        <v>6</v>
      </c>
      <c r="L1914" t="s" s="4">
        <v>3225</v>
      </c>
      <c r="M1914" t="s" s="4">
        <v>2875</v>
      </c>
      <c r="N1914" t="s" s="4">
        <v>256</v>
      </c>
      <c r="O1914" t="s" s="4">
        <v>262</v>
      </c>
    </row>
    <row r="1915" ht="45.0" customHeight="true">
      <c r="A1915" t="s" s="4">
        <v>113</v>
      </c>
      <c r="B1915" t="s" s="4">
        <v>3265</v>
      </c>
      <c r="C1915" t="s" s="4">
        <v>2275</v>
      </c>
      <c r="D1915" t="s" s="4">
        <v>49</v>
      </c>
      <c r="E1915" t="s" s="4">
        <v>49</v>
      </c>
      <c r="F1915" t="s" s="4">
        <v>112</v>
      </c>
      <c r="G1915" t="s" s="4">
        <v>275</v>
      </c>
      <c r="H1915" t="s" s="4">
        <v>276</v>
      </c>
      <c r="I1915" t="s" s="4">
        <v>3223</v>
      </c>
      <c r="J1915" t="s" s="4">
        <v>3224</v>
      </c>
      <c r="K1915" t="s" s="4">
        <v>6</v>
      </c>
      <c r="L1915" t="s" s="4">
        <v>3225</v>
      </c>
      <c r="M1915" t="s" s="4">
        <v>13</v>
      </c>
      <c r="N1915" t="s" s="4">
        <v>256</v>
      </c>
      <c r="O1915" t="s" s="4">
        <v>275</v>
      </c>
    </row>
    <row r="1916" ht="45.0" customHeight="true">
      <c r="A1916" t="s" s="4">
        <v>113</v>
      </c>
      <c r="B1916" t="s" s="4">
        <v>3266</v>
      </c>
      <c r="C1916" t="s" s="4">
        <v>3267</v>
      </c>
      <c r="D1916" t="s" s="4">
        <v>49</v>
      </c>
      <c r="E1916" t="s" s="4">
        <v>49</v>
      </c>
      <c r="F1916" t="s" s="4">
        <v>112</v>
      </c>
      <c r="G1916" t="s" s="4">
        <v>275</v>
      </c>
      <c r="H1916" t="s" s="4">
        <v>276</v>
      </c>
      <c r="I1916" t="s" s="4">
        <v>3223</v>
      </c>
      <c r="J1916" t="s" s="4">
        <v>3224</v>
      </c>
      <c r="K1916" t="s" s="4">
        <v>9</v>
      </c>
      <c r="L1916" t="s" s="4">
        <v>3225</v>
      </c>
      <c r="M1916" t="s" s="4">
        <v>2377</v>
      </c>
      <c r="N1916" t="s" s="4">
        <v>256</v>
      </c>
      <c r="O1916" t="s" s="4">
        <v>275</v>
      </c>
    </row>
    <row r="1917" ht="45.0" customHeight="true">
      <c r="A1917" t="s" s="4">
        <v>113</v>
      </c>
      <c r="B1917" t="s" s="4">
        <v>3268</v>
      </c>
      <c r="C1917" t="s" s="4">
        <v>3269</v>
      </c>
      <c r="D1917" t="s" s="4">
        <v>49</v>
      </c>
      <c r="E1917" t="s" s="4">
        <v>49</v>
      </c>
      <c r="F1917" t="s" s="4">
        <v>112</v>
      </c>
      <c r="G1917" t="s" s="4">
        <v>275</v>
      </c>
      <c r="H1917" t="s" s="4">
        <v>276</v>
      </c>
      <c r="I1917" t="s" s="4">
        <v>3223</v>
      </c>
      <c r="J1917" t="s" s="4">
        <v>3224</v>
      </c>
      <c r="K1917" t="s" s="4">
        <v>6</v>
      </c>
      <c r="L1917" t="s" s="4">
        <v>3225</v>
      </c>
      <c r="M1917" t="s" s="4">
        <v>2239</v>
      </c>
      <c r="N1917" t="s" s="4">
        <v>256</v>
      </c>
      <c r="O1917" t="s" s="4">
        <v>275</v>
      </c>
    </row>
    <row r="1918" ht="45.0" customHeight="true">
      <c r="A1918" t="s" s="4">
        <v>113</v>
      </c>
      <c r="B1918" t="s" s="4">
        <v>3270</v>
      </c>
      <c r="C1918" t="s" s="4">
        <v>2275</v>
      </c>
      <c r="D1918" t="s" s="4">
        <v>49</v>
      </c>
      <c r="E1918" t="s" s="4">
        <v>49</v>
      </c>
      <c r="F1918" t="s" s="4">
        <v>112</v>
      </c>
      <c r="G1918" t="s" s="4">
        <v>275</v>
      </c>
      <c r="H1918" t="s" s="4">
        <v>276</v>
      </c>
      <c r="I1918" t="s" s="4">
        <v>3223</v>
      </c>
      <c r="J1918" t="s" s="4">
        <v>3224</v>
      </c>
      <c r="K1918" t="s" s="4">
        <v>6</v>
      </c>
      <c r="L1918" t="s" s="4">
        <v>3225</v>
      </c>
      <c r="M1918" t="s" s="4">
        <v>2363</v>
      </c>
      <c r="N1918" t="s" s="4">
        <v>256</v>
      </c>
      <c r="O1918" t="s" s="4">
        <v>275</v>
      </c>
    </row>
    <row r="1919" ht="45.0" customHeight="true">
      <c r="A1919" t="s" s="4">
        <v>113</v>
      </c>
      <c r="B1919" t="s" s="4">
        <v>3271</v>
      </c>
      <c r="C1919" t="s" s="4">
        <v>411</v>
      </c>
      <c r="D1919" t="s" s="4">
        <v>49</v>
      </c>
      <c r="E1919" t="s" s="4">
        <v>49</v>
      </c>
      <c r="F1919" t="s" s="4">
        <v>112</v>
      </c>
      <c r="G1919" t="s" s="4">
        <v>275</v>
      </c>
      <c r="H1919" t="s" s="4">
        <v>276</v>
      </c>
      <c r="I1919" t="s" s="4">
        <v>3223</v>
      </c>
      <c r="J1919" t="s" s="4">
        <v>3224</v>
      </c>
      <c r="K1919" t="s" s="4">
        <v>6</v>
      </c>
      <c r="L1919" t="s" s="4">
        <v>3225</v>
      </c>
      <c r="M1919" t="s" s="4">
        <v>3272</v>
      </c>
      <c r="N1919" t="s" s="4">
        <v>256</v>
      </c>
      <c r="O1919" t="s" s="4">
        <v>275</v>
      </c>
    </row>
    <row r="1920" ht="45.0" customHeight="true">
      <c r="A1920" t="s" s="4">
        <v>113</v>
      </c>
      <c r="B1920" t="s" s="4">
        <v>3273</v>
      </c>
      <c r="C1920" t="s" s="4">
        <v>3274</v>
      </c>
      <c r="D1920" t="s" s="4">
        <v>49</v>
      </c>
      <c r="E1920" t="s" s="4">
        <v>49</v>
      </c>
      <c r="F1920" t="s" s="4">
        <v>112</v>
      </c>
      <c r="G1920" t="s" s="4">
        <v>275</v>
      </c>
      <c r="H1920" t="s" s="4">
        <v>276</v>
      </c>
      <c r="I1920" t="s" s="4">
        <v>3275</v>
      </c>
      <c r="J1920" t="s" s="4">
        <v>3224</v>
      </c>
      <c r="K1920" t="s" s="4">
        <v>6</v>
      </c>
      <c r="L1920" t="s" s="4">
        <v>3225</v>
      </c>
      <c r="M1920" t="s" s="4">
        <v>2752</v>
      </c>
      <c r="N1920" t="s" s="4">
        <v>256</v>
      </c>
      <c r="O1920" t="s" s="4">
        <v>275</v>
      </c>
    </row>
    <row r="1921" ht="45.0" customHeight="true">
      <c r="A1921" t="s" s="4">
        <v>113</v>
      </c>
      <c r="B1921" t="s" s="4">
        <v>3276</v>
      </c>
      <c r="C1921" t="s" s="4">
        <v>3277</v>
      </c>
      <c r="D1921" t="s" s="4">
        <v>49</v>
      </c>
      <c r="E1921" t="s" s="4">
        <v>49</v>
      </c>
      <c r="F1921" t="s" s="4">
        <v>112</v>
      </c>
      <c r="G1921" t="s" s="4">
        <v>262</v>
      </c>
      <c r="H1921" t="s" s="4">
        <v>263</v>
      </c>
      <c r="I1921" t="s" s="4">
        <v>3275</v>
      </c>
      <c r="J1921" t="s" s="4">
        <v>3224</v>
      </c>
      <c r="K1921" t="s" s="4">
        <v>6</v>
      </c>
      <c r="L1921" t="s" s="4">
        <v>3225</v>
      </c>
      <c r="M1921" t="s" s="4">
        <v>2264</v>
      </c>
      <c r="N1921" t="s" s="4">
        <v>256</v>
      </c>
      <c r="O1921" t="s" s="4">
        <v>262</v>
      </c>
    </row>
    <row r="1922" ht="45.0" customHeight="true">
      <c r="A1922" t="s" s="4">
        <v>113</v>
      </c>
      <c r="B1922" t="s" s="4">
        <v>3278</v>
      </c>
      <c r="C1922" t="s" s="4">
        <v>3279</v>
      </c>
      <c r="D1922" t="s" s="4">
        <v>49</v>
      </c>
      <c r="E1922" t="s" s="4">
        <v>49</v>
      </c>
      <c r="F1922" t="s" s="4">
        <v>112</v>
      </c>
      <c r="G1922" t="s" s="4">
        <v>262</v>
      </c>
      <c r="H1922" t="s" s="4">
        <v>263</v>
      </c>
      <c r="I1922" t="s" s="4">
        <v>3275</v>
      </c>
      <c r="J1922" t="s" s="4">
        <v>3224</v>
      </c>
      <c r="K1922" t="s" s="4">
        <v>9</v>
      </c>
      <c r="L1922" t="s" s="4">
        <v>3225</v>
      </c>
      <c r="M1922" t="s" s="4">
        <v>3280</v>
      </c>
      <c r="N1922" t="s" s="4">
        <v>256</v>
      </c>
      <c r="O1922" t="s" s="4">
        <v>262</v>
      </c>
    </row>
    <row r="1923" ht="45.0" customHeight="true">
      <c r="A1923" t="s" s="4">
        <v>113</v>
      </c>
      <c r="B1923" t="s" s="4">
        <v>3281</v>
      </c>
      <c r="C1923" t="s" s="4">
        <v>3282</v>
      </c>
      <c r="D1923" t="s" s="4">
        <v>49</v>
      </c>
      <c r="E1923" t="s" s="4">
        <v>49</v>
      </c>
      <c r="F1923" t="s" s="4">
        <v>112</v>
      </c>
      <c r="G1923" t="s" s="4">
        <v>262</v>
      </c>
      <c r="H1923" t="s" s="4">
        <v>263</v>
      </c>
      <c r="I1923" t="s" s="4">
        <v>3275</v>
      </c>
      <c r="J1923" t="s" s="4">
        <v>3224</v>
      </c>
      <c r="K1923" t="s" s="4">
        <v>6</v>
      </c>
      <c r="L1923" t="s" s="4">
        <v>3225</v>
      </c>
      <c r="M1923" t="s" s="4">
        <v>2612</v>
      </c>
      <c r="N1923" t="s" s="4">
        <v>256</v>
      </c>
      <c r="O1923" t="s" s="4">
        <v>262</v>
      </c>
    </row>
    <row r="1924" ht="45.0" customHeight="true">
      <c r="A1924" t="s" s="4">
        <v>113</v>
      </c>
      <c r="B1924" t="s" s="4">
        <v>3283</v>
      </c>
      <c r="C1924" t="s" s="4">
        <v>415</v>
      </c>
      <c r="D1924" t="s" s="4">
        <v>49</v>
      </c>
      <c r="E1924" t="s" s="4">
        <v>49</v>
      </c>
      <c r="F1924" t="s" s="4">
        <v>112</v>
      </c>
      <c r="G1924" t="s" s="4">
        <v>262</v>
      </c>
      <c r="H1924" t="s" s="4">
        <v>263</v>
      </c>
      <c r="I1924" t="s" s="4">
        <v>3275</v>
      </c>
      <c r="J1924" t="s" s="4">
        <v>3224</v>
      </c>
      <c r="K1924" t="s" s="4">
        <v>6</v>
      </c>
      <c r="L1924" t="s" s="4">
        <v>3225</v>
      </c>
      <c r="M1924" t="s" s="4">
        <v>2264</v>
      </c>
      <c r="N1924" t="s" s="4">
        <v>256</v>
      </c>
      <c r="O1924" t="s" s="4">
        <v>262</v>
      </c>
    </row>
    <row r="1925" ht="45.0" customHeight="true">
      <c r="A1925" t="s" s="4">
        <v>113</v>
      </c>
      <c r="B1925" t="s" s="4">
        <v>3284</v>
      </c>
      <c r="C1925" t="s" s="4">
        <v>2275</v>
      </c>
      <c r="D1925" t="s" s="4">
        <v>49</v>
      </c>
      <c r="E1925" t="s" s="4">
        <v>49</v>
      </c>
      <c r="F1925" t="s" s="4">
        <v>112</v>
      </c>
      <c r="G1925" t="s" s="4">
        <v>262</v>
      </c>
      <c r="H1925" t="s" s="4">
        <v>263</v>
      </c>
      <c r="I1925" t="s" s="4">
        <v>3275</v>
      </c>
      <c r="J1925" t="s" s="4">
        <v>3224</v>
      </c>
      <c r="K1925" t="s" s="4">
        <v>6</v>
      </c>
      <c r="L1925" t="s" s="4">
        <v>3225</v>
      </c>
      <c r="M1925" t="s" s="4">
        <v>3285</v>
      </c>
      <c r="N1925" t="s" s="4">
        <v>256</v>
      </c>
      <c r="O1925" t="s" s="4">
        <v>262</v>
      </c>
    </row>
    <row r="1926" ht="45.0" customHeight="true">
      <c r="A1926" t="s" s="4">
        <v>113</v>
      </c>
      <c r="B1926" t="s" s="4">
        <v>3286</v>
      </c>
      <c r="C1926" t="s" s="4">
        <v>3287</v>
      </c>
      <c r="D1926" t="s" s="4">
        <v>49</v>
      </c>
      <c r="E1926" t="s" s="4">
        <v>49</v>
      </c>
      <c r="F1926" t="s" s="4">
        <v>112</v>
      </c>
      <c r="G1926" t="s" s="4">
        <v>262</v>
      </c>
      <c r="H1926" t="s" s="4">
        <v>263</v>
      </c>
      <c r="I1926" t="s" s="4">
        <v>3275</v>
      </c>
      <c r="J1926" t="s" s="4">
        <v>3224</v>
      </c>
      <c r="K1926" t="s" s="4">
        <v>6</v>
      </c>
      <c r="L1926" t="s" s="4">
        <v>3225</v>
      </c>
      <c r="M1926" t="s" s="4">
        <v>2693</v>
      </c>
      <c r="N1926" t="s" s="4">
        <v>256</v>
      </c>
      <c r="O1926" t="s" s="4">
        <v>262</v>
      </c>
    </row>
    <row r="1927" ht="45.0" customHeight="true">
      <c r="A1927" t="s" s="4">
        <v>113</v>
      </c>
      <c r="B1927" t="s" s="4">
        <v>3288</v>
      </c>
      <c r="C1927" t="s" s="4">
        <v>3132</v>
      </c>
      <c r="D1927" t="s" s="4">
        <v>49</v>
      </c>
      <c r="E1927" t="s" s="4">
        <v>49</v>
      </c>
      <c r="F1927" t="s" s="4">
        <v>112</v>
      </c>
      <c r="G1927" t="s" s="4">
        <v>262</v>
      </c>
      <c r="H1927" t="s" s="4">
        <v>263</v>
      </c>
      <c r="I1927" t="s" s="4">
        <v>3275</v>
      </c>
      <c r="J1927" t="s" s="4">
        <v>3224</v>
      </c>
      <c r="K1927" t="s" s="4">
        <v>6</v>
      </c>
      <c r="L1927" t="s" s="4">
        <v>3225</v>
      </c>
      <c r="M1927" t="s" s="4">
        <v>2814</v>
      </c>
      <c r="N1927" t="s" s="4">
        <v>256</v>
      </c>
      <c r="O1927" t="s" s="4">
        <v>262</v>
      </c>
    </row>
    <row r="1928" ht="45.0" customHeight="true">
      <c r="A1928" t="s" s="4">
        <v>113</v>
      </c>
      <c r="B1928" t="s" s="4">
        <v>3289</v>
      </c>
      <c r="C1928" t="s" s="4">
        <v>3290</v>
      </c>
      <c r="D1928" t="s" s="4">
        <v>49</v>
      </c>
      <c r="E1928" t="s" s="4">
        <v>49</v>
      </c>
      <c r="F1928" t="s" s="4">
        <v>112</v>
      </c>
      <c r="G1928" t="s" s="4">
        <v>262</v>
      </c>
      <c r="H1928" t="s" s="4">
        <v>263</v>
      </c>
      <c r="I1928" t="s" s="4">
        <v>3275</v>
      </c>
      <c r="J1928" t="s" s="4">
        <v>3224</v>
      </c>
      <c r="K1928" t="s" s="4">
        <v>6</v>
      </c>
      <c r="L1928" t="s" s="4">
        <v>3225</v>
      </c>
      <c r="M1928" t="s" s="4">
        <v>2656</v>
      </c>
      <c r="N1928" t="s" s="4">
        <v>256</v>
      </c>
      <c r="O1928" t="s" s="4">
        <v>262</v>
      </c>
    </row>
    <row r="1929" ht="45.0" customHeight="true">
      <c r="A1929" t="s" s="4">
        <v>113</v>
      </c>
      <c r="B1929" t="s" s="4">
        <v>3291</v>
      </c>
      <c r="C1929" t="s" s="4">
        <v>3292</v>
      </c>
      <c r="D1929" t="s" s="4">
        <v>49</v>
      </c>
      <c r="E1929" t="s" s="4">
        <v>49</v>
      </c>
      <c r="F1929" t="s" s="4">
        <v>112</v>
      </c>
      <c r="G1929" t="s" s="4">
        <v>262</v>
      </c>
      <c r="H1929" t="s" s="4">
        <v>263</v>
      </c>
      <c r="I1929" t="s" s="4">
        <v>3275</v>
      </c>
      <c r="J1929" t="s" s="4">
        <v>3224</v>
      </c>
      <c r="K1929" t="s" s="4">
        <v>6</v>
      </c>
      <c r="L1929" t="s" s="4">
        <v>3225</v>
      </c>
      <c r="M1929" t="s" s="4">
        <v>2626</v>
      </c>
      <c r="N1929" t="s" s="4">
        <v>256</v>
      </c>
      <c r="O1929" t="s" s="4">
        <v>262</v>
      </c>
    </row>
    <row r="1930" ht="45.0" customHeight="true">
      <c r="A1930" t="s" s="4">
        <v>113</v>
      </c>
      <c r="B1930" t="s" s="4">
        <v>3293</v>
      </c>
      <c r="C1930" t="s" s="4">
        <v>709</v>
      </c>
      <c r="D1930" t="s" s="4">
        <v>49</v>
      </c>
      <c r="E1930" t="s" s="4">
        <v>49</v>
      </c>
      <c r="F1930" t="s" s="4">
        <v>112</v>
      </c>
      <c r="G1930" t="s" s="4">
        <v>275</v>
      </c>
      <c r="H1930" t="s" s="4">
        <v>276</v>
      </c>
      <c r="I1930" t="s" s="4">
        <v>3275</v>
      </c>
      <c r="J1930" t="s" s="4">
        <v>3224</v>
      </c>
      <c r="K1930" t="s" s="4">
        <v>6</v>
      </c>
      <c r="L1930" t="s" s="4">
        <v>3225</v>
      </c>
      <c r="M1930" t="s" s="4">
        <v>2851</v>
      </c>
      <c r="N1930" t="s" s="4">
        <v>256</v>
      </c>
      <c r="O1930" t="s" s="4">
        <v>275</v>
      </c>
    </row>
    <row r="1931" ht="45.0" customHeight="true">
      <c r="A1931" t="s" s="4">
        <v>113</v>
      </c>
      <c r="B1931" t="s" s="4">
        <v>3294</v>
      </c>
      <c r="C1931" t="s" s="4">
        <v>3295</v>
      </c>
      <c r="D1931" t="s" s="4">
        <v>49</v>
      </c>
      <c r="E1931" t="s" s="4">
        <v>49</v>
      </c>
      <c r="F1931" t="s" s="4">
        <v>112</v>
      </c>
      <c r="G1931" t="s" s="4">
        <v>262</v>
      </c>
      <c r="H1931" t="s" s="4">
        <v>263</v>
      </c>
      <c r="I1931" t="s" s="4">
        <v>3275</v>
      </c>
      <c r="J1931" t="s" s="4">
        <v>3224</v>
      </c>
      <c r="K1931" t="s" s="4">
        <v>9</v>
      </c>
      <c r="L1931" t="s" s="4">
        <v>3225</v>
      </c>
      <c r="M1931" t="s" s="4">
        <v>2632</v>
      </c>
      <c r="N1931" t="s" s="4">
        <v>256</v>
      </c>
      <c r="O1931" t="s" s="4">
        <v>262</v>
      </c>
    </row>
    <row r="1932" ht="45.0" customHeight="true">
      <c r="A1932" t="s" s="4">
        <v>113</v>
      </c>
      <c r="B1932" t="s" s="4">
        <v>3296</v>
      </c>
      <c r="C1932" t="s" s="4">
        <v>3297</v>
      </c>
      <c r="D1932" t="s" s="4">
        <v>49</v>
      </c>
      <c r="E1932" t="s" s="4">
        <v>49</v>
      </c>
      <c r="F1932" t="s" s="4">
        <v>112</v>
      </c>
      <c r="G1932" t="s" s="4">
        <v>275</v>
      </c>
      <c r="H1932" t="s" s="4">
        <v>276</v>
      </c>
      <c r="I1932" t="s" s="4">
        <v>3275</v>
      </c>
      <c r="J1932" t="s" s="4">
        <v>3224</v>
      </c>
      <c r="K1932" t="s" s="4">
        <v>6</v>
      </c>
      <c r="L1932" t="s" s="4">
        <v>3225</v>
      </c>
      <c r="M1932" t="s" s="4">
        <v>2377</v>
      </c>
      <c r="N1932" t="s" s="4">
        <v>256</v>
      </c>
      <c r="O1932" t="s" s="4">
        <v>275</v>
      </c>
    </row>
    <row r="1933" ht="45.0" customHeight="true">
      <c r="A1933" t="s" s="4">
        <v>113</v>
      </c>
      <c r="B1933" t="s" s="4">
        <v>3298</v>
      </c>
      <c r="C1933" t="s" s="4">
        <v>3299</v>
      </c>
      <c r="D1933" t="s" s="4">
        <v>49</v>
      </c>
      <c r="E1933" t="s" s="4">
        <v>49</v>
      </c>
      <c r="F1933" t="s" s="4">
        <v>112</v>
      </c>
      <c r="G1933" t="s" s="4">
        <v>262</v>
      </c>
      <c r="H1933" t="s" s="4">
        <v>263</v>
      </c>
      <c r="I1933" t="s" s="4">
        <v>3275</v>
      </c>
      <c r="J1933" t="s" s="4">
        <v>3224</v>
      </c>
      <c r="K1933" t="s" s="4">
        <v>6</v>
      </c>
      <c r="L1933" t="s" s="4">
        <v>3225</v>
      </c>
      <c r="M1933" t="s" s="4">
        <v>2389</v>
      </c>
      <c r="N1933" t="s" s="4">
        <v>256</v>
      </c>
      <c r="O1933" t="s" s="4">
        <v>262</v>
      </c>
    </row>
    <row r="1934" ht="45.0" customHeight="true">
      <c r="A1934" t="s" s="4">
        <v>113</v>
      </c>
      <c r="B1934" t="s" s="4">
        <v>3300</v>
      </c>
      <c r="C1934" t="s" s="4">
        <v>3301</v>
      </c>
      <c r="D1934" t="s" s="4">
        <v>49</v>
      </c>
      <c r="E1934" t="s" s="4">
        <v>49</v>
      </c>
      <c r="F1934" t="s" s="4">
        <v>112</v>
      </c>
      <c r="G1934" t="s" s="4">
        <v>262</v>
      </c>
      <c r="H1934" t="s" s="4">
        <v>263</v>
      </c>
      <c r="I1934" t="s" s="4">
        <v>3275</v>
      </c>
      <c r="J1934" t="s" s="4">
        <v>3224</v>
      </c>
      <c r="K1934" t="s" s="4">
        <v>6</v>
      </c>
      <c r="L1934" t="s" s="4">
        <v>3225</v>
      </c>
      <c r="M1934" t="s" s="4">
        <v>3272</v>
      </c>
      <c r="N1934" t="s" s="4">
        <v>256</v>
      </c>
      <c r="O1934" t="s" s="4">
        <v>262</v>
      </c>
    </row>
    <row r="1935" ht="45.0" customHeight="true">
      <c r="A1935" t="s" s="4">
        <v>113</v>
      </c>
      <c r="B1935" t="s" s="4">
        <v>3302</v>
      </c>
      <c r="C1935" t="s" s="4">
        <v>3303</v>
      </c>
      <c r="D1935" t="s" s="4">
        <v>49</v>
      </c>
      <c r="E1935" t="s" s="4">
        <v>49</v>
      </c>
      <c r="F1935" t="s" s="4">
        <v>112</v>
      </c>
      <c r="G1935" t="s" s="4">
        <v>275</v>
      </c>
      <c r="H1935" t="s" s="4">
        <v>276</v>
      </c>
      <c r="I1935" t="s" s="4">
        <v>3275</v>
      </c>
      <c r="J1935" t="s" s="4">
        <v>3224</v>
      </c>
      <c r="K1935" t="s" s="4">
        <v>6</v>
      </c>
      <c r="L1935" t="s" s="4">
        <v>3225</v>
      </c>
      <c r="M1935" t="s" s="4">
        <v>2288</v>
      </c>
      <c r="N1935" t="s" s="4">
        <v>256</v>
      </c>
      <c r="O1935" t="s" s="4">
        <v>275</v>
      </c>
    </row>
    <row r="1936" ht="45.0" customHeight="true">
      <c r="A1936" t="s" s="4">
        <v>113</v>
      </c>
      <c r="B1936" t="s" s="4">
        <v>3304</v>
      </c>
      <c r="C1936" t="s" s="4">
        <v>3305</v>
      </c>
      <c r="D1936" t="s" s="4">
        <v>49</v>
      </c>
      <c r="E1936" t="s" s="4">
        <v>49</v>
      </c>
      <c r="F1936" t="s" s="4">
        <v>112</v>
      </c>
      <c r="G1936" t="s" s="4">
        <v>262</v>
      </c>
      <c r="H1936" t="s" s="4">
        <v>263</v>
      </c>
      <c r="I1936" t="s" s="4">
        <v>3275</v>
      </c>
      <c r="J1936" t="s" s="4">
        <v>3224</v>
      </c>
      <c r="K1936" t="s" s="4">
        <v>6</v>
      </c>
      <c r="L1936" t="s" s="4">
        <v>3225</v>
      </c>
      <c r="M1936" t="s" s="4">
        <v>2639</v>
      </c>
      <c r="N1936" t="s" s="4">
        <v>256</v>
      </c>
      <c r="O1936" t="s" s="4">
        <v>262</v>
      </c>
    </row>
    <row r="1937" ht="45.0" customHeight="true">
      <c r="A1937" t="s" s="4">
        <v>113</v>
      </c>
      <c r="B1937" t="s" s="4">
        <v>3306</v>
      </c>
      <c r="C1937" t="s" s="4">
        <v>3307</v>
      </c>
      <c r="D1937" t="s" s="4">
        <v>49</v>
      </c>
      <c r="E1937" t="s" s="4">
        <v>49</v>
      </c>
      <c r="F1937" t="s" s="4">
        <v>112</v>
      </c>
      <c r="G1937" t="s" s="4">
        <v>262</v>
      </c>
      <c r="H1937" t="s" s="4">
        <v>263</v>
      </c>
      <c r="I1937" t="s" s="4">
        <v>3275</v>
      </c>
      <c r="J1937" t="s" s="4">
        <v>3224</v>
      </c>
      <c r="K1937" t="s" s="4">
        <v>6</v>
      </c>
      <c r="L1937" t="s" s="4">
        <v>3225</v>
      </c>
      <c r="M1937" t="s" s="4">
        <v>2616</v>
      </c>
      <c r="N1937" t="s" s="4">
        <v>256</v>
      </c>
      <c r="O1937" t="s" s="4">
        <v>262</v>
      </c>
    </row>
    <row r="1938" ht="45.0" customHeight="true">
      <c r="A1938" t="s" s="4">
        <v>113</v>
      </c>
      <c r="B1938" t="s" s="4">
        <v>3308</v>
      </c>
      <c r="C1938" t="s" s="4">
        <v>2921</v>
      </c>
      <c r="D1938" t="s" s="4">
        <v>49</v>
      </c>
      <c r="E1938" t="s" s="4">
        <v>49</v>
      </c>
      <c r="F1938" t="s" s="4">
        <v>112</v>
      </c>
      <c r="G1938" t="s" s="4">
        <v>262</v>
      </c>
      <c r="H1938" t="s" s="4">
        <v>263</v>
      </c>
      <c r="I1938" t="s" s="4">
        <v>3275</v>
      </c>
      <c r="J1938" t="s" s="4">
        <v>3224</v>
      </c>
      <c r="K1938" t="s" s="4">
        <v>6</v>
      </c>
      <c r="L1938" t="s" s="4">
        <v>3225</v>
      </c>
      <c r="M1938" t="s" s="4">
        <v>2348</v>
      </c>
      <c r="N1938" t="s" s="4">
        <v>256</v>
      </c>
      <c r="O1938" t="s" s="4">
        <v>262</v>
      </c>
    </row>
    <row r="1939" ht="45.0" customHeight="true">
      <c r="A1939" t="s" s="4">
        <v>113</v>
      </c>
      <c r="B1939" t="s" s="4">
        <v>3309</v>
      </c>
      <c r="C1939" t="s" s="4">
        <v>2275</v>
      </c>
      <c r="D1939" t="s" s="4">
        <v>49</v>
      </c>
      <c r="E1939" t="s" s="4">
        <v>49</v>
      </c>
      <c r="F1939" t="s" s="4">
        <v>112</v>
      </c>
      <c r="G1939" t="s" s="4">
        <v>262</v>
      </c>
      <c r="H1939" t="s" s="4">
        <v>263</v>
      </c>
      <c r="I1939" t="s" s="4">
        <v>3275</v>
      </c>
      <c r="J1939" t="s" s="4">
        <v>3224</v>
      </c>
      <c r="K1939" t="s" s="4">
        <v>6</v>
      </c>
      <c r="L1939" t="s" s="4">
        <v>3225</v>
      </c>
      <c r="M1939" t="s" s="4">
        <v>13</v>
      </c>
      <c r="N1939" t="s" s="4">
        <v>256</v>
      </c>
      <c r="O1939" t="s" s="4">
        <v>262</v>
      </c>
    </row>
    <row r="1940" ht="45.0" customHeight="true">
      <c r="A1940" t="s" s="4">
        <v>113</v>
      </c>
      <c r="B1940" t="s" s="4">
        <v>3310</v>
      </c>
      <c r="C1940" t="s" s="4">
        <v>3311</v>
      </c>
      <c r="D1940" t="s" s="4">
        <v>49</v>
      </c>
      <c r="E1940" t="s" s="4">
        <v>49</v>
      </c>
      <c r="F1940" t="s" s="4">
        <v>112</v>
      </c>
      <c r="G1940" t="s" s="4">
        <v>262</v>
      </c>
      <c r="H1940" t="s" s="4">
        <v>263</v>
      </c>
      <c r="I1940" t="s" s="4">
        <v>3275</v>
      </c>
      <c r="J1940" t="s" s="4">
        <v>3224</v>
      </c>
      <c r="K1940" t="s" s="4">
        <v>6</v>
      </c>
      <c r="L1940" t="s" s="4">
        <v>3225</v>
      </c>
      <c r="M1940" t="s" s="4">
        <v>2766</v>
      </c>
      <c r="N1940" t="s" s="4">
        <v>256</v>
      </c>
      <c r="O1940" t="s" s="4">
        <v>262</v>
      </c>
    </row>
    <row r="1941" ht="45.0" customHeight="true">
      <c r="A1941" t="s" s="4">
        <v>113</v>
      </c>
      <c r="B1941" t="s" s="4">
        <v>3312</v>
      </c>
      <c r="C1941" t="s" s="4">
        <v>3313</v>
      </c>
      <c r="D1941" t="s" s="4">
        <v>49</v>
      </c>
      <c r="E1941" t="s" s="4">
        <v>49</v>
      </c>
      <c r="F1941" t="s" s="4">
        <v>112</v>
      </c>
      <c r="G1941" t="s" s="4">
        <v>262</v>
      </c>
      <c r="H1941" t="s" s="4">
        <v>263</v>
      </c>
      <c r="I1941" t="s" s="4">
        <v>3275</v>
      </c>
      <c r="J1941" t="s" s="4">
        <v>3224</v>
      </c>
      <c r="K1941" t="s" s="4">
        <v>6</v>
      </c>
      <c r="L1941" t="s" s="4">
        <v>3225</v>
      </c>
      <c r="M1941" t="s" s="4">
        <v>2420</v>
      </c>
      <c r="N1941" t="s" s="4">
        <v>256</v>
      </c>
      <c r="O1941" t="s" s="4">
        <v>262</v>
      </c>
    </row>
    <row r="1942" ht="45.0" customHeight="true">
      <c r="A1942" t="s" s="4">
        <v>113</v>
      </c>
      <c r="B1942" t="s" s="4">
        <v>3314</v>
      </c>
      <c r="C1942" t="s" s="4">
        <v>3315</v>
      </c>
      <c r="D1942" t="s" s="4">
        <v>49</v>
      </c>
      <c r="E1942" t="s" s="4">
        <v>49</v>
      </c>
      <c r="F1942" t="s" s="4">
        <v>112</v>
      </c>
      <c r="G1942" t="s" s="4">
        <v>262</v>
      </c>
      <c r="H1942" t="s" s="4">
        <v>263</v>
      </c>
      <c r="I1942" t="s" s="4">
        <v>3275</v>
      </c>
      <c r="J1942" t="s" s="4">
        <v>3224</v>
      </c>
      <c r="K1942" t="s" s="4">
        <v>6</v>
      </c>
      <c r="L1942" t="s" s="4">
        <v>3225</v>
      </c>
      <c r="M1942" t="s" s="4">
        <v>2247</v>
      </c>
      <c r="N1942" t="s" s="4">
        <v>256</v>
      </c>
      <c r="O1942" t="s" s="4">
        <v>262</v>
      </c>
    </row>
    <row r="1943" ht="45.0" customHeight="true">
      <c r="A1943" t="s" s="4">
        <v>113</v>
      </c>
      <c r="B1943" t="s" s="4">
        <v>3316</v>
      </c>
      <c r="C1943" t="s" s="4">
        <v>3317</v>
      </c>
      <c r="D1943" t="s" s="4">
        <v>49</v>
      </c>
      <c r="E1943" t="s" s="4">
        <v>49</v>
      </c>
      <c r="F1943" t="s" s="4">
        <v>112</v>
      </c>
      <c r="G1943" t="s" s="4">
        <v>262</v>
      </c>
      <c r="H1943" t="s" s="4">
        <v>263</v>
      </c>
      <c r="I1943" t="s" s="4">
        <v>3275</v>
      </c>
      <c r="J1943" t="s" s="4">
        <v>3224</v>
      </c>
      <c r="K1943" t="s" s="4">
        <v>6</v>
      </c>
      <c r="L1943" t="s" s="4">
        <v>3225</v>
      </c>
      <c r="M1943" t="s" s="4">
        <v>2664</v>
      </c>
      <c r="N1943" t="s" s="4">
        <v>256</v>
      </c>
      <c r="O1943" t="s" s="4">
        <v>262</v>
      </c>
    </row>
    <row r="1944" ht="45.0" customHeight="true">
      <c r="A1944" t="s" s="4">
        <v>113</v>
      </c>
      <c r="B1944" t="s" s="4">
        <v>3318</v>
      </c>
      <c r="C1944" t="s" s="4">
        <v>3319</v>
      </c>
      <c r="D1944" t="s" s="4">
        <v>49</v>
      </c>
      <c r="E1944" t="s" s="4">
        <v>49</v>
      </c>
      <c r="F1944" t="s" s="4">
        <v>112</v>
      </c>
      <c r="G1944" t="s" s="4">
        <v>262</v>
      </c>
      <c r="H1944" t="s" s="4">
        <v>263</v>
      </c>
      <c r="I1944" t="s" s="4">
        <v>3275</v>
      </c>
      <c r="J1944" t="s" s="4">
        <v>3224</v>
      </c>
      <c r="K1944" t="s" s="4">
        <v>6</v>
      </c>
      <c r="L1944" t="s" s="4">
        <v>3225</v>
      </c>
      <c r="M1944" t="s" s="4">
        <v>2693</v>
      </c>
      <c r="N1944" t="s" s="4">
        <v>256</v>
      </c>
      <c r="O1944" t="s" s="4">
        <v>262</v>
      </c>
    </row>
    <row r="1945" ht="45.0" customHeight="true">
      <c r="A1945" t="s" s="4">
        <v>113</v>
      </c>
      <c r="B1945" t="s" s="4">
        <v>3320</v>
      </c>
      <c r="C1945" t="s" s="4">
        <v>3321</v>
      </c>
      <c r="D1945" t="s" s="4">
        <v>49</v>
      </c>
      <c r="E1945" t="s" s="4">
        <v>49</v>
      </c>
      <c r="F1945" t="s" s="4">
        <v>112</v>
      </c>
      <c r="G1945" t="s" s="4">
        <v>275</v>
      </c>
      <c r="H1945" t="s" s="4">
        <v>276</v>
      </c>
      <c r="I1945" t="s" s="4">
        <v>3275</v>
      </c>
      <c r="J1945" t="s" s="4">
        <v>3224</v>
      </c>
      <c r="K1945" t="s" s="4">
        <v>6</v>
      </c>
      <c r="L1945" t="s" s="4">
        <v>3225</v>
      </c>
      <c r="M1945" t="s" s="4">
        <v>2843</v>
      </c>
      <c r="N1945" t="s" s="4">
        <v>256</v>
      </c>
      <c r="O1945" t="s" s="4">
        <v>275</v>
      </c>
    </row>
    <row r="1946" ht="45.0" customHeight="true">
      <c r="A1946" t="s" s="4">
        <v>113</v>
      </c>
      <c r="B1946" t="s" s="4">
        <v>3322</v>
      </c>
      <c r="C1946" t="s" s="4">
        <v>2434</v>
      </c>
      <c r="D1946" t="s" s="4">
        <v>49</v>
      </c>
      <c r="E1946" t="s" s="4">
        <v>49</v>
      </c>
      <c r="F1946" t="s" s="4">
        <v>112</v>
      </c>
      <c r="G1946" t="s" s="4">
        <v>262</v>
      </c>
      <c r="H1946" t="s" s="4">
        <v>263</v>
      </c>
      <c r="I1946" t="s" s="4">
        <v>3323</v>
      </c>
      <c r="J1946" t="s" s="4">
        <v>3224</v>
      </c>
      <c r="K1946" t="s" s="4">
        <v>6</v>
      </c>
      <c r="L1946" t="s" s="4">
        <v>3225</v>
      </c>
      <c r="M1946" t="s" s="4">
        <v>2360</v>
      </c>
      <c r="N1946" t="s" s="4">
        <v>256</v>
      </c>
      <c r="O1946" t="s" s="4">
        <v>262</v>
      </c>
    </row>
    <row r="1947" ht="45.0" customHeight="true">
      <c r="A1947" t="s" s="4">
        <v>113</v>
      </c>
      <c r="B1947" t="s" s="4">
        <v>3324</v>
      </c>
      <c r="C1947" t="s" s="4">
        <v>3325</v>
      </c>
      <c r="D1947" t="s" s="4">
        <v>49</v>
      </c>
      <c r="E1947" t="s" s="4">
        <v>49</v>
      </c>
      <c r="F1947" t="s" s="4">
        <v>112</v>
      </c>
      <c r="G1947" t="s" s="4">
        <v>262</v>
      </c>
      <c r="H1947" t="s" s="4">
        <v>263</v>
      </c>
      <c r="I1947" t="s" s="4">
        <v>3323</v>
      </c>
      <c r="J1947" t="s" s="4">
        <v>3224</v>
      </c>
      <c r="K1947" t="s" s="4">
        <v>6</v>
      </c>
      <c r="L1947" t="s" s="4">
        <v>3225</v>
      </c>
      <c r="M1947" t="s" s="4">
        <v>2693</v>
      </c>
      <c r="N1947" t="s" s="4">
        <v>256</v>
      </c>
      <c r="O1947" t="s" s="4">
        <v>262</v>
      </c>
    </row>
    <row r="1948" ht="45.0" customHeight="true">
      <c r="A1948" t="s" s="4">
        <v>113</v>
      </c>
      <c r="B1948" t="s" s="4">
        <v>3326</v>
      </c>
      <c r="C1948" t="s" s="4">
        <v>3327</v>
      </c>
      <c r="D1948" t="s" s="4">
        <v>49</v>
      </c>
      <c r="E1948" t="s" s="4">
        <v>49</v>
      </c>
      <c r="F1948" t="s" s="4">
        <v>112</v>
      </c>
      <c r="G1948" t="s" s="4">
        <v>262</v>
      </c>
      <c r="H1948" t="s" s="4">
        <v>263</v>
      </c>
      <c r="I1948" t="s" s="4">
        <v>3323</v>
      </c>
      <c r="J1948" t="s" s="4">
        <v>3224</v>
      </c>
      <c r="K1948" t="s" s="4">
        <v>6</v>
      </c>
      <c r="L1948" t="s" s="4">
        <v>3225</v>
      </c>
      <c r="M1948" t="s" s="4">
        <v>2636</v>
      </c>
      <c r="N1948" t="s" s="4">
        <v>256</v>
      </c>
      <c r="O1948" t="s" s="4">
        <v>262</v>
      </c>
    </row>
    <row r="1949" ht="45.0" customHeight="true">
      <c r="A1949" t="s" s="4">
        <v>113</v>
      </c>
      <c r="B1949" t="s" s="4">
        <v>3328</v>
      </c>
      <c r="C1949" t="s" s="4">
        <v>3329</v>
      </c>
      <c r="D1949" t="s" s="4">
        <v>49</v>
      </c>
      <c r="E1949" t="s" s="4">
        <v>49</v>
      </c>
      <c r="F1949" t="s" s="4">
        <v>112</v>
      </c>
      <c r="G1949" t="s" s="4">
        <v>262</v>
      </c>
      <c r="H1949" t="s" s="4">
        <v>263</v>
      </c>
      <c r="I1949" t="s" s="4">
        <v>3323</v>
      </c>
      <c r="J1949" t="s" s="4">
        <v>3224</v>
      </c>
      <c r="K1949" t="s" s="4">
        <v>6</v>
      </c>
      <c r="L1949" t="s" s="4">
        <v>3225</v>
      </c>
      <c r="M1949" t="s" s="4">
        <v>3272</v>
      </c>
      <c r="N1949" t="s" s="4">
        <v>256</v>
      </c>
      <c r="O1949" t="s" s="4">
        <v>262</v>
      </c>
    </row>
    <row r="1950" ht="45.0" customHeight="true">
      <c r="A1950" t="s" s="4">
        <v>113</v>
      </c>
      <c r="B1950" t="s" s="4">
        <v>3330</v>
      </c>
      <c r="C1950" t="s" s="4">
        <v>3331</v>
      </c>
      <c r="D1950" t="s" s="4">
        <v>49</v>
      </c>
      <c r="E1950" t="s" s="4">
        <v>49</v>
      </c>
      <c r="F1950" t="s" s="4">
        <v>112</v>
      </c>
      <c r="G1950" t="s" s="4">
        <v>262</v>
      </c>
      <c r="H1950" t="s" s="4">
        <v>263</v>
      </c>
      <c r="I1950" t="s" s="4">
        <v>3323</v>
      </c>
      <c r="J1950" t="s" s="4">
        <v>3224</v>
      </c>
      <c r="K1950" t="s" s="4">
        <v>6</v>
      </c>
      <c r="L1950" t="s" s="4">
        <v>3225</v>
      </c>
      <c r="M1950" t="s" s="4">
        <v>2626</v>
      </c>
      <c r="N1950" t="s" s="4">
        <v>256</v>
      </c>
      <c r="O1950" t="s" s="4">
        <v>262</v>
      </c>
    </row>
    <row r="1951" ht="45.0" customHeight="true">
      <c r="A1951" t="s" s="4">
        <v>113</v>
      </c>
      <c r="B1951" t="s" s="4">
        <v>3332</v>
      </c>
      <c r="C1951" t="s" s="4">
        <v>3333</v>
      </c>
      <c r="D1951" t="s" s="4">
        <v>49</v>
      </c>
      <c r="E1951" t="s" s="4">
        <v>49</v>
      </c>
      <c r="F1951" t="s" s="4">
        <v>112</v>
      </c>
      <c r="G1951" t="s" s="4">
        <v>262</v>
      </c>
      <c r="H1951" t="s" s="4">
        <v>263</v>
      </c>
      <c r="I1951" t="s" s="4">
        <v>3323</v>
      </c>
      <c r="J1951" t="s" s="4">
        <v>3224</v>
      </c>
      <c r="K1951" t="s" s="4">
        <v>6</v>
      </c>
      <c r="L1951" t="s" s="4">
        <v>3225</v>
      </c>
      <c r="M1951" t="s" s="4">
        <v>2766</v>
      </c>
      <c r="N1951" t="s" s="4">
        <v>256</v>
      </c>
      <c r="O1951" t="s" s="4">
        <v>262</v>
      </c>
    </row>
    <row r="1952" ht="45.0" customHeight="true">
      <c r="A1952" t="s" s="4">
        <v>113</v>
      </c>
      <c r="B1952" t="s" s="4">
        <v>3334</v>
      </c>
      <c r="C1952" t="s" s="4">
        <v>3335</v>
      </c>
      <c r="D1952" t="s" s="4">
        <v>49</v>
      </c>
      <c r="E1952" t="s" s="4">
        <v>49</v>
      </c>
      <c r="F1952" t="s" s="4">
        <v>112</v>
      </c>
      <c r="G1952" t="s" s="4">
        <v>262</v>
      </c>
      <c r="H1952" t="s" s="4">
        <v>263</v>
      </c>
      <c r="I1952" t="s" s="4">
        <v>3323</v>
      </c>
      <c r="J1952" t="s" s="4">
        <v>3224</v>
      </c>
      <c r="K1952" t="s" s="4">
        <v>6</v>
      </c>
      <c r="L1952" t="s" s="4">
        <v>3225</v>
      </c>
      <c r="M1952" t="s" s="4">
        <v>2264</v>
      </c>
      <c r="N1952" t="s" s="4">
        <v>256</v>
      </c>
      <c r="O1952" t="s" s="4">
        <v>262</v>
      </c>
    </row>
    <row r="1953" ht="45.0" customHeight="true">
      <c r="A1953" t="s" s="4">
        <v>113</v>
      </c>
      <c r="B1953" t="s" s="4">
        <v>3336</v>
      </c>
      <c r="C1953" t="s" s="4">
        <v>623</v>
      </c>
      <c r="D1953" t="s" s="4">
        <v>49</v>
      </c>
      <c r="E1953" t="s" s="4">
        <v>49</v>
      </c>
      <c r="F1953" t="s" s="4">
        <v>112</v>
      </c>
      <c r="G1953" t="s" s="4">
        <v>262</v>
      </c>
      <c r="H1953" t="s" s="4">
        <v>263</v>
      </c>
      <c r="I1953" t="s" s="4">
        <v>3323</v>
      </c>
      <c r="J1953" t="s" s="4">
        <v>3224</v>
      </c>
      <c r="K1953" t="s" s="4">
        <v>6</v>
      </c>
      <c r="L1953" t="s" s="4">
        <v>3225</v>
      </c>
      <c r="M1953" t="s" s="4">
        <v>2352</v>
      </c>
      <c r="N1953" t="s" s="4">
        <v>256</v>
      </c>
      <c r="O1953" t="s" s="4">
        <v>262</v>
      </c>
    </row>
    <row r="1954" ht="45.0" customHeight="true">
      <c r="A1954" t="s" s="4">
        <v>113</v>
      </c>
      <c r="B1954" t="s" s="4">
        <v>3337</v>
      </c>
      <c r="C1954" t="s" s="4">
        <v>3338</v>
      </c>
      <c r="D1954" t="s" s="4">
        <v>49</v>
      </c>
      <c r="E1954" t="s" s="4">
        <v>49</v>
      </c>
      <c r="F1954" t="s" s="4">
        <v>112</v>
      </c>
      <c r="G1954" t="s" s="4">
        <v>262</v>
      </c>
      <c r="H1954" t="s" s="4">
        <v>263</v>
      </c>
      <c r="I1954" t="s" s="4">
        <v>3323</v>
      </c>
      <c r="J1954" t="s" s="4">
        <v>3224</v>
      </c>
      <c r="K1954" t="s" s="4">
        <v>6</v>
      </c>
      <c r="L1954" t="s" s="4">
        <v>3225</v>
      </c>
      <c r="M1954" t="s" s="4">
        <v>2389</v>
      </c>
      <c r="N1954" t="s" s="4">
        <v>256</v>
      </c>
      <c r="O1954" t="s" s="4">
        <v>262</v>
      </c>
    </row>
    <row r="1955" ht="45.0" customHeight="true">
      <c r="A1955" t="s" s="4">
        <v>113</v>
      </c>
      <c r="B1955" t="s" s="4">
        <v>3339</v>
      </c>
      <c r="C1955" t="s" s="4">
        <v>3340</v>
      </c>
      <c r="D1955" t="s" s="4">
        <v>49</v>
      </c>
      <c r="E1955" t="s" s="4">
        <v>49</v>
      </c>
      <c r="F1955" t="s" s="4">
        <v>112</v>
      </c>
      <c r="G1955" t="s" s="4">
        <v>262</v>
      </c>
      <c r="H1955" t="s" s="4">
        <v>263</v>
      </c>
      <c r="I1955" t="s" s="4">
        <v>3323</v>
      </c>
      <c r="J1955" t="s" s="4">
        <v>3224</v>
      </c>
      <c r="K1955" t="s" s="4">
        <v>6</v>
      </c>
      <c r="L1955" t="s" s="4">
        <v>3225</v>
      </c>
      <c r="M1955" t="s" s="4">
        <v>2259</v>
      </c>
      <c r="N1955" t="s" s="4">
        <v>256</v>
      </c>
      <c r="O1955" t="s" s="4">
        <v>262</v>
      </c>
    </row>
    <row r="1956" ht="45.0" customHeight="true">
      <c r="A1956" t="s" s="4">
        <v>113</v>
      </c>
      <c r="B1956" t="s" s="4">
        <v>3341</v>
      </c>
      <c r="C1956" t="s" s="4">
        <v>3342</v>
      </c>
      <c r="D1956" t="s" s="4">
        <v>49</v>
      </c>
      <c r="E1956" t="s" s="4">
        <v>49</v>
      </c>
      <c r="F1956" t="s" s="4">
        <v>112</v>
      </c>
      <c r="G1956" t="s" s="4">
        <v>262</v>
      </c>
      <c r="H1956" t="s" s="4">
        <v>263</v>
      </c>
      <c r="I1956" t="s" s="4">
        <v>3323</v>
      </c>
      <c r="J1956" t="s" s="4">
        <v>3224</v>
      </c>
      <c r="K1956" t="s" s="4">
        <v>6</v>
      </c>
      <c r="L1956" t="s" s="4">
        <v>3225</v>
      </c>
      <c r="M1956" t="s" s="4">
        <v>2239</v>
      </c>
      <c r="N1956" t="s" s="4">
        <v>256</v>
      </c>
      <c r="O1956" t="s" s="4">
        <v>262</v>
      </c>
    </row>
    <row r="1957" ht="45.0" customHeight="true">
      <c r="A1957" t="s" s="4">
        <v>113</v>
      </c>
      <c r="B1957" t="s" s="4">
        <v>3343</v>
      </c>
      <c r="C1957" t="s" s="4">
        <v>750</v>
      </c>
      <c r="D1957" t="s" s="4">
        <v>49</v>
      </c>
      <c r="E1957" t="s" s="4">
        <v>49</v>
      </c>
      <c r="F1957" t="s" s="4">
        <v>112</v>
      </c>
      <c r="G1957" t="s" s="4">
        <v>262</v>
      </c>
      <c r="H1957" t="s" s="4">
        <v>263</v>
      </c>
      <c r="I1957" t="s" s="4">
        <v>3323</v>
      </c>
      <c r="J1957" t="s" s="4">
        <v>3224</v>
      </c>
      <c r="K1957" t="s" s="4">
        <v>6</v>
      </c>
      <c r="L1957" t="s" s="4">
        <v>3225</v>
      </c>
      <c r="M1957" t="s" s="4">
        <v>2693</v>
      </c>
      <c r="N1957" t="s" s="4">
        <v>256</v>
      </c>
      <c r="O1957" t="s" s="4">
        <v>262</v>
      </c>
    </row>
    <row r="1958" ht="45.0" customHeight="true">
      <c r="A1958" t="s" s="4">
        <v>113</v>
      </c>
      <c r="B1958" t="s" s="4">
        <v>3344</v>
      </c>
      <c r="C1958" t="s" s="4">
        <v>3345</v>
      </c>
      <c r="D1958" t="s" s="4">
        <v>49</v>
      </c>
      <c r="E1958" t="s" s="4">
        <v>49</v>
      </c>
      <c r="F1958" t="s" s="4">
        <v>112</v>
      </c>
      <c r="G1958" t="s" s="4">
        <v>262</v>
      </c>
      <c r="H1958" t="s" s="4">
        <v>263</v>
      </c>
      <c r="I1958" t="s" s="4">
        <v>3323</v>
      </c>
      <c r="J1958" t="s" s="4">
        <v>3224</v>
      </c>
      <c r="K1958" t="s" s="4">
        <v>9</v>
      </c>
      <c r="L1958" t="s" s="4">
        <v>3225</v>
      </c>
      <c r="M1958" t="s" s="4">
        <v>2264</v>
      </c>
      <c r="N1958" t="s" s="4">
        <v>256</v>
      </c>
      <c r="O1958" t="s" s="4">
        <v>262</v>
      </c>
    </row>
    <row r="1959" ht="45.0" customHeight="true">
      <c r="A1959" t="s" s="4">
        <v>113</v>
      </c>
      <c r="B1959" t="s" s="4">
        <v>3346</v>
      </c>
      <c r="C1959" t="s" s="4">
        <v>2275</v>
      </c>
      <c r="D1959" t="s" s="4">
        <v>49</v>
      </c>
      <c r="E1959" t="s" s="4">
        <v>49</v>
      </c>
      <c r="F1959" t="s" s="4">
        <v>112</v>
      </c>
      <c r="G1959" t="s" s="4">
        <v>262</v>
      </c>
      <c r="H1959" t="s" s="4">
        <v>263</v>
      </c>
      <c r="I1959" t="s" s="4">
        <v>3323</v>
      </c>
      <c r="J1959" t="s" s="4">
        <v>3224</v>
      </c>
      <c r="K1959" t="s" s="4">
        <v>6</v>
      </c>
      <c r="L1959" t="s" s="4">
        <v>3225</v>
      </c>
      <c r="M1959" t="s" s="4">
        <v>2416</v>
      </c>
      <c r="N1959" t="s" s="4">
        <v>256</v>
      </c>
      <c r="O1959" t="s" s="4">
        <v>262</v>
      </c>
    </row>
    <row r="1960" ht="45.0" customHeight="true">
      <c r="A1960" t="s" s="4">
        <v>113</v>
      </c>
      <c r="B1960" t="s" s="4">
        <v>3347</v>
      </c>
      <c r="C1960" t="s" s="4">
        <v>3348</v>
      </c>
      <c r="D1960" t="s" s="4">
        <v>49</v>
      </c>
      <c r="E1960" t="s" s="4">
        <v>49</v>
      </c>
      <c r="F1960" t="s" s="4">
        <v>112</v>
      </c>
      <c r="G1960" t="s" s="4">
        <v>262</v>
      </c>
      <c r="H1960" t="s" s="4">
        <v>263</v>
      </c>
      <c r="I1960" t="s" s="4">
        <v>3323</v>
      </c>
      <c r="J1960" t="s" s="4">
        <v>3224</v>
      </c>
      <c r="K1960" t="s" s="4">
        <v>6</v>
      </c>
      <c r="L1960" t="s" s="4">
        <v>3225</v>
      </c>
      <c r="M1960" t="s" s="4">
        <v>2814</v>
      </c>
      <c r="N1960" t="s" s="4">
        <v>256</v>
      </c>
      <c r="O1960" t="s" s="4">
        <v>262</v>
      </c>
    </row>
    <row r="1961" ht="45.0" customHeight="true">
      <c r="A1961" t="s" s="4">
        <v>113</v>
      </c>
      <c r="B1961" t="s" s="4">
        <v>3349</v>
      </c>
      <c r="C1961" t="s" s="4">
        <v>3242</v>
      </c>
      <c r="D1961" t="s" s="4">
        <v>49</v>
      </c>
      <c r="E1961" t="s" s="4">
        <v>49</v>
      </c>
      <c r="F1961" t="s" s="4">
        <v>112</v>
      </c>
      <c r="G1961" t="s" s="4">
        <v>262</v>
      </c>
      <c r="H1961" t="s" s="4">
        <v>263</v>
      </c>
      <c r="I1961" t="s" s="4">
        <v>3323</v>
      </c>
      <c r="J1961" t="s" s="4">
        <v>3224</v>
      </c>
      <c r="K1961" t="s" s="4">
        <v>6</v>
      </c>
      <c r="L1961" t="s" s="4">
        <v>3225</v>
      </c>
      <c r="M1961" t="s" s="4">
        <v>2893</v>
      </c>
      <c r="N1961" t="s" s="4">
        <v>256</v>
      </c>
      <c r="O1961" t="s" s="4">
        <v>262</v>
      </c>
    </row>
    <row r="1962" ht="45.0" customHeight="true">
      <c r="A1962" t="s" s="4">
        <v>113</v>
      </c>
      <c r="B1962" t="s" s="4">
        <v>3350</v>
      </c>
      <c r="C1962" t="s" s="4">
        <v>3351</v>
      </c>
      <c r="D1962" t="s" s="4">
        <v>49</v>
      </c>
      <c r="E1962" t="s" s="4">
        <v>49</v>
      </c>
      <c r="F1962" t="s" s="4">
        <v>112</v>
      </c>
      <c r="G1962" t="s" s="4">
        <v>262</v>
      </c>
      <c r="H1962" t="s" s="4">
        <v>263</v>
      </c>
      <c r="I1962" t="s" s="4">
        <v>3323</v>
      </c>
      <c r="J1962" t="s" s="4">
        <v>3224</v>
      </c>
      <c r="K1962" t="s" s="4">
        <v>6</v>
      </c>
      <c r="L1962" t="s" s="4">
        <v>3225</v>
      </c>
      <c r="M1962" t="s" s="4">
        <v>2642</v>
      </c>
      <c r="N1962" t="s" s="4">
        <v>256</v>
      </c>
      <c r="O1962" t="s" s="4">
        <v>262</v>
      </c>
    </row>
    <row r="1963" ht="45.0" customHeight="true">
      <c r="A1963" t="s" s="4">
        <v>113</v>
      </c>
      <c r="B1963" t="s" s="4">
        <v>3352</v>
      </c>
      <c r="C1963" t="s" s="4">
        <v>513</v>
      </c>
      <c r="D1963" t="s" s="4">
        <v>49</v>
      </c>
      <c r="E1963" t="s" s="4">
        <v>49</v>
      </c>
      <c r="F1963" t="s" s="4">
        <v>112</v>
      </c>
      <c r="G1963" t="s" s="4">
        <v>262</v>
      </c>
      <c r="H1963" t="s" s="4">
        <v>263</v>
      </c>
      <c r="I1963" t="s" s="4">
        <v>3323</v>
      </c>
      <c r="J1963" t="s" s="4">
        <v>3224</v>
      </c>
      <c r="K1963" t="s" s="4">
        <v>6</v>
      </c>
      <c r="L1963" t="s" s="4">
        <v>3225</v>
      </c>
      <c r="M1963" t="s" s="4">
        <v>2264</v>
      </c>
      <c r="N1963" t="s" s="4">
        <v>256</v>
      </c>
      <c r="O1963" t="s" s="4">
        <v>262</v>
      </c>
    </row>
    <row r="1964" ht="45.0" customHeight="true">
      <c r="A1964" t="s" s="4">
        <v>113</v>
      </c>
      <c r="B1964" t="s" s="4">
        <v>3353</v>
      </c>
      <c r="C1964" t="s" s="4">
        <v>3354</v>
      </c>
      <c r="D1964" t="s" s="4">
        <v>49</v>
      </c>
      <c r="E1964" t="s" s="4">
        <v>49</v>
      </c>
      <c r="F1964" t="s" s="4">
        <v>112</v>
      </c>
      <c r="G1964" t="s" s="4">
        <v>262</v>
      </c>
      <c r="H1964" t="s" s="4">
        <v>263</v>
      </c>
      <c r="I1964" t="s" s="4">
        <v>3323</v>
      </c>
      <c r="J1964" t="s" s="4">
        <v>3224</v>
      </c>
      <c r="K1964" t="s" s="4">
        <v>6</v>
      </c>
      <c r="L1964" t="s" s="4">
        <v>3225</v>
      </c>
      <c r="M1964" t="s" s="4">
        <v>2278</v>
      </c>
      <c r="N1964" t="s" s="4">
        <v>256</v>
      </c>
      <c r="O1964" t="s" s="4">
        <v>262</v>
      </c>
    </row>
    <row r="1965" ht="45.0" customHeight="true">
      <c r="A1965" t="s" s="4">
        <v>113</v>
      </c>
      <c r="B1965" t="s" s="4">
        <v>3355</v>
      </c>
      <c r="C1965" t="s" s="4">
        <v>411</v>
      </c>
      <c r="D1965" t="s" s="4">
        <v>49</v>
      </c>
      <c r="E1965" t="s" s="4">
        <v>49</v>
      </c>
      <c r="F1965" t="s" s="4">
        <v>112</v>
      </c>
      <c r="G1965" t="s" s="4">
        <v>275</v>
      </c>
      <c r="H1965" t="s" s="4">
        <v>276</v>
      </c>
      <c r="I1965" t="s" s="4">
        <v>3323</v>
      </c>
      <c r="J1965" t="s" s="4">
        <v>3224</v>
      </c>
      <c r="K1965" t="s" s="4">
        <v>6</v>
      </c>
      <c r="L1965" t="s" s="4">
        <v>3225</v>
      </c>
      <c r="M1965" t="s" s="4">
        <v>2293</v>
      </c>
      <c r="N1965" t="s" s="4">
        <v>256</v>
      </c>
      <c r="O1965" t="s" s="4">
        <v>275</v>
      </c>
    </row>
    <row r="1966" ht="45.0" customHeight="true">
      <c r="A1966" t="s" s="4">
        <v>113</v>
      </c>
      <c r="B1966" t="s" s="4">
        <v>3356</v>
      </c>
      <c r="C1966" t="s" s="4">
        <v>2275</v>
      </c>
      <c r="D1966" t="s" s="4">
        <v>49</v>
      </c>
      <c r="E1966" t="s" s="4">
        <v>49</v>
      </c>
      <c r="F1966" t="s" s="4">
        <v>112</v>
      </c>
      <c r="G1966" t="s" s="4">
        <v>275</v>
      </c>
      <c r="H1966" t="s" s="4">
        <v>276</v>
      </c>
      <c r="I1966" t="s" s="4">
        <v>3323</v>
      </c>
      <c r="J1966" t="s" s="4">
        <v>3224</v>
      </c>
      <c r="K1966" t="s" s="4">
        <v>6</v>
      </c>
      <c r="L1966" t="s" s="4">
        <v>3225</v>
      </c>
      <c r="M1966" t="s" s="4">
        <v>2300</v>
      </c>
      <c r="N1966" t="s" s="4">
        <v>256</v>
      </c>
      <c r="O1966" t="s" s="4">
        <v>275</v>
      </c>
    </row>
    <row r="1967" ht="45.0" customHeight="true">
      <c r="A1967" t="s" s="4">
        <v>113</v>
      </c>
      <c r="B1967" t="s" s="4">
        <v>3357</v>
      </c>
      <c r="C1967" t="s" s="4">
        <v>3358</v>
      </c>
      <c r="D1967" t="s" s="4">
        <v>49</v>
      </c>
      <c r="E1967" t="s" s="4">
        <v>49</v>
      </c>
      <c r="F1967" t="s" s="4">
        <v>112</v>
      </c>
      <c r="G1967" t="s" s="4">
        <v>262</v>
      </c>
      <c r="H1967" t="s" s="4">
        <v>263</v>
      </c>
      <c r="I1967" t="s" s="4">
        <v>3323</v>
      </c>
      <c r="J1967" t="s" s="4">
        <v>3224</v>
      </c>
      <c r="K1967" t="s" s="4">
        <v>6</v>
      </c>
      <c r="L1967" t="s" s="4">
        <v>3225</v>
      </c>
      <c r="M1967" t="s" s="4">
        <v>2228</v>
      </c>
      <c r="N1967" t="s" s="4">
        <v>256</v>
      </c>
      <c r="O1967" t="s" s="4">
        <v>262</v>
      </c>
    </row>
    <row r="1968" ht="45.0" customHeight="true">
      <c r="A1968" t="s" s="4">
        <v>113</v>
      </c>
      <c r="B1968" t="s" s="4">
        <v>3359</v>
      </c>
      <c r="C1968" t="s" s="4">
        <v>3360</v>
      </c>
      <c r="D1968" t="s" s="4">
        <v>49</v>
      </c>
      <c r="E1968" t="s" s="4">
        <v>49</v>
      </c>
      <c r="F1968" t="s" s="4">
        <v>112</v>
      </c>
      <c r="G1968" t="s" s="4">
        <v>262</v>
      </c>
      <c r="H1968" t="s" s="4">
        <v>263</v>
      </c>
      <c r="I1968" t="s" s="4">
        <v>3323</v>
      </c>
      <c r="J1968" t="s" s="4">
        <v>3224</v>
      </c>
      <c r="K1968" t="s" s="4">
        <v>6</v>
      </c>
      <c r="L1968" t="s" s="4">
        <v>3225</v>
      </c>
      <c r="M1968" t="s" s="4">
        <v>2819</v>
      </c>
      <c r="N1968" t="s" s="4">
        <v>256</v>
      </c>
      <c r="O1968" t="s" s="4">
        <v>262</v>
      </c>
    </row>
    <row r="1969" ht="45.0" customHeight="true">
      <c r="A1969" t="s" s="4">
        <v>113</v>
      </c>
      <c r="B1969" t="s" s="4">
        <v>3361</v>
      </c>
      <c r="C1969" t="s" s="4">
        <v>2296</v>
      </c>
      <c r="D1969" t="s" s="4">
        <v>49</v>
      </c>
      <c r="E1969" t="s" s="4">
        <v>49</v>
      </c>
      <c r="F1969" t="s" s="4">
        <v>112</v>
      </c>
      <c r="G1969" t="s" s="4">
        <v>275</v>
      </c>
      <c r="H1969" t="s" s="4">
        <v>276</v>
      </c>
      <c r="I1969" t="s" s="4">
        <v>3323</v>
      </c>
      <c r="J1969" t="s" s="4">
        <v>3224</v>
      </c>
      <c r="K1969" t="s" s="4">
        <v>6</v>
      </c>
      <c r="L1969" t="s" s="4">
        <v>3225</v>
      </c>
      <c r="M1969" t="s" s="4">
        <v>2843</v>
      </c>
      <c r="N1969" t="s" s="4">
        <v>256</v>
      </c>
      <c r="O1969" t="s" s="4">
        <v>275</v>
      </c>
    </row>
    <row r="1970" ht="45.0" customHeight="true">
      <c r="A1970" t="s" s="4">
        <v>113</v>
      </c>
      <c r="B1970" t="s" s="4">
        <v>3362</v>
      </c>
      <c r="C1970" t="s" s="4">
        <v>3363</v>
      </c>
      <c r="D1970" t="s" s="4">
        <v>49</v>
      </c>
      <c r="E1970" t="s" s="4">
        <v>49</v>
      </c>
      <c r="F1970" t="s" s="4">
        <v>112</v>
      </c>
      <c r="G1970" t="s" s="4">
        <v>262</v>
      </c>
      <c r="H1970" t="s" s="4">
        <v>263</v>
      </c>
      <c r="I1970" t="s" s="4">
        <v>3323</v>
      </c>
      <c r="J1970" t="s" s="4">
        <v>3224</v>
      </c>
      <c r="K1970" t="s" s="4">
        <v>6</v>
      </c>
      <c r="L1970" t="s" s="4">
        <v>3225</v>
      </c>
      <c r="M1970" t="s" s="4">
        <v>2247</v>
      </c>
      <c r="N1970" t="s" s="4">
        <v>256</v>
      </c>
      <c r="O1970" t="s" s="4">
        <v>262</v>
      </c>
    </row>
    <row r="1971" ht="45.0" customHeight="true">
      <c r="A1971" t="s" s="4">
        <v>113</v>
      </c>
      <c r="B1971" t="s" s="4">
        <v>3364</v>
      </c>
      <c r="C1971" t="s" s="4">
        <v>3365</v>
      </c>
      <c r="D1971" t="s" s="4">
        <v>49</v>
      </c>
      <c r="E1971" t="s" s="4">
        <v>49</v>
      </c>
      <c r="F1971" t="s" s="4">
        <v>112</v>
      </c>
      <c r="G1971" t="s" s="4">
        <v>262</v>
      </c>
      <c r="H1971" t="s" s="4">
        <v>263</v>
      </c>
      <c r="I1971" t="s" s="4">
        <v>3323</v>
      </c>
      <c r="J1971" t="s" s="4">
        <v>3224</v>
      </c>
      <c r="K1971" t="s" s="4">
        <v>6</v>
      </c>
      <c r="L1971" t="s" s="4">
        <v>3225</v>
      </c>
      <c r="M1971" t="s" s="4">
        <v>2843</v>
      </c>
      <c r="N1971" t="s" s="4">
        <v>256</v>
      </c>
      <c r="O1971" t="s" s="4">
        <v>262</v>
      </c>
    </row>
    <row r="1972" ht="45.0" customHeight="true">
      <c r="A1972" t="s" s="4">
        <v>113</v>
      </c>
      <c r="B1972" t="s" s="4">
        <v>3366</v>
      </c>
      <c r="C1972" t="s" s="4">
        <v>2275</v>
      </c>
      <c r="D1972" t="s" s="4">
        <v>49</v>
      </c>
      <c r="E1972" t="s" s="4">
        <v>49</v>
      </c>
      <c r="F1972" t="s" s="4">
        <v>112</v>
      </c>
      <c r="G1972" t="s" s="4">
        <v>275</v>
      </c>
      <c r="H1972" t="s" s="4">
        <v>276</v>
      </c>
      <c r="I1972" t="s" s="4">
        <v>3323</v>
      </c>
      <c r="J1972" t="s" s="4">
        <v>3224</v>
      </c>
      <c r="K1972" t="s" s="4">
        <v>6</v>
      </c>
      <c r="L1972" t="s" s="4">
        <v>3225</v>
      </c>
      <c r="M1972" t="s" s="4">
        <v>2635</v>
      </c>
      <c r="N1972" t="s" s="4">
        <v>256</v>
      </c>
      <c r="O1972" t="s" s="4">
        <v>275</v>
      </c>
    </row>
    <row r="1973" ht="45.0" customHeight="true">
      <c r="A1973" t="s" s="4">
        <v>113</v>
      </c>
      <c r="B1973" t="s" s="4">
        <v>3367</v>
      </c>
      <c r="C1973" t="s" s="4">
        <v>3368</v>
      </c>
      <c r="D1973" t="s" s="4">
        <v>49</v>
      </c>
      <c r="E1973" t="s" s="4">
        <v>49</v>
      </c>
      <c r="F1973" t="s" s="4">
        <v>112</v>
      </c>
      <c r="G1973" t="s" s="4">
        <v>262</v>
      </c>
      <c r="H1973" t="s" s="4">
        <v>263</v>
      </c>
      <c r="I1973" t="s" s="4">
        <v>3323</v>
      </c>
      <c r="J1973" t="s" s="4">
        <v>3224</v>
      </c>
      <c r="K1973" t="s" s="4">
        <v>6</v>
      </c>
      <c r="L1973" t="s" s="4">
        <v>3225</v>
      </c>
      <c r="M1973" t="s" s="4">
        <v>2819</v>
      </c>
      <c r="N1973" t="s" s="4">
        <v>256</v>
      </c>
      <c r="O1973" t="s" s="4">
        <v>262</v>
      </c>
    </row>
    <row r="1974" ht="45.0" customHeight="true">
      <c r="A1974" t="s" s="4">
        <v>113</v>
      </c>
      <c r="B1974" t="s" s="4">
        <v>3369</v>
      </c>
      <c r="C1974" t="s" s="4">
        <v>3370</v>
      </c>
      <c r="D1974" t="s" s="4">
        <v>49</v>
      </c>
      <c r="E1974" t="s" s="4">
        <v>49</v>
      </c>
      <c r="F1974" t="s" s="4">
        <v>112</v>
      </c>
      <c r="G1974" t="s" s="4">
        <v>262</v>
      </c>
      <c r="H1974" t="s" s="4">
        <v>263</v>
      </c>
      <c r="I1974" t="s" s="4">
        <v>3323</v>
      </c>
      <c r="J1974" t="s" s="4">
        <v>3224</v>
      </c>
      <c r="K1974" t="s" s="4">
        <v>6</v>
      </c>
      <c r="L1974" t="s" s="4">
        <v>3225</v>
      </c>
      <c r="M1974" t="s" s="4">
        <v>2259</v>
      </c>
      <c r="N1974" t="s" s="4">
        <v>256</v>
      </c>
      <c r="O1974" t="s" s="4">
        <v>262</v>
      </c>
    </row>
    <row r="1975" ht="45.0" customHeight="true">
      <c r="A1975" t="s" s="4">
        <v>113</v>
      </c>
      <c r="B1975" t="s" s="4">
        <v>3371</v>
      </c>
      <c r="C1975" t="s" s="4">
        <v>750</v>
      </c>
      <c r="D1975" t="s" s="4">
        <v>49</v>
      </c>
      <c r="E1975" t="s" s="4">
        <v>49</v>
      </c>
      <c r="F1975" t="s" s="4">
        <v>112</v>
      </c>
      <c r="G1975" t="s" s="4">
        <v>262</v>
      </c>
      <c r="H1975" t="s" s="4">
        <v>263</v>
      </c>
      <c r="I1975" t="s" s="4">
        <v>3323</v>
      </c>
      <c r="J1975" t="s" s="4">
        <v>3224</v>
      </c>
      <c r="K1975" t="s" s="4">
        <v>6</v>
      </c>
      <c r="L1975" t="s" s="4">
        <v>3225</v>
      </c>
      <c r="M1975" t="s" s="4">
        <v>2389</v>
      </c>
      <c r="N1975" t="s" s="4">
        <v>256</v>
      </c>
      <c r="O1975" t="s" s="4">
        <v>262</v>
      </c>
    </row>
    <row r="1976" ht="45.0" customHeight="true">
      <c r="A1976" t="s" s="4">
        <v>113</v>
      </c>
      <c r="B1976" t="s" s="4">
        <v>3372</v>
      </c>
      <c r="C1976" t="s" s="4">
        <v>3373</v>
      </c>
      <c r="D1976" t="s" s="4">
        <v>49</v>
      </c>
      <c r="E1976" t="s" s="4">
        <v>49</v>
      </c>
      <c r="F1976" t="s" s="4">
        <v>112</v>
      </c>
      <c r="G1976" t="s" s="4">
        <v>262</v>
      </c>
      <c r="H1976" t="s" s="4">
        <v>263</v>
      </c>
      <c r="I1976" t="s" s="4">
        <v>3323</v>
      </c>
      <c r="J1976" t="s" s="4">
        <v>3224</v>
      </c>
      <c r="K1976" t="s" s="4">
        <v>6</v>
      </c>
      <c r="L1976" t="s" s="4">
        <v>3225</v>
      </c>
      <c r="M1976" t="s" s="4">
        <v>2650</v>
      </c>
      <c r="N1976" t="s" s="4">
        <v>256</v>
      </c>
      <c r="O1976" t="s" s="4">
        <v>262</v>
      </c>
    </row>
    <row r="1977" ht="45.0" customHeight="true">
      <c r="A1977" t="s" s="4">
        <v>113</v>
      </c>
      <c r="B1977" t="s" s="4">
        <v>3374</v>
      </c>
      <c r="C1977" t="s" s="4">
        <v>3375</v>
      </c>
      <c r="D1977" t="s" s="4">
        <v>49</v>
      </c>
      <c r="E1977" t="s" s="4">
        <v>49</v>
      </c>
      <c r="F1977" t="s" s="4">
        <v>112</v>
      </c>
      <c r="G1977" t="s" s="4">
        <v>262</v>
      </c>
      <c r="H1977" t="s" s="4">
        <v>263</v>
      </c>
      <c r="I1977" t="s" s="4">
        <v>3323</v>
      </c>
      <c r="J1977" t="s" s="4">
        <v>3224</v>
      </c>
      <c r="K1977" t="s" s="4">
        <v>6</v>
      </c>
      <c r="L1977" t="s" s="4">
        <v>3225</v>
      </c>
      <c r="M1977" t="s" s="4">
        <v>2272</v>
      </c>
      <c r="N1977" t="s" s="4">
        <v>256</v>
      </c>
      <c r="O1977" t="s" s="4">
        <v>262</v>
      </c>
    </row>
    <row r="1978" ht="45.0" customHeight="true">
      <c r="A1978" t="s" s="4">
        <v>113</v>
      </c>
      <c r="B1978" t="s" s="4">
        <v>3376</v>
      </c>
      <c r="C1978" t="s" s="4">
        <v>2965</v>
      </c>
      <c r="D1978" t="s" s="4">
        <v>49</v>
      </c>
      <c r="E1978" t="s" s="4">
        <v>49</v>
      </c>
      <c r="F1978" t="s" s="4">
        <v>112</v>
      </c>
      <c r="G1978" t="s" s="4">
        <v>262</v>
      </c>
      <c r="H1978" t="s" s="4">
        <v>263</v>
      </c>
      <c r="I1978" t="s" s="4">
        <v>3323</v>
      </c>
      <c r="J1978" t="s" s="4">
        <v>3224</v>
      </c>
      <c r="K1978" t="s" s="4">
        <v>2363</v>
      </c>
      <c r="L1978" t="s" s="4">
        <v>3225</v>
      </c>
      <c r="M1978" t="s" s="4">
        <v>2626</v>
      </c>
      <c r="N1978" t="s" s="4">
        <v>256</v>
      </c>
      <c r="O1978" t="s" s="4">
        <v>262</v>
      </c>
    </row>
    <row r="1979" ht="45.0" customHeight="true">
      <c r="A1979" t="s" s="4">
        <v>113</v>
      </c>
      <c r="B1979" t="s" s="4">
        <v>3377</v>
      </c>
      <c r="C1979" t="s" s="4">
        <v>3378</v>
      </c>
      <c r="D1979" t="s" s="4">
        <v>49</v>
      </c>
      <c r="E1979" t="s" s="4">
        <v>49</v>
      </c>
      <c r="F1979" t="s" s="4">
        <v>112</v>
      </c>
      <c r="G1979" t="s" s="4">
        <v>262</v>
      </c>
      <c r="H1979" t="s" s="4">
        <v>263</v>
      </c>
      <c r="I1979" t="s" s="4">
        <v>3323</v>
      </c>
      <c r="J1979" t="s" s="4">
        <v>3224</v>
      </c>
      <c r="K1979" t="s" s="4">
        <v>6</v>
      </c>
      <c r="L1979" t="s" s="4">
        <v>3225</v>
      </c>
      <c r="M1979" t="s" s="4">
        <v>2819</v>
      </c>
      <c r="N1979" t="s" s="4">
        <v>256</v>
      </c>
      <c r="O1979" t="s" s="4">
        <v>262</v>
      </c>
    </row>
    <row r="1980" ht="45.0" customHeight="true">
      <c r="A1980" t="s" s="4">
        <v>113</v>
      </c>
      <c r="B1980" t="s" s="4">
        <v>3379</v>
      </c>
      <c r="C1980" t="s" s="4">
        <v>3380</v>
      </c>
      <c r="D1980" t="s" s="4">
        <v>49</v>
      </c>
      <c r="E1980" t="s" s="4">
        <v>49</v>
      </c>
      <c r="F1980" t="s" s="4">
        <v>112</v>
      </c>
      <c r="G1980" t="s" s="4">
        <v>262</v>
      </c>
      <c r="H1980" t="s" s="4">
        <v>263</v>
      </c>
      <c r="I1980" t="s" s="4">
        <v>3323</v>
      </c>
      <c r="J1980" t="s" s="4">
        <v>3224</v>
      </c>
      <c r="K1980" t="s" s="4">
        <v>6</v>
      </c>
      <c r="L1980" t="s" s="4">
        <v>3225</v>
      </c>
      <c r="M1980" t="s" s="4">
        <v>2693</v>
      </c>
      <c r="N1980" t="s" s="4">
        <v>256</v>
      </c>
      <c r="O1980" t="s" s="4">
        <v>262</v>
      </c>
    </row>
    <row r="1981" ht="45.0" customHeight="true">
      <c r="A1981" t="s" s="4">
        <v>113</v>
      </c>
      <c r="B1981" t="s" s="4">
        <v>3381</v>
      </c>
      <c r="C1981" t="s" s="4">
        <v>3382</v>
      </c>
      <c r="D1981" t="s" s="4">
        <v>49</v>
      </c>
      <c r="E1981" t="s" s="4">
        <v>49</v>
      </c>
      <c r="F1981" t="s" s="4">
        <v>112</v>
      </c>
      <c r="G1981" t="s" s="4">
        <v>262</v>
      </c>
      <c r="H1981" t="s" s="4">
        <v>263</v>
      </c>
      <c r="I1981" t="s" s="4">
        <v>3323</v>
      </c>
      <c r="J1981" t="s" s="4">
        <v>3224</v>
      </c>
      <c r="K1981" t="s" s="4">
        <v>6</v>
      </c>
      <c r="L1981" t="s" s="4">
        <v>3225</v>
      </c>
      <c r="M1981" t="s" s="4">
        <v>2612</v>
      </c>
      <c r="N1981" t="s" s="4">
        <v>256</v>
      </c>
      <c r="O1981" t="s" s="4">
        <v>262</v>
      </c>
    </row>
    <row r="1982" ht="45.0" customHeight="true">
      <c r="A1982" t="s" s="4">
        <v>113</v>
      </c>
      <c r="B1982" t="s" s="4">
        <v>3383</v>
      </c>
      <c r="C1982" t="s" s="4">
        <v>3384</v>
      </c>
      <c r="D1982" t="s" s="4">
        <v>49</v>
      </c>
      <c r="E1982" t="s" s="4">
        <v>49</v>
      </c>
      <c r="F1982" t="s" s="4">
        <v>112</v>
      </c>
      <c r="G1982" t="s" s="4">
        <v>262</v>
      </c>
      <c r="H1982" t="s" s="4">
        <v>263</v>
      </c>
      <c r="I1982" t="s" s="4">
        <v>3323</v>
      </c>
      <c r="J1982" t="s" s="4">
        <v>3224</v>
      </c>
      <c r="K1982" t="s" s="4">
        <v>6</v>
      </c>
      <c r="L1982" t="s" s="4">
        <v>3225</v>
      </c>
      <c r="M1982" t="s" s="4">
        <v>2642</v>
      </c>
      <c r="N1982" t="s" s="4">
        <v>256</v>
      </c>
      <c r="O1982" t="s" s="4">
        <v>262</v>
      </c>
    </row>
    <row r="1983" ht="45.0" customHeight="true">
      <c r="A1983" t="s" s="4">
        <v>113</v>
      </c>
      <c r="B1983" t="s" s="4">
        <v>3385</v>
      </c>
      <c r="C1983" t="s" s="4">
        <v>3386</v>
      </c>
      <c r="D1983" t="s" s="4">
        <v>49</v>
      </c>
      <c r="E1983" t="s" s="4">
        <v>49</v>
      </c>
      <c r="F1983" t="s" s="4">
        <v>112</v>
      </c>
      <c r="G1983" t="s" s="4">
        <v>275</v>
      </c>
      <c r="H1983" t="s" s="4">
        <v>276</v>
      </c>
      <c r="I1983" t="s" s="4">
        <v>3323</v>
      </c>
      <c r="J1983" t="s" s="4">
        <v>3224</v>
      </c>
      <c r="K1983" t="s" s="4">
        <v>6</v>
      </c>
      <c r="L1983" t="s" s="4">
        <v>3225</v>
      </c>
      <c r="M1983" t="s" s="4">
        <v>2693</v>
      </c>
      <c r="N1983" t="s" s="4">
        <v>256</v>
      </c>
      <c r="O1983" t="s" s="4">
        <v>275</v>
      </c>
    </row>
    <row r="1984" ht="45.0" customHeight="true">
      <c r="A1984" t="s" s="4">
        <v>113</v>
      </c>
      <c r="B1984" t="s" s="4">
        <v>3387</v>
      </c>
      <c r="C1984" t="s" s="4">
        <v>3388</v>
      </c>
      <c r="D1984" t="s" s="4">
        <v>49</v>
      </c>
      <c r="E1984" t="s" s="4">
        <v>49</v>
      </c>
      <c r="F1984" t="s" s="4">
        <v>112</v>
      </c>
      <c r="G1984" t="s" s="4">
        <v>275</v>
      </c>
      <c r="H1984" t="s" s="4">
        <v>276</v>
      </c>
      <c r="I1984" t="s" s="4">
        <v>3323</v>
      </c>
      <c r="J1984" t="s" s="4">
        <v>3224</v>
      </c>
      <c r="K1984" t="s" s="4">
        <v>6</v>
      </c>
      <c r="L1984" t="s" s="4">
        <v>3225</v>
      </c>
      <c r="M1984" t="s" s="4">
        <v>2297</v>
      </c>
      <c r="N1984" t="s" s="4">
        <v>256</v>
      </c>
      <c r="O1984" t="s" s="4">
        <v>275</v>
      </c>
    </row>
    <row r="1985" ht="45.0" customHeight="true">
      <c r="A1985" t="s" s="4">
        <v>113</v>
      </c>
      <c r="B1985" t="s" s="4">
        <v>3389</v>
      </c>
      <c r="C1985" t="s" s="4">
        <v>3390</v>
      </c>
      <c r="D1985" t="s" s="4">
        <v>49</v>
      </c>
      <c r="E1985" t="s" s="4">
        <v>49</v>
      </c>
      <c r="F1985" t="s" s="4">
        <v>112</v>
      </c>
      <c r="G1985" t="s" s="4">
        <v>262</v>
      </c>
      <c r="H1985" t="s" s="4">
        <v>263</v>
      </c>
      <c r="I1985" t="s" s="4">
        <v>3391</v>
      </c>
      <c r="J1985" t="s" s="4">
        <v>3224</v>
      </c>
      <c r="K1985" t="s" s="4">
        <v>6</v>
      </c>
      <c r="L1985" t="s" s="4">
        <v>3225</v>
      </c>
      <c r="M1985" t="s" s="4">
        <v>2683</v>
      </c>
      <c r="N1985" t="s" s="4">
        <v>256</v>
      </c>
      <c r="O1985" t="s" s="4">
        <v>262</v>
      </c>
    </row>
    <row r="1986" ht="45.0" customHeight="true">
      <c r="A1986" t="s" s="4">
        <v>113</v>
      </c>
      <c r="B1986" t="s" s="4">
        <v>3392</v>
      </c>
      <c r="C1986" t="s" s="4">
        <v>3393</v>
      </c>
      <c r="D1986" t="s" s="4">
        <v>49</v>
      </c>
      <c r="E1986" t="s" s="4">
        <v>49</v>
      </c>
      <c r="F1986" t="s" s="4">
        <v>112</v>
      </c>
      <c r="G1986" t="s" s="4">
        <v>262</v>
      </c>
      <c r="H1986" t="s" s="4">
        <v>263</v>
      </c>
      <c r="I1986" t="s" s="4">
        <v>3391</v>
      </c>
      <c r="J1986" t="s" s="4">
        <v>3224</v>
      </c>
      <c r="K1986" t="s" s="4">
        <v>6</v>
      </c>
      <c r="L1986" t="s" s="4">
        <v>3225</v>
      </c>
      <c r="M1986" t="s" s="4">
        <v>2693</v>
      </c>
      <c r="N1986" t="s" s="4">
        <v>256</v>
      </c>
      <c r="O1986" t="s" s="4">
        <v>262</v>
      </c>
    </row>
    <row r="1987" ht="45.0" customHeight="true">
      <c r="A1987" t="s" s="4">
        <v>113</v>
      </c>
      <c r="B1987" t="s" s="4">
        <v>3394</v>
      </c>
      <c r="C1987" t="s" s="4">
        <v>505</v>
      </c>
      <c r="D1987" t="s" s="4">
        <v>49</v>
      </c>
      <c r="E1987" t="s" s="4">
        <v>49</v>
      </c>
      <c r="F1987" t="s" s="4">
        <v>112</v>
      </c>
      <c r="G1987" t="s" s="4">
        <v>262</v>
      </c>
      <c r="H1987" t="s" s="4">
        <v>263</v>
      </c>
      <c r="I1987" t="s" s="4">
        <v>3391</v>
      </c>
      <c r="J1987" t="s" s="4">
        <v>3224</v>
      </c>
      <c r="K1987" t="s" s="4">
        <v>6</v>
      </c>
      <c r="L1987" t="s" s="4">
        <v>3225</v>
      </c>
      <c r="M1987" t="s" s="4">
        <v>2719</v>
      </c>
      <c r="N1987" t="s" s="4">
        <v>256</v>
      </c>
      <c r="O1987" t="s" s="4">
        <v>262</v>
      </c>
    </row>
    <row r="1988" ht="45.0" customHeight="true">
      <c r="A1988" t="s" s="4">
        <v>113</v>
      </c>
      <c r="B1988" t="s" s="4">
        <v>3395</v>
      </c>
      <c r="C1988" t="s" s="4">
        <v>2275</v>
      </c>
      <c r="D1988" t="s" s="4">
        <v>49</v>
      </c>
      <c r="E1988" t="s" s="4">
        <v>49</v>
      </c>
      <c r="F1988" t="s" s="4">
        <v>112</v>
      </c>
      <c r="G1988" t="s" s="4">
        <v>275</v>
      </c>
      <c r="H1988" t="s" s="4">
        <v>276</v>
      </c>
      <c r="I1988" t="s" s="4">
        <v>3391</v>
      </c>
      <c r="J1988" t="s" s="4">
        <v>3224</v>
      </c>
      <c r="K1988" t="s" s="4">
        <v>6</v>
      </c>
      <c r="L1988" t="s" s="4">
        <v>3225</v>
      </c>
      <c r="M1988" t="s" s="4">
        <v>2416</v>
      </c>
      <c r="N1988" t="s" s="4">
        <v>256</v>
      </c>
      <c r="O1988" t="s" s="4">
        <v>275</v>
      </c>
    </row>
    <row r="1989" ht="45.0" customHeight="true">
      <c r="A1989" t="s" s="4">
        <v>113</v>
      </c>
      <c r="B1989" t="s" s="4">
        <v>3396</v>
      </c>
      <c r="C1989" t="s" s="4">
        <v>3397</v>
      </c>
      <c r="D1989" t="s" s="4">
        <v>49</v>
      </c>
      <c r="E1989" t="s" s="4">
        <v>49</v>
      </c>
      <c r="F1989" t="s" s="4">
        <v>112</v>
      </c>
      <c r="G1989" t="s" s="4">
        <v>262</v>
      </c>
      <c r="H1989" t="s" s="4">
        <v>263</v>
      </c>
      <c r="I1989" t="s" s="4">
        <v>3391</v>
      </c>
      <c r="J1989" t="s" s="4">
        <v>3224</v>
      </c>
      <c r="K1989" t="s" s="4">
        <v>6</v>
      </c>
      <c r="L1989" t="s" s="4">
        <v>3225</v>
      </c>
      <c r="M1989" t="s" s="4">
        <v>2272</v>
      </c>
      <c r="N1989" t="s" s="4">
        <v>256</v>
      </c>
      <c r="O1989" t="s" s="4">
        <v>262</v>
      </c>
    </row>
    <row r="1990" ht="45.0" customHeight="true">
      <c r="A1990" t="s" s="4">
        <v>113</v>
      </c>
      <c r="B1990" t="s" s="4">
        <v>3398</v>
      </c>
      <c r="C1990" t="s" s="4">
        <v>629</v>
      </c>
      <c r="D1990" t="s" s="4">
        <v>49</v>
      </c>
      <c r="E1990" t="s" s="4">
        <v>49</v>
      </c>
      <c r="F1990" t="s" s="4">
        <v>112</v>
      </c>
      <c r="G1990" t="s" s="4">
        <v>262</v>
      </c>
      <c r="H1990" t="s" s="4">
        <v>263</v>
      </c>
      <c r="I1990" t="s" s="4">
        <v>3391</v>
      </c>
      <c r="J1990" t="s" s="4">
        <v>3224</v>
      </c>
      <c r="K1990" t="s" s="4">
        <v>6</v>
      </c>
      <c r="L1990" t="s" s="4">
        <v>3225</v>
      </c>
      <c r="M1990" t="s" s="4">
        <v>3233</v>
      </c>
      <c r="N1990" t="s" s="4">
        <v>256</v>
      </c>
      <c r="O1990" t="s" s="4">
        <v>262</v>
      </c>
    </row>
    <row r="1991" ht="45.0" customHeight="true">
      <c r="A1991" t="s" s="4">
        <v>113</v>
      </c>
      <c r="B1991" t="s" s="4">
        <v>3399</v>
      </c>
      <c r="C1991" t="s" s="4">
        <v>3205</v>
      </c>
      <c r="D1991" t="s" s="4">
        <v>49</v>
      </c>
      <c r="E1991" t="s" s="4">
        <v>49</v>
      </c>
      <c r="F1991" t="s" s="4">
        <v>112</v>
      </c>
      <c r="G1991" t="s" s="4">
        <v>275</v>
      </c>
      <c r="H1991" t="s" s="4">
        <v>276</v>
      </c>
      <c r="I1991" t="s" s="4">
        <v>3391</v>
      </c>
      <c r="J1991" t="s" s="4">
        <v>3224</v>
      </c>
      <c r="K1991" t="s" s="4">
        <v>6</v>
      </c>
      <c r="L1991" t="s" s="4">
        <v>3225</v>
      </c>
      <c r="M1991" t="s" s="4">
        <v>2752</v>
      </c>
      <c r="N1991" t="s" s="4">
        <v>256</v>
      </c>
      <c r="O1991" t="s" s="4">
        <v>275</v>
      </c>
    </row>
    <row r="1992" ht="45.0" customHeight="true">
      <c r="A1992" t="s" s="4">
        <v>113</v>
      </c>
      <c r="B1992" t="s" s="4">
        <v>3400</v>
      </c>
      <c r="C1992" t="s" s="4">
        <v>3401</v>
      </c>
      <c r="D1992" t="s" s="4">
        <v>49</v>
      </c>
      <c r="E1992" t="s" s="4">
        <v>49</v>
      </c>
      <c r="F1992" t="s" s="4">
        <v>112</v>
      </c>
      <c r="G1992" t="s" s="4">
        <v>262</v>
      </c>
      <c r="H1992" t="s" s="4">
        <v>263</v>
      </c>
      <c r="I1992" t="s" s="4">
        <v>3391</v>
      </c>
      <c r="J1992" t="s" s="4">
        <v>3224</v>
      </c>
      <c r="K1992" t="s" s="4">
        <v>6</v>
      </c>
      <c r="L1992" t="s" s="4">
        <v>3225</v>
      </c>
      <c r="M1992" t="s" s="4">
        <v>2286</v>
      </c>
      <c r="N1992" t="s" s="4">
        <v>256</v>
      </c>
      <c r="O1992" t="s" s="4">
        <v>262</v>
      </c>
    </row>
    <row r="1993" ht="45.0" customHeight="true">
      <c r="A1993" t="s" s="4">
        <v>113</v>
      </c>
      <c r="B1993" t="s" s="4">
        <v>3402</v>
      </c>
      <c r="C1993" t="s" s="4">
        <v>2822</v>
      </c>
      <c r="D1993" t="s" s="4">
        <v>49</v>
      </c>
      <c r="E1993" t="s" s="4">
        <v>49</v>
      </c>
      <c r="F1993" t="s" s="4">
        <v>112</v>
      </c>
      <c r="G1993" t="s" s="4">
        <v>275</v>
      </c>
      <c r="H1993" t="s" s="4">
        <v>276</v>
      </c>
      <c r="I1993" t="s" s="4">
        <v>3391</v>
      </c>
      <c r="J1993" t="s" s="4">
        <v>3224</v>
      </c>
      <c r="K1993" t="s" s="4">
        <v>6</v>
      </c>
      <c r="L1993" t="s" s="4">
        <v>3225</v>
      </c>
      <c r="M1993" t="s" s="4">
        <v>2832</v>
      </c>
      <c r="N1993" t="s" s="4">
        <v>256</v>
      </c>
      <c r="O1993" t="s" s="4">
        <v>275</v>
      </c>
    </row>
    <row r="1994" ht="45.0" customHeight="true">
      <c r="A1994" t="s" s="4">
        <v>113</v>
      </c>
      <c r="B1994" t="s" s="4">
        <v>3403</v>
      </c>
      <c r="C1994" t="s" s="4">
        <v>1064</v>
      </c>
      <c r="D1994" t="s" s="4">
        <v>49</v>
      </c>
      <c r="E1994" t="s" s="4">
        <v>49</v>
      </c>
      <c r="F1994" t="s" s="4">
        <v>112</v>
      </c>
      <c r="G1994" t="s" s="4">
        <v>275</v>
      </c>
      <c r="H1994" t="s" s="4">
        <v>276</v>
      </c>
      <c r="I1994" t="s" s="4">
        <v>3391</v>
      </c>
      <c r="J1994" t="s" s="4">
        <v>3224</v>
      </c>
      <c r="K1994" t="s" s="4">
        <v>6</v>
      </c>
      <c r="L1994" t="s" s="4">
        <v>3225</v>
      </c>
      <c r="M1994" t="s" s="4">
        <v>2352</v>
      </c>
      <c r="N1994" t="s" s="4">
        <v>256</v>
      </c>
      <c r="O1994" t="s" s="4">
        <v>275</v>
      </c>
    </row>
    <row r="1995" ht="45.0" customHeight="true">
      <c r="A1995" t="s" s="4">
        <v>113</v>
      </c>
      <c r="B1995" t="s" s="4">
        <v>3404</v>
      </c>
      <c r="C1995" t="s" s="4">
        <v>3405</v>
      </c>
      <c r="D1995" t="s" s="4">
        <v>49</v>
      </c>
      <c r="E1995" t="s" s="4">
        <v>49</v>
      </c>
      <c r="F1995" t="s" s="4">
        <v>112</v>
      </c>
      <c r="G1995" t="s" s="4">
        <v>275</v>
      </c>
      <c r="H1995" t="s" s="4">
        <v>276</v>
      </c>
      <c r="I1995" t="s" s="4">
        <v>3391</v>
      </c>
      <c r="J1995" t="s" s="4">
        <v>3224</v>
      </c>
      <c r="K1995" t="s" s="4">
        <v>6</v>
      </c>
      <c r="L1995" t="s" s="4">
        <v>3225</v>
      </c>
      <c r="M1995" t="s" s="4">
        <v>2269</v>
      </c>
      <c r="N1995" t="s" s="4">
        <v>256</v>
      </c>
      <c r="O1995" t="s" s="4">
        <v>275</v>
      </c>
    </row>
    <row r="1996" ht="45.0" customHeight="true">
      <c r="A1996" t="s" s="4">
        <v>113</v>
      </c>
      <c r="B1996" t="s" s="4">
        <v>3406</v>
      </c>
      <c r="C1996" t="s" s="4">
        <v>2836</v>
      </c>
      <c r="D1996" t="s" s="4">
        <v>49</v>
      </c>
      <c r="E1996" t="s" s="4">
        <v>49</v>
      </c>
      <c r="F1996" t="s" s="4">
        <v>112</v>
      </c>
      <c r="G1996" t="s" s="4">
        <v>262</v>
      </c>
      <c r="H1996" t="s" s="4">
        <v>263</v>
      </c>
      <c r="I1996" t="s" s="4">
        <v>3391</v>
      </c>
      <c r="J1996" t="s" s="4">
        <v>3224</v>
      </c>
      <c r="K1996" t="s" s="4">
        <v>6</v>
      </c>
      <c r="L1996" t="s" s="4">
        <v>3225</v>
      </c>
      <c r="M1996" t="s" s="4">
        <v>2272</v>
      </c>
      <c r="N1996" t="s" s="4">
        <v>256</v>
      </c>
      <c r="O1996" t="s" s="4">
        <v>262</v>
      </c>
    </row>
    <row r="1997" ht="45.0" customHeight="true">
      <c r="A1997" t="s" s="4">
        <v>113</v>
      </c>
      <c r="B1997" t="s" s="4">
        <v>3407</v>
      </c>
      <c r="C1997" t="s" s="4">
        <v>3408</v>
      </c>
      <c r="D1997" t="s" s="4">
        <v>49</v>
      </c>
      <c r="E1997" t="s" s="4">
        <v>49</v>
      </c>
      <c r="F1997" t="s" s="4">
        <v>112</v>
      </c>
      <c r="G1997" t="s" s="4">
        <v>275</v>
      </c>
      <c r="H1997" t="s" s="4">
        <v>276</v>
      </c>
      <c r="I1997" t="s" s="4">
        <v>3391</v>
      </c>
      <c r="J1997" t="s" s="4">
        <v>3224</v>
      </c>
      <c r="K1997" t="s" s="4">
        <v>6</v>
      </c>
      <c r="L1997" t="s" s="4">
        <v>3225</v>
      </c>
      <c r="M1997" t="s" s="4">
        <v>3409</v>
      </c>
      <c r="N1997" t="s" s="4">
        <v>256</v>
      </c>
      <c r="O1997" t="s" s="4">
        <v>275</v>
      </c>
    </row>
    <row r="1998" ht="45.0" customHeight="true">
      <c r="A1998" t="s" s="4">
        <v>113</v>
      </c>
      <c r="B1998" t="s" s="4">
        <v>3410</v>
      </c>
      <c r="C1998" t="s" s="4">
        <v>3338</v>
      </c>
      <c r="D1998" t="s" s="4">
        <v>49</v>
      </c>
      <c r="E1998" t="s" s="4">
        <v>49</v>
      </c>
      <c r="F1998" t="s" s="4">
        <v>112</v>
      </c>
      <c r="G1998" t="s" s="4">
        <v>262</v>
      </c>
      <c r="H1998" t="s" s="4">
        <v>263</v>
      </c>
      <c r="I1998" t="s" s="4">
        <v>3411</v>
      </c>
      <c r="J1998" t="s" s="4">
        <v>3224</v>
      </c>
      <c r="K1998" t="s" s="4">
        <v>6</v>
      </c>
      <c r="L1998" t="s" s="4">
        <v>3225</v>
      </c>
      <c r="M1998" t="s" s="4">
        <v>2320</v>
      </c>
      <c r="N1998" t="s" s="4">
        <v>256</v>
      </c>
      <c r="O1998" t="s" s="4">
        <v>262</v>
      </c>
    </row>
    <row r="1999" ht="45.0" customHeight="true">
      <c r="A1999" t="s" s="4">
        <v>113</v>
      </c>
      <c r="B1999" t="s" s="4">
        <v>3412</v>
      </c>
      <c r="C1999" t="s" s="4">
        <v>3413</v>
      </c>
      <c r="D1999" t="s" s="4">
        <v>49</v>
      </c>
      <c r="E1999" t="s" s="4">
        <v>49</v>
      </c>
      <c r="F1999" t="s" s="4">
        <v>112</v>
      </c>
      <c r="G1999" t="s" s="4">
        <v>262</v>
      </c>
      <c r="H1999" t="s" s="4">
        <v>263</v>
      </c>
      <c r="I1999" t="s" s="4">
        <v>3411</v>
      </c>
      <c r="J1999" t="s" s="4">
        <v>3224</v>
      </c>
      <c r="K1999" t="s" s="4">
        <v>6</v>
      </c>
      <c r="L1999" t="s" s="4">
        <v>3225</v>
      </c>
      <c r="M1999" t="s" s="4">
        <v>2693</v>
      </c>
      <c r="N1999" t="s" s="4">
        <v>256</v>
      </c>
      <c r="O1999" t="s" s="4">
        <v>262</v>
      </c>
    </row>
    <row r="2000" ht="45.0" customHeight="true">
      <c r="A2000" t="s" s="4">
        <v>113</v>
      </c>
      <c r="B2000" t="s" s="4">
        <v>3414</v>
      </c>
      <c r="C2000" t="s" s="4">
        <v>3415</v>
      </c>
      <c r="D2000" t="s" s="4">
        <v>49</v>
      </c>
      <c r="E2000" t="s" s="4">
        <v>49</v>
      </c>
      <c r="F2000" t="s" s="4">
        <v>112</v>
      </c>
      <c r="G2000" t="s" s="4">
        <v>275</v>
      </c>
      <c r="H2000" t="s" s="4">
        <v>276</v>
      </c>
      <c r="I2000" t="s" s="4">
        <v>3411</v>
      </c>
      <c r="J2000" t="s" s="4">
        <v>3224</v>
      </c>
      <c r="K2000" t="s" s="4">
        <v>6</v>
      </c>
      <c r="L2000" t="s" s="4">
        <v>3225</v>
      </c>
      <c r="M2000" t="s" s="4">
        <v>2664</v>
      </c>
      <c r="N2000" t="s" s="4">
        <v>256</v>
      </c>
      <c r="O2000" t="s" s="4">
        <v>275</v>
      </c>
    </row>
    <row r="2001" ht="45.0" customHeight="true">
      <c r="A2001" t="s" s="4">
        <v>113</v>
      </c>
      <c r="B2001" t="s" s="4">
        <v>3416</v>
      </c>
      <c r="C2001" t="s" s="4">
        <v>2275</v>
      </c>
      <c r="D2001" t="s" s="4">
        <v>49</v>
      </c>
      <c r="E2001" t="s" s="4">
        <v>49</v>
      </c>
      <c r="F2001" t="s" s="4">
        <v>112</v>
      </c>
      <c r="G2001" t="s" s="4">
        <v>275</v>
      </c>
      <c r="H2001" t="s" s="4">
        <v>276</v>
      </c>
      <c r="I2001" t="s" s="4">
        <v>3391</v>
      </c>
      <c r="J2001" t="s" s="4">
        <v>3224</v>
      </c>
      <c r="K2001" t="s" s="4">
        <v>6</v>
      </c>
      <c r="L2001" t="s" s="4">
        <v>3225</v>
      </c>
      <c r="M2001" t="s" s="4">
        <v>2416</v>
      </c>
      <c r="N2001" t="s" s="4">
        <v>256</v>
      </c>
      <c r="O2001" t="s" s="4">
        <v>275</v>
      </c>
    </row>
    <row r="2002" ht="45.0" customHeight="true">
      <c r="A2002" t="s" s="4">
        <v>113</v>
      </c>
      <c r="B2002" t="s" s="4">
        <v>3417</v>
      </c>
      <c r="C2002" t="s" s="4">
        <v>3418</v>
      </c>
      <c r="D2002" t="s" s="4">
        <v>49</v>
      </c>
      <c r="E2002" t="s" s="4">
        <v>49</v>
      </c>
      <c r="F2002" t="s" s="4">
        <v>112</v>
      </c>
      <c r="G2002" t="s" s="4">
        <v>262</v>
      </c>
      <c r="H2002" t="s" s="4">
        <v>263</v>
      </c>
      <c r="I2002" t="s" s="4">
        <v>3391</v>
      </c>
      <c r="J2002" t="s" s="4">
        <v>3224</v>
      </c>
      <c r="K2002" t="s" s="4">
        <v>6</v>
      </c>
      <c r="L2002" t="s" s="4">
        <v>3225</v>
      </c>
      <c r="M2002" t="s" s="4">
        <v>2639</v>
      </c>
      <c r="N2002" t="s" s="4">
        <v>256</v>
      </c>
      <c r="O2002" t="s" s="4">
        <v>262</v>
      </c>
    </row>
    <row r="2003" ht="45.0" customHeight="true">
      <c r="A2003" t="s" s="4">
        <v>113</v>
      </c>
      <c r="B2003" t="s" s="4">
        <v>3419</v>
      </c>
      <c r="C2003" t="s" s="4">
        <v>2275</v>
      </c>
      <c r="D2003" t="s" s="4">
        <v>49</v>
      </c>
      <c r="E2003" t="s" s="4">
        <v>49</v>
      </c>
      <c r="F2003" t="s" s="4">
        <v>112</v>
      </c>
      <c r="G2003" t="s" s="4">
        <v>262</v>
      </c>
      <c r="H2003" t="s" s="4">
        <v>263</v>
      </c>
      <c r="I2003" t="s" s="4">
        <v>3391</v>
      </c>
      <c r="J2003" t="s" s="4">
        <v>3224</v>
      </c>
      <c r="K2003" t="s" s="4">
        <v>6</v>
      </c>
      <c r="L2003" t="s" s="4">
        <v>3225</v>
      </c>
      <c r="M2003" t="s" s="4">
        <v>3285</v>
      </c>
      <c r="N2003" t="s" s="4">
        <v>256</v>
      </c>
      <c r="O2003" t="s" s="4">
        <v>262</v>
      </c>
    </row>
    <row r="2004" ht="45.0" customHeight="true">
      <c r="A2004" t="s" s="4">
        <v>113</v>
      </c>
      <c r="B2004" t="s" s="4">
        <v>3420</v>
      </c>
      <c r="C2004" t="s" s="4">
        <v>3421</v>
      </c>
      <c r="D2004" t="s" s="4">
        <v>49</v>
      </c>
      <c r="E2004" t="s" s="4">
        <v>49</v>
      </c>
      <c r="F2004" t="s" s="4">
        <v>112</v>
      </c>
      <c r="G2004" t="s" s="4">
        <v>262</v>
      </c>
      <c r="H2004" t="s" s="4">
        <v>263</v>
      </c>
      <c r="I2004" t="s" s="4">
        <v>3391</v>
      </c>
      <c r="J2004" t="s" s="4">
        <v>3224</v>
      </c>
      <c r="K2004" t="s" s="4">
        <v>6</v>
      </c>
      <c r="L2004" t="s" s="4">
        <v>3225</v>
      </c>
      <c r="M2004" t="s" s="4">
        <v>2693</v>
      </c>
      <c r="N2004" t="s" s="4">
        <v>256</v>
      </c>
      <c r="O2004" t="s" s="4">
        <v>262</v>
      </c>
    </row>
    <row r="2005" ht="45.0" customHeight="true">
      <c r="A2005" t="s" s="4">
        <v>113</v>
      </c>
      <c r="B2005" t="s" s="4">
        <v>3422</v>
      </c>
      <c r="C2005" t="s" s="4">
        <v>3423</v>
      </c>
      <c r="D2005" t="s" s="4">
        <v>49</v>
      </c>
      <c r="E2005" t="s" s="4">
        <v>49</v>
      </c>
      <c r="F2005" t="s" s="4">
        <v>112</v>
      </c>
      <c r="G2005" t="s" s="4">
        <v>262</v>
      </c>
      <c r="H2005" t="s" s="4">
        <v>263</v>
      </c>
      <c r="I2005" t="s" s="4">
        <v>3391</v>
      </c>
      <c r="J2005" t="s" s="4">
        <v>3224</v>
      </c>
      <c r="K2005" t="s" s="4">
        <v>6</v>
      </c>
      <c r="L2005" t="s" s="4">
        <v>3225</v>
      </c>
      <c r="M2005" t="s" s="4">
        <v>2893</v>
      </c>
      <c r="N2005" t="s" s="4">
        <v>256</v>
      </c>
      <c r="O2005" t="s" s="4">
        <v>262</v>
      </c>
    </row>
    <row r="2006" ht="45.0" customHeight="true">
      <c r="A2006" t="s" s="4">
        <v>113</v>
      </c>
      <c r="B2006" t="s" s="4">
        <v>3424</v>
      </c>
      <c r="C2006" t="s" s="4">
        <v>3425</v>
      </c>
      <c r="D2006" t="s" s="4">
        <v>49</v>
      </c>
      <c r="E2006" t="s" s="4">
        <v>49</v>
      </c>
      <c r="F2006" t="s" s="4">
        <v>112</v>
      </c>
      <c r="G2006" t="s" s="4">
        <v>275</v>
      </c>
      <c r="H2006" t="s" s="4">
        <v>276</v>
      </c>
      <c r="I2006" t="s" s="4">
        <v>3391</v>
      </c>
      <c r="J2006" t="s" s="4">
        <v>3224</v>
      </c>
      <c r="K2006" t="s" s="4">
        <v>6</v>
      </c>
      <c r="L2006" t="s" s="4">
        <v>3225</v>
      </c>
      <c r="M2006" t="s" s="4">
        <v>2843</v>
      </c>
      <c r="N2006" t="s" s="4">
        <v>256</v>
      </c>
      <c r="O2006" t="s" s="4">
        <v>275</v>
      </c>
    </row>
    <row r="2007" ht="45.0" customHeight="true">
      <c r="A2007" t="s" s="4">
        <v>113</v>
      </c>
      <c r="B2007" t="s" s="4">
        <v>3426</v>
      </c>
      <c r="C2007" t="s" s="4">
        <v>3427</v>
      </c>
      <c r="D2007" t="s" s="4">
        <v>49</v>
      </c>
      <c r="E2007" t="s" s="4">
        <v>49</v>
      </c>
      <c r="F2007" t="s" s="4">
        <v>112</v>
      </c>
      <c r="G2007" t="s" s="4">
        <v>262</v>
      </c>
      <c r="H2007" t="s" s="4">
        <v>263</v>
      </c>
      <c r="I2007" t="s" s="4">
        <v>3391</v>
      </c>
      <c r="J2007" t="s" s="4">
        <v>3224</v>
      </c>
      <c r="K2007" t="s" s="4">
        <v>6</v>
      </c>
      <c r="L2007" t="s" s="4">
        <v>3225</v>
      </c>
      <c r="M2007" t="s" s="4">
        <v>2396</v>
      </c>
      <c r="N2007" t="s" s="4">
        <v>256</v>
      </c>
      <c r="O2007" t="s" s="4">
        <v>262</v>
      </c>
    </row>
    <row r="2008" ht="45.0" customHeight="true">
      <c r="A2008" t="s" s="4">
        <v>113</v>
      </c>
      <c r="B2008" t="s" s="4">
        <v>3428</v>
      </c>
      <c r="C2008" t="s" s="4">
        <v>2275</v>
      </c>
      <c r="D2008" t="s" s="4">
        <v>49</v>
      </c>
      <c r="E2008" t="s" s="4">
        <v>49</v>
      </c>
      <c r="F2008" t="s" s="4">
        <v>112</v>
      </c>
      <c r="G2008" t="s" s="4">
        <v>275</v>
      </c>
      <c r="H2008" t="s" s="4">
        <v>276</v>
      </c>
      <c r="I2008" t="s" s="4">
        <v>3391</v>
      </c>
      <c r="J2008" t="s" s="4">
        <v>3224</v>
      </c>
      <c r="K2008" t="s" s="4">
        <v>6</v>
      </c>
      <c r="L2008" t="s" s="4">
        <v>3225</v>
      </c>
      <c r="M2008" t="s" s="4">
        <v>11</v>
      </c>
      <c r="N2008" t="s" s="4">
        <v>256</v>
      </c>
      <c r="O2008" t="s" s="4">
        <v>275</v>
      </c>
    </row>
    <row r="2009" ht="45.0" customHeight="true">
      <c r="A2009" t="s" s="4">
        <v>113</v>
      </c>
      <c r="B2009" t="s" s="4">
        <v>3429</v>
      </c>
      <c r="C2009" t="s" s="4">
        <v>2275</v>
      </c>
      <c r="D2009" t="s" s="4">
        <v>49</v>
      </c>
      <c r="E2009" t="s" s="4">
        <v>49</v>
      </c>
      <c r="F2009" t="s" s="4">
        <v>112</v>
      </c>
      <c r="G2009" t="s" s="4">
        <v>275</v>
      </c>
      <c r="H2009" t="s" s="4">
        <v>276</v>
      </c>
      <c r="I2009" t="s" s="4">
        <v>3391</v>
      </c>
      <c r="J2009" t="s" s="4">
        <v>3224</v>
      </c>
      <c r="K2009" t="s" s="4">
        <v>6</v>
      </c>
      <c r="L2009" t="s" s="4">
        <v>3225</v>
      </c>
      <c r="M2009" t="s" s="4">
        <v>12</v>
      </c>
      <c r="N2009" t="s" s="4">
        <v>256</v>
      </c>
      <c r="O2009" t="s" s="4">
        <v>275</v>
      </c>
    </row>
    <row r="2010" ht="45.0" customHeight="true">
      <c r="A2010" t="s" s="4">
        <v>113</v>
      </c>
      <c r="B2010" t="s" s="4">
        <v>3430</v>
      </c>
      <c r="C2010" t="s" s="4">
        <v>2275</v>
      </c>
      <c r="D2010" t="s" s="4">
        <v>49</v>
      </c>
      <c r="E2010" t="s" s="4">
        <v>49</v>
      </c>
      <c r="F2010" t="s" s="4">
        <v>112</v>
      </c>
      <c r="G2010" t="s" s="4">
        <v>275</v>
      </c>
      <c r="H2010" t="s" s="4">
        <v>276</v>
      </c>
      <c r="I2010" t="s" s="4">
        <v>3391</v>
      </c>
      <c r="J2010" t="s" s="4">
        <v>3224</v>
      </c>
      <c r="K2010" t="s" s="4">
        <v>6</v>
      </c>
      <c r="L2010" t="s" s="4">
        <v>3225</v>
      </c>
      <c r="M2010" t="s" s="4">
        <v>12</v>
      </c>
      <c r="N2010" t="s" s="4">
        <v>256</v>
      </c>
      <c r="O2010" t="s" s="4">
        <v>275</v>
      </c>
    </row>
    <row r="2011" ht="45.0" customHeight="true">
      <c r="A2011" t="s" s="4">
        <v>113</v>
      </c>
      <c r="B2011" t="s" s="4">
        <v>3431</v>
      </c>
      <c r="C2011" t="s" s="4">
        <v>3191</v>
      </c>
      <c r="D2011" t="s" s="4">
        <v>49</v>
      </c>
      <c r="E2011" t="s" s="4">
        <v>49</v>
      </c>
      <c r="F2011" t="s" s="4">
        <v>112</v>
      </c>
      <c r="G2011" t="s" s="4">
        <v>262</v>
      </c>
      <c r="H2011" t="s" s="4">
        <v>263</v>
      </c>
      <c r="I2011" t="s" s="4">
        <v>3411</v>
      </c>
      <c r="J2011" t="s" s="4">
        <v>3224</v>
      </c>
      <c r="K2011" t="s" s="4">
        <v>6</v>
      </c>
      <c r="L2011" t="s" s="4">
        <v>3225</v>
      </c>
      <c r="M2011" t="s" s="4">
        <v>2297</v>
      </c>
      <c r="N2011" t="s" s="4">
        <v>256</v>
      </c>
      <c r="O2011" t="s" s="4">
        <v>262</v>
      </c>
    </row>
    <row r="2012" ht="45.0" customHeight="true">
      <c r="A2012" t="s" s="4">
        <v>113</v>
      </c>
      <c r="B2012" t="s" s="4">
        <v>3432</v>
      </c>
      <c r="C2012" t="s" s="4">
        <v>3433</v>
      </c>
      <c r="D2012" t="s" s="4">
        <v>49</v>
      </c>
      <c r="E2012" t="s" s="4">
        <v>49</v>
      </c>
      <c r="F2012" t="s" s="4">
        <v>112</v>
      </c>
      <c r="G2012" t="s" s="4">
        <v>275</v>
      </c>
      <c r="H2012" t="s" s="4">
        <v>276</v>
      </c>
      <c r="I2012" t="s" s="4">
        <v>3411</v>
      </c>
      <c r="J2012" t="s" s="4">
        <v>3224</v>
      </c>
      <c r="K2012" t="s" s="4">
        <v>6</v>
      </c>
      <c r="L2012" t="s" s="4">
        <v>3225</v>
      </c>
      <c r="M2012" t="s" s="4">
        <v>2352</v>
      </c>
      <c r="N2012" t="s" s="4">
        <v>256</v>
      </c>
      <c r="O2012" t="s" s="4">
        <v>275</v>
      </c>
    </row>
    <row r="2013" ht="45.0" customHeight="true">
      <c r="A2013" t="s" s="4">
        <v>113</v>
      </c>
      <c r="B2013" t="s" s="4">
        <v>3434</v>
      </c>
      <c r="C2013" t="s" s="4">
        <v>3435</v>
      </c>
      <c r="D2013" t="s" s="4">
        <v>49</v>
      </c>
      <c r="E2013" t="s" s="4">
        <v>49</v>
      </c>
      <c r="F2013" t="s" s="4">
        <v>112</v>
      </c>
      <c r="G2013" t="s" s="4">
        <v>262</v>
      </c>
      <c r="H2013" t="s" s="4">
        <v>263</v>
      </c>
      <c r="I2013" t="s" s="4">
        <v>3411</v>
      </c>
      <c r="J2013" t="s" s="4">
        <v>3224</v>
      </c>
      <c r="K2013" t="s" s="4">
        <v>6</v>
      </c>
      <c r="L2013" t="s" s="4">
        <v>3225</v>
      </c>
      <c r="M2013" t="s" s="4">
        <v>2293</v>
      </c>
      <c r="N2013" t="s" s="4">
        <v>256</v>
      </c>
      <c r="O2013" t="s" s="4">
        <v>262</v>
      </c>
    </row>
    <row r="2014" ht="45.0" customHeight="true">
      <c r="A2014" t="s" s="4">
        <v>113</v>
      </c>
      <c r="B2014" t="s" s="4">
        <v>3436</v>
      </c>
      <c r="C2014" t="s" s="4">
        <v>3437</v>
      </c>
      <c r="D2014" t="s" s="4">
        <v>49</v>
      </c>
      <c r="E2014" t="s" s="4">
        <v>49</v>
      </c>
      <c r="F2014" t="s" s="4">
        <v>112</v>
      </c>
      <c r="G2014" t="s" s="4">
        <v>262</v>
      </c>
      <c r="H2014" t="s" s="4">
        <v>263</v>
      </c>
      <c r="I2014" t="s" s="4">
        <v>3411</v>
      </c>
      <c r="J2014" t="s" s="4">
        <v>3224</v>
      </c>
      <c r="K2014" t="s" s="4">
        <v>6</v>
      </c>
      <c r="L2014" t="s" s="4">
        <v>3225</v>
      </c>
      <c r="M2014" t="s" s="4">
        <v>2626</v>
      </c>
      <c r="N2014" t="s" s="4">
        <v>256</v>
      </c>
      <c r="O2014" t="s" s="4">
        <v>262</v>
      </c>
    </row>
    <row r="2015" ht="45.0" customHeight="true">
      <c r="A2015" t="s" s="4">
        <v>113</v>
      </c>
      <c r="B2015" t="s" s="4">
        <v>3438</v>
      </c>
      <c r="C2015" t="s" s="4">
        <v>2434</v>
      </c>
      <c r="D2015" t="s" s="4">
        <v>49</v>
      </c>
      <c r="E2015" t="s" s="4">
        <v>49</v>
      </c>
      <c r="F2015" t="s" s="4">
        <v>112</v>
      </c>
      <c r="G2015" t="s" s="4">
        <v>262</v>
      </c>
      <c r="H2015" t="s" s="4">
        <v>263</v>
      </c>
      <c r="I2015" t="s" s="4">
        <v>3411</v>
      </c>
      <c r="J2015" t="s" s="4">
        <v>3224</v>
      </c>
      <c r="K2015" t="s" s="4">
        <v>6</v>
      </c>
      <c r="L2015" t="s" s="4">
        <v>3225</v>
      </c>
      <c r="M2015" t="s" s="4">
        <v>2315</v>
      </c>
      <c r="N2015" t="s" s="4">
        <v>256</v>
      </c>
      <c r="O2015" t="s" s="4">
        <v>262</v>
      </c>
    </row>
    <row r="2016" ht="45.0" customHeight="true">
      <c r="A2016" t="s" s="4">
        <v>113</v>
      </c>
      <c r="B2016" t="s" s="4">
        <v>3439</v>
      </c>
      <c r="C2016" t="s" s="4">
        <v>3440</v>
      </c>
      <c r="D2016" t="s" s="4">
        <v>49</v>
      </c>
      <c r="E2016" t="s" s="4">
        <v>49</v>
      </c>
      <c r="F2016" t="s" s="4">
        <v>112</v>
      </c>
      <c r="G2016" t="s" s="4">
        <v>262</v>
      </c>
      <c r="H2016" t="s" s="4">
        <v>263</v>
      </c>
      <c r="I2016" t="s" s="4">
        <v>3411</v>
      </c>
      <c r="J2016" t="s" s="4">
        <v>3224</v>
      </c>
      <c r="K2016" t="s" s="4">
        <v>6</v>
      </c>
      <c r="L2016" t="s" s="4">
        <v>3225</v>
      </c>
      <c r="M2016" t="s" s="4">
        <v>2819</v>
      </c>
      <c r="N2016" t="s" s="4">
        <v>256</v>
      </c>
      <c r="O2016" t="s" s="4">
        <v>262</v>
      </c>
    </row>
    <row r="2017" ht="45.0" customHeight="true">
      <c r="A2017" t="s" s="4">
        <v>113</v>
      </c>
      <c r="B2017" t="s" s="4">
        <v>3441</v>
      </c>
      <c r="C2017" t="s" s="4">
        <v>3442</v>
      </c>
      <c r="D2017" t="s" s="4">
        <v>49</v>
      </c>
      <c r="E2017" t="s" s="4">
        <v>49</v>
      </c>
      <c r="F2017" t="s" s="4">
        <v>112</v>
      </c>
      <c r="G2017" t="s" s="4">
        <v>262</v>
      </c>
      <c r="H2017" t="s" s="4">
        <v>263</v>
      </c>
      <c r="I2017" t="s" s="4">
        <v>3411</v>
      </c>
      <c r="J2017" t="s" s="4">
        <v>3224</v>
      </c>
      <c r="K2017" t="s" s="4">
        <v>6</v>
      </c>
      <c r="L2017" t="s" s="4">
        <v>3225</v>
      </c>
      <c r="M2017" t="s" s="4">
        <v>2893</v>
      </c>
      <c r="N2017" t="s" s="4">
        <v>256</v>
      </c>
      <c r="O2017" t="s" s="4">
        <v>262</v>
      </c>
    </row>
    <row r="2018" ht="45.0" customHeight="true">
      <c r="A2018" t="s" s="4">
        <v>113</v>
      </c>
      <c r="B2018" t="s" s="4">
        <v>3443</v>
      </c>
      <c r="C2018" t="s" s="4">
        <v>3444</v>
      </c>
      <c r="D2018" t="s" s="4">
        <v>49</v>
      </c>
      <c r="E2018" t="s" s="4">
        <v>49</v>
      </c>
      <c r="F2018" t="s" s="4">
        <v>112</v>
      </c>
      <c r="G2018" t="s" s="4">
        <v>262</v>
      </c>
      <c r="H2018" t="s" s="4">
        <v>263</v>
      </c>
      <c r="I2018" t="s" s="4">
        <v>3411</v>
      </c>
      <c r="J2018" t="s" s="4">
        <v>3224</v>
      </c>
      <c r="K2018" t="s" s="4">
        <v>6</v>
      </c>
      <c r="L2018" t="s" s="4">
        <v>3225</v>
      </c>
      <c r="M2018" t="s" s="4">
        <v>2255</v>
      </c>
      <c r="N2018" t="s" s="4">
        <v>256</v>
      </c>
      <c r="O2018" t="s" s="4">
        <v>262</v>
      </c>
    </row>
    <row r="2019" ht="45.0" customHeight="true">
      <c r="A2019" t="s" s="4">
        <v>113</v>
      </c>
      <c r="B2019" t="s" s="4">
        <v>3445</v>
      </c>
      <c r="C2019" t="s" s="4">
        <v>3446</v>
      </c>
      <c r="D2019" t="s" s="4">
        <v>49</v>
      </c>
      <c r="E2019" t="s" s="4">
        <v>49</v>
      </c>
      <c r="F2019" t="s" s="4">
        <v>112</v>
      </c>
      <c r="G2019" t="s" s="4">
        <v>262</v>
      </c>
      <c r="H2019" t="s" s="4">
        <v>263</v>
      </c>
      <c r="I2019" t="s" s="4">
        <v>3411</v>
      </c>
      <c r="J2019" t="s" s="4">
        <v>3224</v>
      </c>
      <c r="K2019" t="s" s="4">
        <v>6</v>
      </c>
      <c r="L2019" t="s" s="4">
        <v>3225</v>
      </c>
      <c r="M2019" t="s" s="4">
        <v>2389</v>
      </c>
      <c r="N2019" t="s" s="4">
        <v>256</v>
      </c>
      <c r="O2019" t="s" s="4">
        <v>262</v>
      </c>
    </row>
    <row r="2020" ht="45.0" customHeight="true">
      <c r="A2020" t="s" s="4">
        <v>113</v>
      </c>
      <c r="B2020" t="s" s="4">
        <v>3447</v>
      </c>
      <c r="C2020" t="s" s="4">
        <v>3448</v>
      </c>
      <c r="D2020" t="s" s="4">
        <v>49</v>
      </c>
      <c r="E2020" t="s" s="4">
        <v>49</v>
      </c>
      <c r="F2020" t="s" s="4">
        <v>112</v>
      </c>
      <c r="G2020" t="s" s="4">
        <v>262</v>
      </c>
      <c r="H2020" t="s" s="4">
        <v>263</v>
      </c>
      <c r="I2020" t="s" s="4">
        <v>3411</v>
      </c>
      <c r="J2020" t="s" s="4">
        <v>3224</v>
      </c>
      <c r="K2020" t="s" s="4">
        <v>6</v>
      </c>
      <c r="L2020" t="s" s="4">
        <v>3225</v>
      </c>
      <c r="M2020" t="s" s="4">
        <v>2990</v>
      </c>
      <c r="N2020" t="s" s="4">
        <v>256</v>
      </c>
      <c r="O2020" t="s" s="4">
        <v>262</v>
      </c>
    </row>
    <row r="2021" ht="45.0" customHeight="true">
      <c r="A2021" t="s" s="4">
        <v>113</v>
      </c>
      <c r="B2021" t="s" s="4">
        <v>3449</v>
      </c>
      <c r="C2021" t="s" s="4">
        <v>3450</v>
      </c>
      <c r="D2021" t="s" s="4">
        <v>49</v>
      </c>
      <c r="E2021" t="s" s="4">
        <v>49</v>
      </c>
      <c r="F2021" t="s" s="4">
        <v>112</v>
      </c>
      <c r="G2021" t="s" s="4">
        <v>275</v>
      </c>
      <c r="H2021" t="s" s="4">
        <v>276</v>
      </c>
      <c r="I2021" t="s" s="4">
        <v>3411</v>
      </c>
      <c r="J2021" t="s" s="4">
        <v>3224</v>
      </c>
      <c r="K2021" t="s" s="4">
        <v>6</v>
      </c>
      <c r="L2021" t="s" s="4">
        <v>3225</v>
      </c>
      <c r="M2021" t="s" s="4">
        <v>2639</v>
      </c>
      <c r="N2021" t="s" s="4">
        <v>256</v>
      </c>
      <c r="O2021" t="s" s="4">
        <v>275</v>
      </c>
    </row>
    <row r="2022" ht="45.0" customHeight="true">
      <c r="A2022" t="s" s="4">
        <v>113</v>
      </c>
      <c r="B2022" t="s" s="4">
        <v>3451</v>
      </c>
      <c r="C2022" t="s" s="4">
        <v>3452</v>
      </c>
      <c r="D2022" t="s" s="4">
        <v>49</v>
      </c>
      <c r="E2022" t="s" s="4">
        <v>49</v>
      </c>
      <c r="F2022" t="s" s="4">
        <v>112</v>
      </c>
      <c r="G2022" t="s" s="4">
        <v>275</v>
      </c>
      <c r="H2022" t="s" s="4">
        <v>276</v>
      </c>
      <c r="I2022" t="s" s="4">
        <v>3411</v>
      </c>
      <c r="J2022" t="s" s="4">
        <v>3224</v>
      </c>
      <c r="K2022" t="s" s="4">
        <v>6</v>
      </c>
      <c r="L2022" t="s" s="4">
        <v>3225</v>
      </c>
      <c r="M2022" t="s" s="4">
        <v>3233</v>
      </c>
      <c r="N2022" t="s" s="4">
        <v>256</v>
      </c>
      <c r="O2022" t="s" s="4">
        <v>275</v>
      </c>
    </row>
    <row r="2023" ht="45.0" customHeight="true">
      <c r="A2023" t="s" s="4">
        <v>113</v>
      </c>
      <c r="B2023" t="s" s="4">
        <v>3453</v>
      </c>
      <c r="C2023" t="s" s="4">
        <v>2296</v>
      </c>
      <c r="D2023" t="s" s="4">
        <v>49</v>
      </c>
      <c r="E2023" t="s" s="4">
        <v>49</v>
      </c>
      <c r="F2023" t="s" s="4">
        <v>112</v>
      </c>
      <c r="G2023" t="s" s="4">
        <v>275</v>
      </c>
      <c r="H2023" t="s" s="4">
        <v>276</v>
      </c>
      <c r="I2023" t="s" s="4">
        <v>3411</v>
      </c>
      <c r="J2023" t="s" s="4">
        <v>3224</v>
      </c>
      <c r="K2023" t="s" s="4">
        <v>6</v>
      </c>
      <c r="L2023" t="s" s="4">
        <v>3225</v>
      </c>
      <c r="M2023" t="s" s="4">
        <v>2843</v>
      </c>
      <c r="N2023" t="s" s="4">
        <v>256</v>
      </c>
      <c r="O2023" t="s" s="4">
        <v>275</v>
      </c>
    </row>
    <row r="2024" ht="45.0" customHeight="true">
      <c r="A2024" t="s" s="4">
        <v>113</v>
      </c>
      <c r="B2024" t="s" s="4">
        <v>3454</v>
      </c>
      <c r="C2024" t="s" s="4">
        <v>3455</v>
      </c>
      <c r="D2024" t="s" s="4">
        <v>49</v>
      </c>
      <c r="E2024" t="s" s="4">
        <v>49</v>
      </c>
      <c r="F2024" t="s" s="4">
        <v>112</v>
      </c>
      <c r="G2024" t="s" s="4">
        <v>262</v>
      </c>
      <c r="H2024" t="s" s="4">
        <v>263</v>
      </c>
      <c r="I2024" t="s" s="4">
        <v>3391</v>
      </c>
      <c r="J2024" t="s" s="4">
        <v>3224</v>
      </c>
      <c r="K2024" t="s" s="4">
        <v>6</v>
      </c>
      <c r="L2024" t="s" s="4">
        <v>3225</v>
      </c>
      <c r="M2024" t="s" s="4">
        <v>2330</v>
      </c>
      <c r="N2024" t="s" s="4">
        <v>256</v>
      </c>
      <c r="O2024" t="s" s="4">
        <v>262</v>
      </c>
    </row>
    <row r="2025" ht="45.0" customHeight="true">
      <c r="A2025" t="s" s="4">
        <v>113</v>
      </c>
      <c r="B2025" t="s" s="4">
        <v>3456</v>
      </c>
      <c r="C2025" t="s" s="4">
        <v>3457</v>
      </c>
      <c r="D2025" t="s" s="4">
        <v>49</v>
      </c>
      <c r="E2025" t="s" s="4">
        <v>49</v>
      </c>
      <c r="F2025" t="s" s="4">
        <v>112</v>
      </c>
      <c r="G2025" t="s" s="4">
        <v>275</v>
      </c>
      <c r="H2025" t="s" s="4">
        <v>276</v>
      </c>
      <c r="I2025" t="s" s="4">
        <v>3391</v>
      </c>
      <c r="J2025" t="s" s="4">
        <v>3224</v>
      </c>
      <c r="K2025" t="s" s="4">
        <v>6</v>
      </c>
      <c r="L2025" t="s" s="4">
        <v>3225</v>
      </c>
      <c r="M2025" t="s" s="4">
        <v>2352</v>
      </c>
      <c r="N2025" t="s" s="4">
        <v>256</v>
      </c>
      <c r="O2025" t="s" s="4">
        <v>275</v>
      </c>
    </row>
    <row r="2026" ht="45.0" customHeight="true">
      <c r="A2026" t="s" s="4">
        <v>113</v>
      </c>
      <c r="B2026" t="s" s="4">
        <v>3458</v>
      </c>
      <c r="C2026" t="s" s="4">
        <v>3459</v>
      </c>
      <c r="D2026" t="s" s="4">
        <v>49</v>
      </c>
      <c r="E2026" t="s" s="4">
        <v>49</v>
      </c>
      <c r="F2026" t="s" s="4">
        <v>112</v>
      </c>
      <c r="G2026" t="s" s="4">
        <v>275</v>
      </c>
      <c r="H2026" t="s" s="4">
        <v>276</v>
      </c>
      <c r="I2026" t="s" s="4">
        <v>3391</v>
      </c>
      <c r="J2026" t="s" s="4">
        <v>3224</v>
      </c>
      <c r="K2026" t="s" s="4">
        <v>6</v>
      </c>
      <c r="L2026" t="s" s="4">
        <v>3225</v>
      </c>
      <c r="M2026" t="s" s="4">
        <v>2297</v>
      </c>
      <c r="N2026" t="s" s="4">
        <v>256</v>
      </c>
      <c r="O2026" t="s" s="4">
        <v>275</v>
      </c>
    </row>
    <row r="2027" ht="45.0" customHeight="true">
      <c r="A2027" t="s" s="4">
        <v>113</v>
      </c>
      <c r="B2027" t="s" s="4">
        <v>3460</v>
      </c>
      <c r="C2027" t="s" s="4">
        <v>2275</v>
      </c>
      <c r="D2027" t="s" s="4">
        <v>49</v>
      </c>
      <c r="E2027" t="s" s="4">
        <v>49</v>
      </c>
      <c r="F2027" t="s" s="4">
        <v>112</v>
      </c>
      <c r="G2027" t="s" s="4">
        <v>262</v>
      </c>
      <c r="H2027" t="s" s="4">
        <v>263</v>
      </c>
      <c r="I2027" t="s" s="4">
        <v>3391</v>
      </c>
      <c r="J2027" t="s" s="4">
        <v>3224</v>
      </c>
      <c r="K2027" t="s" s="4">
        <v>6</v>
      </c>
      <c r="L2027" t="s" s="4">
        <v>3225</v>
      </c>
      <c r="M2027" t="s" s="4">
        <v>8</v>
      </c>
      <c r="N2027" t="s" s="4">
        <v>256</v>
      </c>
      <c r="O2027" t="s" s="4">
        <v>262</v>
      </c>
    </row>
    <row r="2028" ht="45.0" customHeight="true">
      <c r="A2028" t="s" s="4">
        <v>113</v>
      </c>
      <c r="B2028" t="s" s="4">
        <v>3461</v>
      </c>
      <c r="C2028" t="s" s="4">
        <v>3462</v>
      </c>
      <c r="D2028" t="s" s="4">
        <v>49</v>
      </c>
      <c r="E2028" t="s" s="4">
        <v>49</v>
      </c>
      <c r="F2028" t="s" s="4">
        <v>112</v>
      </c>
      <c r="G2028" t="s" s="4">
        <v>275</v>
      </c>
      <c r="H2028" t="s" s="4">
        <v>276</v>
      </c>
      <c r="I2028" t="s" s="4">
        <v>3391</v>
      </c>
      <c r="J2028" t="s" s="4">
        <v>3224</v>
      </c>
      <c r="K2028" t="s" s="4">
        <v>6</v>
      </c>
      <c r="L2028" t="s" s="4">
        <v>3225</v>
      </c>
      <c r="M2028" t="s" s="4">
        <v>2819</v>
      </c>
      <c r="N2028" t="s" s="4">
        <v>256</v>
      </c>
      <c r="O2028" t="s" s="4">
        <v>275</v>
      </c>
    </row>
    <row r="2029" ht="45.0" customHeight="true">
      <c r="A2029" t="s" s="4">
        <v>113</v>
      </c>
      <c r="B2029" t="s" s="4">
        <v>3463</v>
      </c>
      <c r="C2029" t="s" s="4">
        <v>2285</v>
      </c>
      <c r="D2029" t="s" s="4">
        <v>49</v>
      </c>
      <c r="E2029" t="s" s="4">
        <v>49</v>
      </c>
      <c r="F2029" t="s" s="4">
        <v>112</v>
      </c>
      <c r="G2029" t="s" s="4">
        <v>275</v>
      </c>
      <c r="H2029" t="s" s="4">
        <v>276</v>
      </c>
      <c r="I2029" t="s" s="4">
        <v>3391</v>
      </c>
      <c r="J2029" t="s" s="4">
        <v>3224</v>
      </c>
      <c r="K2029" t="s" s="4">
        <v>6</v>
      </c>
      <c r="L2029" t="s" s="4">
        <v>3225</v>
      </c>
      <c r="M2029" t="s" s="4">
        <v>2320</v>
      </c>
      <c r="N2029" t="s" s="4">
        <v>256</v>
      </c>
      <c r="O2029" t="s" s="4">
        <v>275</v>
      </c>
    </row>
    <row r="2030" ht="45.0" customHeight="true">
      <c r="A2030" t="s" s="4">
        <v>113</v>
      </c>
      <c r="B2030" t="s" s="4">
        <v>3464</v>
      </c>
      <c r="C2030" t="s" s="4">
        <v>2915</v>
      </c>
      <c r="D2030" t="s" s="4">
        <v>49</v>
      </c>
      <c r="E2030" t="s" s="4">
        <v>49</v>
      </c>
      <c r="F2030" t="s" s="4">
        <v>112</v>
      </c>
      <c r="G2030" t="s" s="4">
        <v>262</v>
      </c>
      <c r="H2030" t="s" s="4">
        <v>263</v>
      </c>
      <c r="I2030" t="s" s="4">
        <v>3391</v>
      </c>
      <c r="J2030" t="s" s="4">
        <v>3224</v>
      </c>
      <c r="K2030" t="s" s="4">
        <v>6</v>
      </c>
      <c r="L2030" t="s" s="4">
        <v>3225</v>
      </c>
      <c r="M2030" t="s" s="4">
        <v>2843</v>
      </c>
      <c r="N2030" t="s" s="4">
        <v>256</v>
      </c>
      <c r="O2030" t="s" s="4">
        <v>262</v>
      </c>
    </row>
    <row r="2031" ht="45.0" customHeight="true">
      <c r="A2031" t="s" s="4">
        <v>113</v>
      </c>
      <c r="B2031" t="s" s="4">
        <v>3465</v>
      </c>
      <c r="C2031" t="s" s="4">
        <v>3466</v>
      </c>
      <c r="D2031" t="s" s="4">
        <v>49</v>
      </c>
      <c r="E2031" t="s" s="4">
        <v>49</v>
      </c>
      <c r="F2031" t="s" s="4">
        <v>112</v>
      </c>
      <c r="G2031" t="s" s="4">
        <v>275</v>
      </c>
      <c r="H2031" t="s" s="4">
        <v>276</v>
      </c>
      <c r="I2031" t="s" s="4">
        <v>3391</v>
      </c>
      <c r="J2031" t="s" s="4">
        <v>3224</v>
      </c>
      <c r="K2031" t="s" s="4">
        <v>6</v>
      </c>
      <c r="L2031" t="s" s="4">
        <v>3225</v>
      </c>
      <c r="M2031" t="s" s="4">
        <v>2819</v>
      </c>
      <c r="N2031" t="s" s="4">
        <v>256</v>
      </c>
      <c r="O2031" t="s" s="4">
        <v>275</v>
      </c>
    </row>
    <row r="2032" ht="45.0" customHeight="true">
      <c r="A2032" t="s" s="4">
        <v>113</v>
      </c>
      <c r="B2032" t="s" s="4">
        <v>3467</v>
      </c>
      <c r="C2032" t="s" s="4">
        <v>2387</v>
      </c>
      <c r="D2032" t="s" s="4">
        <v>49</v>
      </c>
      <c r="E2032" t="s" s="4">
        <v>49</v>
      </c>
      <c r="F2032" t="s" s="4">
        <v>112</v>
      </c>
      <c r="G2032" t="s" s="4">
        <v>275</v>
      </c>
      <c r="H2032" t="s" s="4">
        <v>276</v>
      </c>
      <c r="I2032" t="s" s="4">
        <v>3391</v>
      </c>
      <c r="J2032" t="s" s="4">
        <v>3224</v>
      </c>
      <c r="K2032" t="s" s="4">
        <v>6</v>
      </c>
      <c r="L2032" t="s" s="4">
        <v>3225</v>
      </c>
      <c r="M2032" t="s" s="4">
        <v>2269</v>
      </c>
      <c r="N2032" t="s" s="4">
        <v>256</v>
      </c>
      <c r="O2032" t="s" s="4">
        <v>275</v>
      </c>
    </row>
    <row r="2033" ht="45.0" customHeight="true">
      <c r="A2033" t="s" s="4">
        <v>113</v>
      </c>
      <c r="B2033" t="s" s="4">
        <v>3468</v>
      </c>
      <c r="C2033" t="s" s="4">
        <v>3469</v>
      </c>
      <c r="D2033" t="s" s="4">
        <v>49</v>
      </c>
      <c r="E2033" t="s" s="4">
        <v>49</v>
      </c>
      <c r="F2033" t="s" s="4">
        <v>112</v>
      </c>
      <c r="G2033" t="s" s="4">
        <v>262</v>
      </c>
      <c r="H2033" t="s" s="4">
        <v>263</v>
      </c>
      <c r="I2033" t="s" s="4">
        <v>3391</v>
      </c>
      <c r="J2033" t="s" s="4">
        <v>3224</v>
      </c>
      <c r="K2033" t="s" s="4">
        <v>6</v>
      </c>
      <c r="L2033" t="s" s="4">
        <v>3225</v>
      </c>
      <c r="M2033" t="s" s="4">
        <v>2616</v>
      </c>
      <c r="N2033" t="s" s="4">
        <v>256</v>
      </c>
      <c r="O2033" t="s" s="4">
        <v>262</v>
      </c>
    </row>
    <row r="2034" ht="45.0" customHeight="true">
      <c r="A2034" t="s" s="4">
        <v>113</v>
      </c>
      <c r="B2034" t="s" s="4">
        <v>3470</v>
      </c>
      <c r="C2034" t="s" s="4">
        <v>750</v>
      </c>
      <c r="D2034" t="s" s="4">
        <v>49</v>
      </c>
      <c r="E2034" t="s" s="4">
        <v>49</v>
      </c>
      <c r="F2034" t="s" s="4">
        <v>112</v>
      </c>
      <c r="G2034" t="s" s="4">
        <v>262</v>
      </c>
      <c r="H2034" t="s" s="4">
        <v>263</v>
      </c>
      <c r="I2034" t="s" s="4">
        <v>3391</v>
      </c>
      <c r="J2034" t="s" s="4">
        <v>3224</v>
      </c>
      <c r="K2034" t="s" s="4">
        <v>6</v>
      </c>
      <c r="L2034" t="s" s="4">
        <v>3225</v>
      </c>
      <c r="M2034" t="s" s="4">
        <v>2990</v>
      </c>
      <c r="N2034" t="s" s="4">
        <v>256</v>
      </c>
      <c r="O2034" t="s" s="4">
        <v>262</v>
      </c>
    </row>
    <row r="2035" ht="45.0" customHeight="true">
      <c r="A2035" t="s" s="4">
        <v>113</v>
      </c>
      <c r="B2035" t="s" s="4">
        <v>3471</v>
      </c>
      <c r="C2035" t="s" s="4">
        <v>3472</v>
      </c>
      <c r="D2035" t="s" s="4">
        <v>49</v>
      </c>
      <c r="E2035" t="s" s="4">
        <v>49</v>
      </c>
      <c r="F2035" t="s" s="4">
        <v>112</v>
      </c>
      <c r="G2035" t="s" s="4">
        <v>262</v>
      </c>
      <c r="H2035" t="s" s="4">
        <v>263</v>
      </c>
      <c r="I2035" t="s" s="4">
        <v>3391</v>
      </c>
      <c r="J2035" t="s" s="4">
        <v>3224</v>
      </c>
      <c r="K2035" t="s" s="4">
        <v>6</v>
      </c>
      <c r="L2035" t="s" s="4">
        <v>3225</v>
      </c>
      <c r="M2035" t="s" s="4">
        <v>2320</v>
      </c>
      <c r="N2035" t="s" s="4">
        <v>256</v>
      </c>
      <c r="O2035" t="s" s="4">
        <v>262</v>
      </c>
    </row>
    <row r="2036" ht="45.0" customHeight="true">
      <c r="A2036" t="s" s="4">
        <v>113</v>
      </c>
      <c r="B2036" t="s" s="4">
        <v>3473</v>
      </c>
      <c r="C2036" t="s" s="4">
        <v>780</v>
      </c>
      <c r="D2036" t="s" s="4">
        <v>49</v>
      </c>
      <c r="E2036" t="s" s="4">
        <v>49</v>
      </c>
      <c r="F2036" t="s" s="4">
        <v>112</v>
      </c>
      <c r="G2036" t="s" s="4">
        <v>262</v>
      </c>
      <c r="H2036" t="s" s="4">
        <v>263</v>
      </c>
      <c r="I2036" t="s" s="4">
        <v>3391</v>
      </c>
      <c r="J2036" t="s" s="4">
        <v>3224</v>
      </c>
      <c r="K2036" t="s" s="4">
        <v>6</v>
      </c>
      <c r="L2036" t="s" s="4">
        <v>3225</v>
      </c>
      <c r="M2036" t="s" s="4">
        <v>2814</v>
      </c>
      <c r="N2036" t="s" s="4">
        <v>256</v>
      </c>
      <c r="O2036" t="s" s="4">
        <v>262</v>
      </c>
    </row>
    <row r="2037" ht="45.0" customHeight="true">
      <c r="A2037" t="s" s="4">
        <v>113</v>
      </c>
      <c r="B2037" t="s" s="4">
        <v>3474</v>
      </c>
      <c r="C2037" t="s" s="4">
        <v>3475</v>
      </c>
      <c r="D2037" t="s" s="4">
        <v>49</v>
      </c>
      <c r="E2037" t="s" s="4">
        <v>49</v>
      </c>
      <c r="F2037" t="s" s="4">
        <v>112</v>
      </c>
      <c r="G2037" t="s" s="4">
        <v>275</v>
      </c>
      <c r="H2037" t="s" s="4">
        <v>276</v>
      </c>
      <c r="I2037" t="s" s="4">
        <v>3411</v>
      </c>
      <c r="J2037" t="s" s="4">
        <v>3224</v>
      </c>
      <c r="K2037" t="s" s="4">
        <v>6</v>
      </c>
      <c r="L2037" t="s" s="4">
        <v>3225</v>
      </c>
      <c r="M2037" t="s" s="4">
        <v>2766</v>
      </c>
      <c r="N2037" t="s" s="4">
        <v>256</v>
      </c>
      <c r="O2037" t="s" s="4">
        <v>275</v>
      </c>
    </row>
    <row r="2038" ht="45.0" customHeight="true">
      <c r="A2038" t="s" s="4">
        <v>113</v>
      </c>
      <c r="B2038" t="s" s="4">
        <v>3476</v>
      </c>
      <c r="C2038" t="s" s="4">
        <v>3477</v>
      </c>
      <c r="D2038" t="s" s="4">
        <v>49</v>
      </c>
      <c r="E2038" t="s" s="4">
        <v>49</v>
      </c>
      <c r="F2038" t="s" s="4">
        <v>112</v>
      </c>
      <c r="G2038" t="s" s="4">
        <v>262</v>
      </c>
      <c r="H2038" t="s" s="4">
        <v>263</v>
      </c>
      <c r="I2038" t="s" s="4">
        <v>3411</v>
      </c>
      <c r="J2038" t="s" s="4">
        <v>3224</v>
      </c>
      <c r="K2038" t="s" s="4">
        <v>6</v>
      </c>
      <c r="L2038" t="s" s="4">
        <v>3225</v>
      </c>
      <c r="M2038" t="s" s="4">
        <v>2664</v>
      </c>
      <c r="N2038" t="s" s="4">
        <v>256</v>
      </c>
      <c r="O2038" t="s" s="4">
        <v>262</v>
      </c>
    </row>
    <row r="2039" ht="45.0" customHeight="true">
      <c r="A2039" t="s" s="4">
        <v>113</v>
      </c>
      <c r="B2039" t="s" s="4">
        <v>3478</v>
      </c>
      <c r="C2039" t="s" s="4">
        <v>2923</v>
      </c>
      <c r="D2039" t="s" s="4">
        <v>49</v>
      </c>
      <c r="E2039" t="s" s="4">
        <v>49</v>
      </c>
      <c r="F2039" t="s" s="4">
        <v>112</v>
      </c>
      <c r="G2039" t="s" s="4">
        <v>262</v>
      </c>
      <c r="H2039" t="s" s="4">
        <v>263</v>
      </c>
      <c r="I2039" t="s" s="4">
        <v>3323</v>
      </c>
      <c r="J2039" t="s" s="4">
        <v>3224</v>
      </c>
      <c r="K2039" t="s" s="4">
        <v>6</v>
      </c>
      <c r="L2039" t="s" s="4">
        <v>3225</v>
      </c>
      <c r="M2039" t="s" s="4">
        <v>2766</v>
      </c>
      <c r="N2039" t="s" s="4">
        <v>256</v>
      </c>
      <c r="O2039" t="s" s="4">
        <v>262</v>
      </c>
    </row>
    <row r="2040" ht="45.0" customHeight="true">
      <c r="A2040" t="s" s="4">
        <v>113</v>
      </c>
      <c r="B2040" t="s" s="4">
        <v>3479</v>
      </c>
      <c r="C2040" t="s" s="4">
        <v>3480</v>
      </c>
      <c r="D2040" t="s" s="4">
        <v>49</v>
      </c>
      <c r="E2040" t="s" s="4">
        <v>49</v>
      </c>
      <c r="F2040" t="s" s="4">
        <v>112</v>
      </c>
      <c r="G2040" t="s" s="4">
        <v>262</v>
      </c>
      <c r="H2040" t="s" s="4">
        <v>263</v>
      </c>
      <c r="I2040" t="s" s="4">
        <v>3323</v>
      </c>
      <c r="J2040" t="s" s="4">
        <v>3224</v>
      </c>
      <c r="K2040" t="s" s="4">
        <v>6</v>
      </c>
      <c r="L2040" t="s" s="4">
        <v>3225</v>
      </c>
      <c r="M2040" t="s" s="4">
        <v>2315</v>
      </c>
      <c r="N2040" t="s" s="4">
        <v>256</v>
      </c>
      <c r="O2040" t="s" s="4">
        <v>262</v>
      </c>
    </row>
    <row r="2041" ht="45.0" customHeight="true">
      <c r="A2041" t="s" s="4">
        <v>113</v>
      </c>
      <c r="B2041" t="s" s="4">
        <v>3481</v>
      </c>
      <c r="C2041" t="s" s="4">
        <v>3482</v>
      </c>
      <c r="D2041" t="s" s="4">
        <v>49</v>
      </c>
      <c r="E2041" t="s" s="4">
        <v>49</v>
      </c>
      <c r="F2041" t="s" s="4">
        <v>112</v>
      </c>
      <c r="G2041" t="s" s="4">
        <v>262</v>
      </c>
      <c r="H2041" t="s" s="4">
        <v>263</v>
      </c>
      <c r="I2041" t="s" s="4">
        <v>3323</v>
      </c>
      <c r="J2041" t="s" s="4">
        <v>3224</v>
      </c>
      <c r="K2041" t="s" s="4">
        <v>6</v>
      </c>
      <c r="L2041" t="s" s="4">
        <v>3225</v>
      </c>
      <c r="M2041" t="s" s="4">
        <v>2683</v>
      </c>
      <c r="N2041" t="s" s="4">
        <v>256</v>
      </c>
      <c r="O2041" t="s" s="4">
        <v>262</v>
      </c>
    </row>
    <row r="2042" ht="45.0" customHeight="true">
      <c r="A2042" t="s" s="4">
        <v>113</v>
      </c>
      <c r="B2042" t="s" s="4">
        <v>3483</v>
      </c>
      <c r="C2042" t="s" s="4">
        <v>3484</v>
      </c>
      <c r="D2042" t="s" s="4">
        <v>49</v>
      </c>
      <c r="E2042" t="s" s="4">
        <v>49</v>
      </c>
      <c r="F2042" t="s" s="4">
        <v>112</v>
      </c>
      <c r="G2042" t="s" s="4">
        <v>275</v>
      </c>
      <c r="H2042" t="s" s="4">
        <v>276</v>
      </c>
      <c r="I2042" t="s" s="4">
        <v>3323</v>
      </c>
      <c r="J2042" t="s" s="4">
        <v>3224</v>
      </c>
      <c r="K2042" t="s" s="4">
        <v>9</v>
      </c>
      <c r="L2042" t="s" s="4">
        <v>3225</v>
      </c>
      <c r="M2042" t="s" s="4">
        <v>2389</v>
      </c>
      <c r="N2042" t="s" s="4">
        <v>256</v>
      </c>
      <c r="O2042" t="s" s="4">
        <v>275</v>
      </c>
    </row>
    <row r="2043" ht="45.0" customHeight="true">
      <c r="A2043" t="s" s="4">
        <v>113</v>
      </c>
      <c r="B2043" t="s" s="4">
        <v>3485</v>
      </c>
      <c r="C2043" t="s" s="4">
        <v>3486</v>
      </c>
      <c r="D2043" t="s" s="4">
        <v>49</v>
      </c>
      <c r="E2043" t="s" s="4">
        <v>49</v>
      </c>
      <c r="F2043" t="s" s="4">
        <v>112</v>
      </c>
      <c r="G2043" t="s" s="4">
        <v>262</v>
      </c>
      <c r="H2043" t="s" s="4">
        <v>263</v>
      </c>
      <c r="I2043" t="s" s="4">
        <v>3323</v>
      </c>
      <c r="J2043" t="s" s="4">
        <v>3224</v>
      </c>
      <c r="K2043" t="s" s="4">
        <v>6</v>
      </c>
      <c r="L2043" t="s" s="4">
        <v>3225</v>
      </c>
      <c r="M2043" t="s" s="4">
        <v>2320</v>
      </c>
      <c r="N2043" t="s" s="4">
        <v>256</v>
      </c>
      <c r="O2043" t="s" s="4">
        <v>262</v>
      </c>
    </row>
    <row r="2044" ht="45.0" customHeight="true">
      <c r="A2044" t="s" s="4">
        <v>113</v>
      </c>
      <c r="B2044" t="s" s="4">
        <v>3487</v>
      </c>
      <c r="C2044" t="s" s="4">
        <v>3488</v>
      </c>
      <c r="D2044" t="s" s="4">
        <v>49</v>
      </c>
      <c r="E2044" t="s" s="4">
        <v>49</v>
      </c>
      <c r="F2044" t="s" s="4">
        <v>112</v>
      </c>
      <c r="G2044" t="s" s="4">
        <v>262</v>
      </c>
      <c r="H2044" t="s" s="4">
        <v>263</v>
      </c>
      <c r="I2044" t="s" s="4">
        <v>3323</v>
      </c>
      <c r="J2044" t="s" s="4">
        <v>3224</v>
      </c>
      <c r="K2044" t="s" s="4">
        <v>6</v>
      </c>
      <c r="L2044" t="s" s="4">
        <v>3225</v>
      </c>
      <c r="M2044" t="s" s="4">
        <v>2264</v>
      </c>
      <c r="N2044" t="s" s="4">
        <v>256</v>
      </c>
      <c r="O2044" t="s" s="4">
        <v>262</v>
      </c>
    </row>
    <row r="2045" ht="45.0" customHeight="true">
      <c r="A2045" t="s" s="4">
        <v>113</v>
      </c>
      <c r="B2045" t="s" s="4">
        <v>3489</v>
      </c>
      <c r="C2045" t="s" s="4">
        <v>3490</v>
      </c>
      <c r="D2045" t="s" s="4">
        <v>49</v>
      </c>
      <c r="E2045" t="s" s="4">
        <v>49</v>
      </c>
      <c r="F2045" t="s" s="4">
        <v>112</v>
      </c>
      <c r="G2045" t="s" s="4">
        <v>275</v>
      </c>
      <c r="H2045" t="s" s="4">
        <v>276</v>
      </c>
      <c r="I2045" t="s" s="4">
        <v>3323</v>
      </c>
      <c r="J2045" t="s" s="4">
        <v>3224</v>
      </c>
      <c r="K2045" t="s" s="4">
        <v>6</v>
      </c>
      <c r="L2045" t="s" s="4">
        <v>3225</v>
      </c>
      <c r="M2045" t="s" s="4">
        <v>2814</v>
      </c>
      <c r="N2045" t="s" s="4">
        <v>256</v>
      </c>
      <c r="O2045" t="s" s="4">
        <v>275</v>
      </c>
    </row>
    <row r="2046" ht="45.0" customHeight="true">
      <c r="A2046" t="s" s="4">
        <v>113</v>
      </c>
      <c r="B2046" t="s" s="4">
        <v>3491</v>
      </c>
      <c r="C2046" t="s" s="4">
        <v>3492</v>
      </c>
      <c r="D2046" t="s" s="4">
        <v>49</v>
      </c>
      <c r="E2046" t="s" s="4">
        <v>49</v>
      </c>
      <c r="F2046" t="s" s="4">
        <v>112</v>
      </c>
      <c r="G2046" t="s" s="4">
        <v>262</v>
      </c>
      <c r="H2046" t="s" s="4">
        <v>263</v>
      </c>
      <c r="I2046" t="s" s="4">
        <v>3323</v>
      </c>
      <c r="J2046" t="s" s="4">
        <v>3224</v>
      </c>
      <c r="K2046" t="s" s="4">
        <v>6</v>
      </c>
      <c r="L2046" t="s" s="4">
        <v>3225</v>
      </c>
      <c r="M2046" t="s" s="4">
        <v>2752</v>
      </c>
      <c r="N2046" t="s" s="4">
        <v>256</v>
      </c>
      <c r="O2046" t="s" s="4">
        <v>262</v>
      </c>
    </row>
    <row r="2047" ht="45.0" customHeight="true">
      <c r="A2047" t="s" s="4">
        <v>113</v>
      </c>
      <c r="B2047" t="s" s="4">
        <v>3493</v>
      </c>
      <c r="C2047" t="s" s="4">
        <v>3494</v>
      </c>
      <c r="D2047" t="s" s="4">
        <v>49</v>
      </c>
      <c r="E2047" t="s" s="4">
        <v>49</v>
      </c>
      <c r="F2047" t="s" s="4">
        <v>112</v>
      </c>
      <c r="G2047" t="s" s="4">
        <v>262</v>
      </c>
      <c r="H2047" t="s" s="4">
        <v>263</v>
      </c>
      <c r="I2047" t="s" s="4">
        <v>3323</v>
      </c>
      <c r="J2047" t="s" s="4">
        <v>3224</v>
      </c>
      <c r="K2047" t="s" s="4">
        <v>6</v>
      </c>
      <c r="L2047" t="s" s="4">
        <v>3225</v>
      </c>
      <c r="M2047" t="s" s="4">
        <v>2255</v>
      </c>
      <c r="N2047" t="s" s="4">
        <v>256</v>
      </c>
      <c r="O2047" t="s" s="4">
        <v>262</v>
      </c>
    </row>
    <row r="2048" ht="45.0" customHeight="true">
      <c r="A2048" t="s" s="4">
        <v>113</v>
      </c>
      <c r="B2048" t="s" s="4">
        <v>3495</v>
      </c>
      <c r="C2048" t="s" s="4">
        <v>2296</v>
      </c>
      <c r="D2048" t="s" s="4">
        <v>49</v>
      </c>
      <c r="E2048" t="s" s="4">
        <v>49</v>
      </c>
      <c r="F2048" t="s" s="4">
        <v>112</v>
      </c>
      <c r="G2048" t="s" s="4">
        <v>275</v>
      </c>
      <c r="H2048" t="s" s="4">
        <v>276</v>
      </c>
      <c r="I2048" t="s" s="4">
        <v>3323</v>
      </c>
      <c r="J2048" t="s" s="4">
        <v>3224</v>
      </c>
      <c r="K2048" t="s" s="4">
        <v>6</v>
      </c>
      <c r="L2048" t="s" s="4">
        <v>3225</v>
      </c>
      <c r="M2048" t="s" s="4">
        <v>2626</v>
      </c>
      <c r="N2048" t="s" s="4">
        <v>256</v>
      </c>
      <c r="O2048" t="s" s="4">
        <v>275</v>
      </c>
    </row>
    <row r="2049" ht="45.0" customHeight="true">
      <c r="A2049" t="s" s="4">
        <v>113</v>
      </c>
      <c r="B2049" t="s" s="4">
        <v>3496</v>
      </c>
      <c r="C2049" t="s" s="4">
        <v>629</v>
      </c>
      <c r="D2049" t="s" s="4">
        <v>49</v>
      </c>
      <c r="E2049" t="s" s="4">
        <v>49</v>
      </c>
      <c r="F2049" t="s" s="4">
        <v>112</v>
      </c>
      <c r="G2049" t="s" s="4">
        <v>262</v>
      </c>
      <c r="H2049" t="s" s="4">
        <v>263</v>
      </c>
      <c r="I2049" t="s" s="4">
        <v>3323</v>
      </c>
      <c r="J2049" t="s" s="4">
        <v>3224</v>
      </c>
      <c r="K2049" t="s" s="4">
        <v>6</v>
      </c>
      <c r="L2049" t="s" s="4">
        <v>3225</v>
      </c>
      <c r="M2049" t="s" s="4">
        <v>2664</v>
      </c>
      <c r="N2049" t="s" s="4">
        <v>256</v>
      </c>
      <c r="O2049" t="s" s="4">
        <v>262</v>
      </c>
    </row>
    <row r="2050" ht="45.0" customHeight="true">
      <c r="A2050" t="s" s="4">
        <v>113</v>
      </c>
      <c r="B2050" t="s" s="4">
        <v>3497</v>
      </c>
      <c r="C2050" t="s" s="4">
        <v>3292</v>
      </c>
      <c r="D2050" t="s" s="4">
        <v>49</v>
      </c>
      <c r="E2050" t="s" s="4">
        <v>49</v>
      </c>
      <c r="F2050" t="s" s="4">
        <v>112</v>
      </c>
      <c r="G2050" t="s" s="4">
        <v>262</v>
      </c>
      <c r="H2050" t="s" s="4">
        <v>263</v>
      </c>
      <c r="I2050" t="s" s="4">
        <v>3223</v>
      </c>
      <c r="J2050" t="s" s="4">
        <v>3224</v>
      </c>
      <c r="K2050" t="s" s="4">
        <v>6</v>
      </c>
      <c r="L2050" t="s" s="4">
        <v>3225</v>
      </c>
      <c r="M2050" t="s" s="4">
        <v>2352</v>
      </c>
      <c r="N2050" t="s" s="4">
        <v>256</v>
      </c>
      <c r="O2050" t="s" s="4">
        <v>262</v>
      </c>
    </row>
    <row r="2051" ht="45.0" customHeight="true">
      <c r="A2051" t="s" s="4">
        <v>113</v>
      </c>
      <c r="B2051" t="s" s="4">
        <v>3498</v>
      </c>
      <c r="C2051" t="s" s="4">
        <v>3499</v>
      </c>
      <c r="D2051" t="s" s="4">
        <v>49</v>
      </c>
      <c r="E2051" t="s" s="4">
        <v>49</v>
      </c>
      <c r="F2051" t="s" s="4">
        <v>112</v>
      </c>
      <c r="G2051" t="s" s="4">
        <v>275</v>
      </c>
      <c r="H2051" t="s" s="4">
        <v>276</v>
      </c>
      <c r="I2051" t="s" s="4">
        <v>3223</v>
      </c>
      <c r="J2051" t="s" s="4">
        <v>3224</v>
      </c>
      <c r="K2051" t="s" s="4">
        <v>9</v>
      </c>
      <c r="L2051" t="s" s="4">
        <v>3225</v>
      </c>
      <c r="M2051" t="s" s="4">
        <v>2297</v>
      </c>
      <c r="N2051" t="s" s="4">
        <v>256</v>
      </c>
      <c r="O2051" t="s" s="4">
        <v>275</v>
      </c>
    </row>
    <row r="2052" ht="45.0" customHeight="true">
      <c r="A2052" t="s" s="4">
        <v>113</v>
      </c>
      <c r="B2052" t="s" s="4">
        <v>3500</v>
      </c>
      <c r="C2052" t="s" s="4">
        <v>2275</v>
      </c>
      <c r="D2052" t="s" s="4">
        <v>49</v>
      </c>
      <c r="E2052" t="s" s="4">
        <v>49</v>
      </c>
      <c r="F2052" t="s" s="4">
        <v>112</v>
      </c>
      <c r="G2052" t="s" s="4">
        <v>262</v>
      </c>
      <c r="H2052" t="s" s="4">
        <v>263</v>
      </c>
      <c r="I2052" t="s" s="4">
        <v>3223</v>
      </c>
      <c r="J2052" t="s" s="4">
        <v>3224</v>
      </c>
      <c r="K2052" t="s" s="4">
        <v>6</v>
      </c>
      <c r="L2052" t="s" s="4">
        <v>3225</v>
      </c>
      <c r="M2052" t="s" s="4">
        <v>10</v>
      </c>
      <c r="N2052" t="s" s="4">
        <v>256</v>
      </c>
      <c r="O2052" t="s" s="4">
        <v>262</v>
      </c>
    </row>
    <row r="2053" ht="45.0" customHeight="true">
      <c r="A2053" t="s" s="4">
        <v>113</v>
      </c>
      <c r="B2053" t="s" s="4">
        <v>3501</v>
      </c>
      <c r="C2053" t="s" s="4">
        <v>3502</v>
      </c>
      <c r="D2053" t="s" s="4">
        <v>49</v>
      </c>
      <c r="E2053" t="s" s="4">
        <v>49</v>
      </c>
      <c r="F2053" t="s" s="4">
        <v>112</v>
      </c>
      <c r="G2053" t="s" s="4">
        <v>262</v>
      </c>
      <c r="H2053" t="s" s="4">
        <v>263</v>
      </c>
      <c r="I2053" t="s" s="4">
        <v>3223</v>
      </c>
      <c r="J2053" t="s" s="4">
        <v>3224</v>
      </c>
      <c r="K2053" t="s" s="4">
        <v>6</v>
      </c>
      <c r="L2053" t="s" s="4">
        <v>3225</v>
      </c>
      <c r="M2053" t="s" s="4">
        <v>2247</v>
      </c>
      <c r="N2053" t="s" s="4">
        <v>256</v>
      </c>
      <c r="O2053" t="s" s="4">
        <v>262</v>
      </c>
    </row>
    <row r="2054" ht="45.0" customHeight="true">
      <c r="A2054" t="s" s="4">
        <v>113</v>
      </c>
      <c r="B2054" t="s" s="4">
        <v>3503</v>
      </c>
      <c r="C2054" t="s" s="4">
        <v>3504</v>
      </c>
      <c r="D2054" t="s" s="4">
        <v>49</v>
      </c>
      <c r="E2054" t="s" s="4">
        <v>49</v>
      </c>
      <c r="F2054" t="s" s="4">
        <v>112</v>
      </c>
      <c r="G2054" t="s" s="4">
        <v>262</v>
      </c>
      <c r="H2054" t="s" s="4">
        <v>263</v>
      </c>
      <c r="I2054" t="s" s="4">
        <v>3223</v>
      </c>
      <c r="J2054" t="s" s="4">
        <v>3224</v>
      </c>
      <c r="K2054" t="s" s="4">
        <v>6</v>
      </c>
      <c r="L2054" t="s" s="4">
        <v>3225</v>
      </c>
      <c r="M2054" t="s" s="4">
        <v>2639</v>
      </c>
      <c r="N2054" t="s" s="4">
        <v>256</v>
      </c>
      <c r="O2054" t="s" s="4">
        <v>262</v>
      </c>
    </row>
    <row r="2055" ht="45.0" customHeight="true">
      <c r="A2055" t="s" s="4">
        <v>113</v>
      </c>
      <c r="B2055" t="s" s="4">
        <v>3505</v>
      </c>
      <c r="C2055" t="s" s="4">
        <v>2299</v>
      </c>
      <c r="D2055" t="s" s="4">
        <v>49</v>
      </c>
      <c r="E2055" t="s" s="4">
        <v>49</v>
      </c>
      <c r="F2055" t="s" s="4">
        <v>112</v>
      </c>
      <c r="G2055" t="s" s="4">
        <v>262</v>
      </c>
      <c r="H2055" t="s" s="4">
        <v>263</v>
      </c>
      <c r="I2055" t="s" s="4">
        <v>3223</v>
      </c>
      <c r="J2055" t="s" s="4">
        <v>3224</v>
      </c>
      <c r="K2055" t="s" s="4">
        <v>6</v>
      </c>
      <c r="L2055" t="s" s="4">
        <v>3225</v>
      </c>
      <c r="M2055" t="s" s="4">
        <v>2642</v>
      </c>
      <c r="N2055" t="s" s="4">
        <v>256</v>
      </c>
      <c r="O2055" t="s" s="4">
        <v>262</v>
      </c>
    </row>
    <row r="2056" ht="45.0" customHeight="true">
      <c r="A2056" t="s" s="4">
        <v>113</v>
      </c>
      <c r="B2056" t="s" s="4">
        <v>3506</v>
      </c>
      <c r="C2056" t="s" s="4">
        <v>3507</v>
      </c>
      <c r="D2056" t="s" s="4">
        <v>49</v>
      </c>
      <c r="E2056" t="s" s="4">
        <v>49</v>
      </c>
      <c r="F2056" t="s" s="4">
        <v>112</v>
      </c>
      <c r="G2056" t="s" s="4">
        <v>262</v>
      </c>
      <c r="H2056" t="s" s="4">
        <v>263</v>
      </c>
      <c r="I2056" t="s" s="4">
        <v>3223</v>
      </c>
      <c r="J2056" t="s" s="4">
        <v>3224</v>
      </c>
      <c r="K2056" t="s" s="4">
        <v>6</v>
      </c>
      <c r="L2056" t="s" s="4">
        <v>3225</v>
      </c>
      <c r="M2056" t="s" s="4">
        <v>2228</v>
      </c>
      <c r="N2056" t="s" s="4">
        <v>256</v>
      </c>
      <c r="O2056" t="s" s="4">
        <v>262</v>
      </c>
    </row>
    <row r="2057" ht="45.0" customHeight="true">
      <c r="A2057" t="s" s="4">
        <v>113</v>
      </c>
      <c r="B2057" t="s" s="4">
        <v>3508</v>
      </c>
      <c r="C2057" t="s" s="4">
        <v>3509</v>
      </c>
      <c r="D2057" t="s" s="4">
        <v>49</v>
      </c>
      <c r="E2057" t="s" s="4">
        <v>49</v>
      </c>
      <c r="F2057" t="s" s="4">
        <v>112</v>
      </c>
      <c r="G2057" t="s" s="4">
        <v>262</v>
      </c>
      <c r="H2057" t="s" s="4">
        <v>263</v>
      </c>
      <c r="I2057" t="s" s="4">
        <v>3223</v>
      </c>
      <c r="J2057" t="s" s="4">
        <v>3224</v>
      </c>
      <c r="K2057" t="s" s="4">
        <v>6</v>
      </c>
      <c r="L2057" t="s" s="4">
        <v>3225</v>
      </c>
      <c r="M2057" t="s" s="4">
        <v>2272</v>
      </c>
      <c r="N2057" t="s" s="4">
        <v>256</v>
      </c>
      <c r="O2057" t="s" s="4">
        <v>262</v>
      </c>
    </row>
    <row r="2058" ht="45.0" customHeight="true">
      <c r="A2058" t="s" s="4">
        <v>113</v>
      </c>
      <c r="B2058" t="s" s="4">
        <v>3510</v>
      </c>
      <c r="C2058" t="s" s="4">
        <v>833</v>
      </c>
      <c r="D2058" t="s" s="4">
        <v>49</v>
      </c>
      <c r="E2058" t="s" s="4">
        <v>49</v>
      </c>
      <c r="F2058" t="s" s="4">
        <v>112</v>
      </c>
      <c r="G2058" t="s" s="4">
        <v>275</v>
      </c>
      <c r="H2058" t="s" s="4">
        <v>276</v>
      </c>
      <c r="I2058" t="s" s="4">
        <v>3223</v>
      </c>
      <c r="J2058" t="s" s="4">
        <v>3224</v>
      </c>
      <c r="K2058" t="s" s="4">
        <v>6</v>
      </c>
      <c r="L2058" t="s" s="4">
        <v>3225</v>
      </c>
      <c r="M2058" t="s" s="4">
        <v>2626</v>
      </c>
      <c r="N2058" t="s" s="4">
        <v>256</v>
      </c>
      <c r="O2058" t="s" s="4">
        <v>275</v>
      </c>
    </row>
    <row r="2059" ht="45.0" customHeight="true">
      <c r="A2059" t="s" s="4">
        <v>113</v>
      </c>
      <c r="B2059" t="s" s="4">
        <v>3511</v>
      </c>
      <c r="C2059" t="s" s="4">
        <v>3512</v>
      </c>
      <c r="D2059" t="s" s="4">
        <v>49</v>
      </c>
      <c r="E2059" t="s" s="4">
        <v>49</v>
      </c>
      <c r="F2059" t="s" s="4">
        <v>112</v>
      </c>
      <c r="G2059" t="s" s="4">
        <v>262</v>
      </c>
      <c r="H2059" t="s" s="4">
        <v>263</v>
      </c>
      <c r="I2059" t="s" s="4">
        <v>3223</v>
      </c>
      <c r="J2059" t="s" s="4">
        <v>3224</v>
      </c>
      <c r="K2059" t="s" s="4">
        <v>6</v>
      </c>
      <c r="L2059" t="s" s="4">
        <v>3225</v>
      </c>
      <c r="M2059" t="s" s="4">
        <v>3233</v>
      </c>
      <c r="N2059" t="s" s="4">
        <v>256</v>
      </c>
      <c r="O2059" t="s" s="4">
        <v>262</v>
      </c>
    </row>
    <row r="2060" ht="45.0" customHeight="true">
      <c r="A2060" t="s" s="4">
        <v>113</v>
      </c>
      <c r="B2060" t="s" s="4">
        <v>3513</v>
      </c>
      <c r="C2060" t="s" s="4">
        <v>2275</v>
      </c>
      <c r="D2060" t="s" s="4">
        <v>49</v>
      </c>
      <c r="E2060" t="s" s="4">
        <v>49</v>
      </c>
      <c r="F2060" t="s" s="4">
        <v>112</v>
      </c>
      <c r="G2060" t="s" s="4">
        <v>262</v>
      </c>
      <c r="H2060" t="s" s="4">
        <v>263</v>
      </c>
      <c r="I2060" t="s" s="4">
        <v>3223</v>
      </c>
      <c r="J2060" t="s" s="4">
        <v>3224</v>
      </c>
      <c r="K2060" t="s" s="4">
        <v>6</v>
      </c>
      <c r="L2060" t="s" s="4">
        <v>3225</v>
      </c>
      <c r="M2060" t="s" s="4">
        <v>3285</v>
      </c>
      <c r="N2060" t="s" s="4">
        <v>256</v>
      </c>
      <c r="O2060" t="s" s="4">
        <v>262</v>
      </c>
    </row>
    <row r="2061" ht="45.0" customHeight="true">
      <c r="A2061" t="s" s="4">
        <v>113</v>
      </c>
      <c r="B2061" t="s" s="4">
        <v>3514</v>
      </c>
      <c r="C2061" t="s" s="4">
        <v>3515</v>
      </c>
      <c r="D2061" t="s" s="4">
        <v>49</v>
      </c>
      <c r="E2061" t="s" s="4">
        <v>49</v>
      </c>
      <c r="F2061" t="s" s="4">
        <v>112</v>
      </c>
      <c r="G2061" t="s" s="4">
        <v>275</v>
      </c>
      <c r="H2061" t="s" s="4">
        <v>276</v>
      </c>
      <c r="I2061" t="s" s="4">
        <v>3223</v>
      </c>
      <c r="J2061" t="s" s="4">
        <v>3224</v>
      </c>
      <c r="K2061" t="s" s="4">
        <v>6</v>
      </c>
      <c r="L2061" t="s" s="4">
        <v>3225</v>
      </c>
      <c r="M2061" t="s" s="4">
        <v>2373</v>
      </c>
      <c r="N2061" t="s" s="4">
        <v>256</v>
      </c>
      <c r="O2061" t="s" s="4">
        <v>275</v>
      </c>
    </row>
    <row r="2062" ht="45.0" customHeight="true">
      <c r="A2062" t="s" s="4">
        <v>113</v>
      </c>
      <c r="B2062" t="s" s="4">
        <v>3516</v>
      </c>
      <c r="C2062" t="s" s="4">
        <v>3517</v>
      </c>
      <c r="D2062" t="s" s="4">
        <v>49</v>
      </c>
      <c r="E2062" t="s" s="4">
        <v>49</v>
      </c>
      <c r="F2062" t="s" s="4">
        <v>112</v>
      </c>
      <c r="G2062" t="s" s="4">
        <v>262</v>
      </c>
      <c r="H2062" t="s" s="4">
        <v>263</v>
      </c>
      <c r="I2062" t="s" s="4">
        <v>3223</v>
      </c>
      <c r="J2062" t="s" s="4">
        <v>3224</v>
      </c>
      <c r="K2062" t="s" s="4">
        <v>6</v>
      </c>
      <c r="L2062" t="s" s="4">
        <v>3225</v>
      </c>
      <c r="M2062" t="s" s="4">
        <v>2373</v>
      </c>
      <c r="N2062" t="s" s="4">
        <v>256</v>
      </c>
      <c r="O2062" t="s" s="4">
        <v>262</v>
      </c>
    </row>
    <row r="2063" ht="45.0" customHeight="true">
      <c r="A2063" t="s" s="4">
        <v>113</v>
      </c>
      <c r="B2063" t="s" s="4">
        <v>3518</v>
      </c>
      <c r="C2063" t="s" s="4">
        <v>3393</v>
      </c>
      <c r="D2063" t="s" s="4">
        <v>49</v>
      </c>
      <c r="E2063" t="s" s="4">
        <v>49</v>
      </c>
      <c r="F2063" t="s" s="4">
        <v>112</v>
      </c>
      <c r="G2063" t="s" s="4">
        <v>262</v>
      </c>
      <c r="H2063" t="s" s="4">
        <v>263</v>
      </c>
      <c r="I2063" t="s" s="4">
        <v>3223</v>
      </c>
      <c r="J2063" t="s" s="4">
        <v>3224</v>
      </c>
      <c r="K2063" t="s" s="4">
        <v>6</v>
      </c>
      <c r="L2063" t="s" s="4">
        <v>3225</v>
      </c>
      <c r="M2063" t="s" s="4">
        <v>2278</v>
      </c>
      <c r="N2063" t="s" s="4">
        <v>256</v>
      </c>
      <c r="O2063" t="s" s="4">
        <v>262</v>
      </c>
    </row>
    <row r="2064" ht="45.0" customHeight="true">
      <c r="A2064" t="s" s="4">
        <v>113</v>
      </c>
      <c r="B2064" t="s" s="4">
        <v>3519</v>
      </c>
      <c r="C2064" t="s" s="4">
        <v>3488</v>
      </c>
      <c r="D2064" t="s" s="4">
        <v>49</v>
      </c>
      <c r="E2064" t="s" s="4">
        <v>49</v>
      </c>
      <c r="F2064" t="s" s="4">
        <v>112</v>
      </c>
      <c r="G2064" t="s" s="4">
        <v>262</v>
      </c>
      <c r="H2064" t="s" s="4">
        <v>263</v>
      </c>
      <c r="I2064" t="s" s="4">
        <v>3223</v>
      </c>
      <c r="J2064" t="s" s="4">
        <v>3224</v>
      </c>
      <c r="K2064" t="s" s="4">
        <v>6</v>
      </c>
      <c r="L2064" t="s" s="4">
        <v>3225</v>
      </c>
      <c r="M2064" t="s" s="4">
        <v>2814</v>
      </c>
      <c r="N2064" t="s" s="4">
        <v>256</v>
      </c>
      <c r="O2064" t="s" s="4">
        <v>262</v>
      </c>
    </row>
    <row r="2065" ht="45.0" customHeight="true">
      <c r="A2065" t="s" s="4">
        <v>113</v>
      </c>
      <c r="B2065" t="s" s="4">
        <v>3520</v>
      </c>
      <c r="C2065" t="s" s="4">
        <v>2275</v>
      </c>
      <c r="D2065" t="s" s="4">
        <v>49</v>
      </c>
      <c r="E2065" t="s" s="4">
        <v>49</v>
      </c>
      <c r="F2065" t="s" s="4">
        <v>112</v>
      </c>
      <c r="G2065" t="s" s="4">
        <v>262</v>
      </c>
      <c r="H2065" t="s" s="4">
        <v>263</v>
      </c>
      <c r="I2065" t="s" s="4">
        <v>3223</v>
      </c>
      <c r="J2065" t="s" s="4">
        <v>3224</v>
      </c>
      <c r="K2065" t="s" s="4">
        <v>6</v>
      </c>
      <c r="L2065" t="s" s="4">
        <v>3225</v>
      </c>
      <c r="M2065" t="s" s="4">
        <v>228</v>
      </c>
      <c r="N2065" t="s" s="4">
        <v>256</v>
      </c>
      <c r="O2065" t="s" s="4">
        <v>262</v>
      </c>
    </row>
    <row r="2066" ht="45.0" customHeight="true">
      <c r="A2066" t="s" s="4">
        <v>113</v>
      </c>
      <c r="B2066" t="s" s="4">
        <v>3521</v>
      </c>
      <c r="C2066" t="s" s="4">
        <v>3522</v>
      </c>
      <c r="D2066" t="s" s="4">
        <v>49</v>
      </c>
      <c r="E2066" t="s" s="4">
        <v>49</v>
      </c>
      <c r="F2066" t="s" s="4">
        <v>112</v>
      </c>
      <c r="G2066" t="s" s="4">
        <v>262</v>
      </c>
      <c r="H2066" t="s" s="4">
        <v>263</v>
      </c>
      <c r="I2066" t="s" s="4">
        <v>3223</v>
      </c>
      <c r="J2066" t="s" s="4">
        <v>3224</v>
      </c>
      <c r="K2066" t="s" s="4">
        <v>6</v>
      </c>
      <c r="L2066" t="s" s="4">
        <v>3225</v>
      </c>
      <c r="M2066" t="s" s="4">
        <v>2636</v>
      </c>
      <c r="N2066" t="s" s="4">
        <v>256</v>
      </c>
      <c r="O2066" t="s" s="4">
        <v>262</v>
      </c>
    </row>
    <row r="2067" ht="45.0" customHeight="true">
      <c r="A2067" t="s" s="4">
        <v>113</v>
      </c>
      <c r="B2067" t="s" s="4">
        <v>3523</v>
      </c>
      <c r="C2067" t="s" s="4">
        <v>3524</v>
      </c>
      <c r="D2067" t="s" s="4">
        <v>49</v>
      </c>
      <c r="E2067" t="s" s="4">
        <v>49</v>
      </c>
      <c r="F2067" t="s" s="4">
        <v>112</v>
      </c>
      <c r="G2067" t="s" s="4">
        <v>275</v>
      </c>
      <c r="H2067" t="s" s="4">
        <v>276</v>
      </c>
      <c r="I2067" t="s" s="4">
        <v>3223</v>
      </c>
      <c r="J2067" t="s" s="4">
        <v>3224</v>
      </c>
      <c r="K2067" t="s" s="4">
        <v>6</v>
      </c>
      <c r="L2067" t="s" s="4">
        <v>3225</v>
      </c>
      <c r="M2067" t="s" s="4">
        <v>2231</v>
      </c>
      <c r="N2067" t="s" s="4">
        <v>256</v>
      </c>
      <c r="O2067" t="s" s="4">
        <v>275</v>
      </c>
    </row>
    <row r="2068" ht="45.0" customHeight="true">
      <c r="A2068" t="s" s="4">
        <v>113</v>
      </c>
      <c r="B2068" t="s" s="4">
        <v>3525</v>
      </c>
      <c r="C2068" t="s" s="4">
        <v>3331</v>
      </c>
      <c r="D2068" t="s" s="4">
        <v>49</v>
      </c>
      <c r="E2068" t="s" s="4">
        <v>49</v>
      </c>
      <c r="F2068" t="s" s="4">
        <v>112</v>
      </c>
      <c r="G2068" t="s" s="4">
        <v>262</v>
      </c>
      <c r="H2068" t="s" s="4">
        <v>263</v>
      </c>
      <c r="I2068" t="s" s="4">
        <v>3223</v>
      </c>
      <c r="J2068" t="s" s="4">
        <v>3224</v>
      </c>
      <c r="K2068" t="s" s="4">
        <v>6</v>
      </c>
      <c r="L2068" t="s" s="4">
        <v>3225</v>
      </c>
      <c r="M2068" t="s" s="4">
        <v>2814</v>
      </c>
      <c r="N2068" t="s" s="4">
        <v>256</v>
      </c>
      <c r="O2068" t="s" s="4">
        <v>262</v>
      </c>
    </row>
    <row r="2069" ht="45.0" customHeight="true">
      <c r="A2069" t="s" s="4">
        <v>113</v>
      </c>
      <c r="B2069" t="s" s="4">
        <v>3526</v>
      </c>
      <c r="C2069" t="s" s="4">
        <v>2275</v>
      </c>
      <c r="D2069" t="s" s="4">
        <v>49</v>
      </c>
      <c r="E2069" t="s" s="4">
        <v>49</v>
      </c>
      <c r="F2069" t="s" s="4">
        <v>112</v>
      </c>
      <c r="G2069" t="s" s="4">
        <v>262</v>
      </c>
      <c r="H2069" t="s" s="4">
        <v>263</v>
      </c>
      <c r="I2069" t="s" s="4">
        <v>3223</v>
      </c>
      <c r="J2069" t="s" s="4">
        <v>3224</v>
      </c>
      <c r="K2069" t="s" s="4">
        <v>6</v>
      </c>
      <c r="L2069" t="s" s="4">
        <v>3225</v>
      </c>
      <c r="M2069" t="s" s="4">
        <v>2300</v>
      </c>
      <c r="N2069" t="s" s="4">
        <v>256</v>
      </c>
      <c r="O2069" t="s" s="4">
        <v>262</v>
      </c>
    </row>
    <row r="2070" ht="45.0" customHeight="true">
      <c r="A2070" t="s" s="4">
        <v>113</v>
      </c>
      <c r="B2070" t="s" s="4">
        <v>3527</v>
      </c>
      <c r="C2070" t="s" s="4">
        <v>2275</v>
      </c>
      <c r="D2070" t="s" s="4">
        <v>49</v>
      </c>
      <c r="E2070" t="s" s="4">
        <v>49</v>
      </c>
      <c r="F2070" t="s" s="4">
        <v>112</v>
      </c>
      <c r="G2070" t="s" s="4">
        <v>262</v>
      </c>
      <c r="H2070" t="s" s="4">
        <v>263</v>
      </c>
      <c r="I2070" t="s" s="4">
        <v>3223</v>
      </c>
      <c r="J2070" t="s" s="4">
        <v>3224</v>
      </c>
      <c r="K2070" t="s" s="4">
        <v>6</v>
      </c>
      <c r="L2070" t="s" s="4">
        <v>3225</v>
      </c>
      <c r="M2070" t="s" s="4">
        <v>2729</v>
      </c>
      <c r="N2070" t="s" s="4">
        <v>256</v>
      </c>
      <c r="O2070" t="s" s="4">
        <v>262</v>
      </c>
    </row>
    <row r="2071" ht="45.0" customHeight="true">
      <c r="A2071" t="s" s="4">
        <v>113</v>
      </c>
      <c r="B2071" t="s" s="4">
        <v>3528</v>
      </c>
      <c r="C2071" t="s" s="4">
        <v>3529</v>
      </c>
      <c r="D2071" t="s" s="4">
        <v>49</v>
      </c>
      <c r="E2071" t="s" s="4">
        <v>49</v>
      </c>
      <c r="F2071" t="s" s="4">
        <v>112</v>
      </c>
      <c r="G2071" t="s" s="4">
        <v>275</v>
      </c>
      <c r="H2071" t="s" s="4">
        <v>276</v>
      </c>
      <c r="I2071" t="s" s="4">
        <v>3223</v>
      </c>
      <c r="J2071" t="s" s="4">
        <v>3224</v>
      </c>
      <c r="K2071" t="s" s="4">
        <v>6</v>
      </c>
      <c r="L2071" t="s" s="4">
        <v>3225</v>
      </c>
      <c r="M2071" t="s" s="4">
        <v>2724</v>
      </c>
      <c r="N2071" t="s" s="4">
        <v>256</v>
      </c>
      <c r="O2071" t="s" s="4">
        <v>275</v>
      </c>
    </row>
    <row r="2072" ht="45.0" customHeight="true">
      <c r="A2072" t="s" s="4">
        <v>113</v>
      </c>
      <c r="B2072" t="s" s="4">
        <v>3530</v>
      </c>
      <c r="C2072" t="s" s="4">
        <v>3531</v>
      </c>
      <c r="D2072" t="s" s="4">
        <v>49</v>
      </c>
      <c r="E2072" t="s" s="4">
        <v>49</v>
      </c>
      <c r="F2072" t="s" s="4">
        <v>112</v>
      </c>
      <c r="G2072" t="s" s="4">
        <v>262</v>
      </c>
      <c r="H2072" t="s" s="4">
        <v>263</v>
      </c>
      <c r="I2072" t="s" s="4">
        <v>3223</v>
      </c>
      <c r="J2072" t="s" s="4">
        <v>3224</v>
      </c>
      <c r="K2072" t="s" s="4">
        <v>6</v>
      </c>
      <c r="L2072" t="s" s="4">
        <v>3225</v>
      </c>
      <c r="M2072" t="s" s="4">
        <v>2356</v>
      </c>
      <c r="N2072" t="s" s="4">
        <v>256</v>
      </c>
      <c r="O2072" t="s" s="4">
        <v>262</v>
      </c>
    </row>
    <row r="2073" ht="45.0" customHeight="true">
      <c r="A2073" t="s" s="4">
        <v>113</v>
      </c>
      <c r="B2073" t="s" s="4">
        <v>3532</v>
      </c>
      <c r="C2073" t="s" s="4">
        <v>3533</v>
      </c>
      <c r="D2073" t="s" s="4">
        <v>49</v>
      </c>
      <c r="E2073" t="s" s="4">
        <v>49</v>
      </c>
      <c r="F2073" t="s" s="4">
        <v>112</v>
      </c>
      <c r="G2073" t="s" s="4">
        <v>275</v>
      </c>
      <c r="H2073" t="s" s="4">
        <v>276</v>
      </c>
      <c r="I2073" t="s" s="4">
        <v>3223</v>
      </c>
      <c r="J2073" t="s" s="4">
        <v>3224</v>
      </c>
      <c r="K2073" t="s" s="4">
        <v>6</v>
      </c>
      <c r="L2073" t="s" s="4">
        <v>3225</v>
      </c>
      <c r="M2073" t="s" s="4">
        <v>2341</v>
      </c>
      <c r="N2073" t="s" s="4">
        <v>256</v>
      </c>
      <c r="O2073" t="s" s="4">
        <v>275</v>
      </c>
    </row>
    <row r="2074" ht="45.0" customHeight="true">
      <c r="A2074" t="s" s="4">
        <v>113</v>
      </c>
      <c r="B2074" t="s" s="4">
        <v>3534</v>
      </c>
      <c r="C2074" t="s" s="4">
        <v>780</v>
      </c>
      <c r="D2074" t="s" s="4">
        <v>49</v>
      </c>
      <c r="E2074" t="s" s="4">
        <v>49</v>
      </c>
      <c r="F2074" t="s" s="4">
        <v>112</v>
      </c>
      <c r="G2074" t="s" s="4">
        <v>262</v>
      </c>
      <c r="H2074" t="s" s="4">
        <v>263</v>
      </c>
      <c r="I2074" t="s" s="4">
        <v>3223</v>
      </c>
      <c r="J2074" t="s" s="4">
        <v>3224</v>
      </c>
      <c r="K2074" t="s" s="4">
        <v>6</v>
      </c>
      <c r="L2074" t="s" s="4">
        <v>3225</v>
      </c>
      <c r="M2074" t="s" s="4">
        <v>2621</v>
      </c>
      <c r="N2074" t="s" s="4">
        <v>256</v>
      </c>
      <c r="O2074" t="s" s="4">
        <v>262</v>
      </c>
    </row>
    <row r="2075" ht="45.0" customHeight="true">
      <c r="A2075" t="s" s="4">
        <v>113</v>
      </c>
      <c r="B2075" t="s" s="4">
        <v>3535</v>
      </c>
      <c r="C2075" t="s" s="4">
        <v>3536</v>
      </c>
      <c r="D2075" t="s" s="4">
        <v>49</v>
      </c>
      <c r="E2075" t="s" s="4">
        <v>49</v>
      </c>
      <c r="F2075" t="s" s="4">
        <v>112</v>
      </c>
      <c r="G2075" t="s" s="4">
        <v>262</v>
      </c>
      <c r="H2075" t="s" s="4">
        <v>263</v>
      </c>
      <c r="I2075" t="s" s="4">
        <v>3223</v>
      </c>
      <c r="J2075" t="s" s="4">
        <v>3224</v>
      </c>
      <c r="K2075" t="s" s="4">
        <v>6</v>
      </c>
      <c r="L2075" t="s" s="4">
        <v>3225</v>
      </c>
      <c r="M2075" t="s" s="4">
        <v>2315</v>
      </c>
      <c r="N2075" t="s" s="4">
        <v>256</v>
      </c>
      <c r="O2075" t="s" s="4">
        <v>262</v>
      </c>
    </row>
    <row r="2076" ht="45.0" customHeight="true">
      <c r="A2076" t="s" s="4">
        <v>113</v>
      </c>
      <c r="B2076" t="s" s="4">
        <v>3537</v>
      </c>
      <c r="C2076" t="s" s="4">
        <v>3538</v>
      </c>
      <c r="D2076" t="s" s="4">
        <v>49</v>
      </c>
      <c r="E2076" t="s" s="4">
        <v>49</v>
      </c>
      <c r="F2076" t="s" s="4">
        <v>112</v>
      </c>
      <c r="G2076" t="s" s="4">
        <v>262</v>
      </c>
      <c r="H2076" t="s" s="4">
        <v>263</v>
      </c>
      <c r="I2076" t="s" s="4">
        <v>3275</v>
      </c>
      <c r="J2076" t="s" s="4">
        <v>3224</v>
      </c>
      <c r="K2076" t="s" s="4">
        <v>6</v>
      </c>
      <c r="L2076" t="s" s="4">
        <v>3225</v>
      </c>
      <c r="M2076" t="s" s="4">
        <v>2752</v>
      </c>
      <c r="N2076" t="s" s="4">
        <v>256</v>
      </c>
      <c r="O2076" t="s" s="4">
        <v>262</v>
      </c>
    </row>
    <row r="2077" ht="45.0" customHeight="true">
      <c r="A2077" t="s" s="4">
        <v>113</v>
      </c>
      <c r="B2077" t="s" s="4">
        <v>3539</v>
      </c>
      <c r="C2077" t="s" s="4">
        <v>2638</v>
      </c>
      <c r="D2077" t="s" s="4">
        <v>49</v>
      </c>
      <c r="E2077" t="s" s="4">
        <v>49</v>
      </c>
      <c r="F2077" t="s" s="4">
        <v>112</v>
      </c>
      <c r="G2077" t="s" s="4">
        <v>262</v>
      </c>
      <c r="H2077" t="s" s="4">
        <v>263</v>
      </c>
      <c r="I2077" t="s" s="4">
        <v>3275</v>
      </c>
      <c r="J2077" t="s" s="4">
        <v>3224</v>
      </c>
      <c r="K2077" t="s" s="4">
        <v>6</v>
      </c>
      <c r="L2077" t="s" s="4">
        <v>3225</v>
      </c>
      <c r="M2077" t="s" s="4">
        <v>2269</v>
      </c>
      <c r="N2077" t="s" s="4">
        <v>256</v>
      </c>
      <c r="O2077" t="s" s="4">
        <v>262</v>
      </c>
    </row>
    <row r="2078" ht="45.0" customHeight="true">
      <c r="A2078" t="s" s="4">
        <v>113</v>
      </c>
      <c r="B2078" t="s" s="4">
        <v>3540</v>
      </c>
      <c r="C2078" t="s" s="4">
        <v>2275</v>
      </c>
      <c r="D2078" t="s" s="4">
        <v>49</v>
      </c>
      <c r="E2078" t="s" s="4">
        <v>49</v>
      </c>
      <c r="F2078" t="s" s="4">
        <v>112</v>
      </c>
      <c r="G2078" t="s" s="4">
        <v>262</v>
      </c>
      <c r="H2078" t="s" s="4">
        <v>263</v>
      </c>
      <c r="I2078" t="s" s="4">
        <v>3275</v>
      </c>
      <c r="J2078" t="s" s="4">
        <v>3224</v>
      </c>
      <c r="K2078" t="s" s="4">
        <v>6</v>
      </c>
      <c r="L2078" t="s" s="4">
        <v>3225</v>
      </c>
      <c r="M2078" t="s" s="4">
        <v>2243</v>
      </c>
      <c r="N2078" t="s" s="4">
        <v>256</v>
      </c>
      <c r="O2078" t="s" s="4">
        <v>262</v>
      </c>
    </row>
    <row r="2079" ht="45.0" customHeight="true">
      <c r="A2079" t="s" s="4">
        <v>113</v>
      </c>
      <c r="B2079" t="s" s="4">
        <v>3541</v>
      </c>
      <c r="C2079" t="s" s="4">
        <v>3542</v>
      </c>
      <c r="D2079" t="s" s="4">
        <v>49</v>
      </c>
      <c r="E2079" t="s" s="4">
        <v>49</v>
      </c>
      <c r="F2079" t="s" s="4">
        <v>112</v>
      </c>
      <c r="G2079" t="s" s="4">
        <v>262</v>
      </c>
      <c r="H2079" t="s" s="4">
        <v>263</v>
      </c>
      <c r="I2079" t="s" s="4">
        <v>3275</v>
      </c>
      <c r="J2079" t="s" s="4">
        <v>3224</v>
      </c>
      <c r="K2079" t="s" s="4">
        <v>6</v>
      </c>
      <c r="L2079" t="s" s="4">
        <v>3225</v>
      </c>
      <c r="M2079" t="s" s="4">
        <v>2819</v>
      </c>
      <c r="N2079" t="s" s="4">
        <v>256</v>
      </c>
      <c r="O2079" t="s" s="4">
        <v>262</v>
      </c>
    </row>
    <row r="2080" ht="45.0" customHeight="true">
      <c r="A2080" t="s" s="4">
        <v>113</v>
      </c>
      <c r="B2080" t="s" s="4">
        <v>3543</v>
      </c>
      <c r="C2080" t="s" s="4">
        <v>848</v>
      </c>
      <c r="D2080" t="s" s="4">
        <v>49</v>
      </c>
      <c r="E2080" t="s" s="4">
        <v>49</v>
      </c>
      <c r="F2080" t="s" s="4">
        <v>112</v>
      </c>
      <c r="G2080" t="s" s="4">
        <v>262</v>
      </c>
      <c r="H2080" t="s" s="4">
        <v>263</v>
      </c>
      <c r="I2080" t="s" s="4">
        <v>3275</v>
      </c>
      <c r="J2080" t="s" s="4">
        <v>3224</v>
      </c>
      <c r="K2080" t="s" s="4">
        <v>6</v>
      </c>
      <c r="L2080" t="s" s="4">
        <v>3225</v>
      </c>
      <c r="M2080" t="s" s="4">
        <v>2304</v>
      </c>
      <c r="N2080" t="s" s="4">
        <v>256</v>
      </c>
      <c r="O2080" t="s" s="4">
        <v>262</v>
      </c>
    </row>
    <row r="2081" ht="45.0" customHeight="true">
      <c r="A2081" t="s" s="4">
        <v>113</v>
      </c>
      <c r="B2081" t="s" s="4">
        <v>3544</v>
      </c>
      <c r="C2081" t="s" s="4">
        <v>3545</v>
      </c>
      <c r="D2081" t="s" s="4">
        <v>49</v>
      </c>
      <c r="E2081" t="s" s="4">
        <v>49</v>
      </c>
      <c r="F2081" t="s" s="4">
        <v>112</v>
      </c>
      <c r="G2081" t="s" s="4">
        <v>275</v>
      </c>
      <c r="H2081" t="s" s="4">
        <v>276</v>
      </c>
      <c r="I2081" t="s" s="4">
        <v>3275</v>
      </c>
      <c r="J2081" t="s" s="4">
        <v>3224</v>
      </c>
      <c r="K2081" t="s" s="4">
        <v>6</v>
      </c>
      <c r="L2081" t="s" s="4">
        <v>3225</v>
      </c>
      <c r="M2081" t="s" s="4">
        <v>2373</v>
      </c>
      <c r="N2081" t="s" s="4">
        <v>256</v>
      </c>
      <c r="O2081" t="s" s="4">
        <v>275</v>
      </c>
    </row>
    <row r="2082" ht="45.0" customHeight="true">
      <c r="A2082" t="s" s="4">
        <v>113</v>
      </c>
      <c r="B2082" t="s" s="4">
        <v>3546</v>
      </c>
      <c r="C2082" t="s" s="4">
        <v>3547</v>
      </c>
      <c r="D2082" t="s" s="4">
        <v>49</v>
      </c>
      <c r="E2082" t="s" s="4">
        <v>49</v>
      </c>
      <c r="F2082" t="s" s="4">
        <v>112</v>
      </c>
      <c r="G2082" t="s" s="4">
        <v>262</v>
      </c>
      <c r="H2082" t="s" s="4">
        <v>263</v>
      </c>
      <c r="I2082" t="s" s="4">
        <v>3275</v>
      </c>
      <c r="J2082" t="s" s="4">
        <v>3224</v>
      </c>
      <c r="K2082" t="s" s="4">
        <v>6</v>
      </c>
      <c r="L2082" t="s" s="4">
        <v>3225</v>
      </c>
      <c r="M2082" t="s" s="4">
        <v>2239</v>
      </c>
      <c r="N2082" t="s" s="4">
        <v>256</v>
      </c>
      <c r="O2082" t="s" s="4">
        <v>262</v>
      </c>
    </row>
    <row r="2083" ht="45.0" customHeight="true">
      <c r="A2083" t="s" s="4">
        <v>113</v>
      </c>
      <c r="B2083" t="s" s="4">
        <v>3548</v>
      </c>
      <c r="C2083" t="s" s="4">
        <v>2629</v>
      </c>
      <c r="D2083" t="s" s="4">
        <v>49</v>
      </c>
      <c r="E2083" t="s" s="4">
        <v>49</v>
      </c>
      <c r="F2083" t="s" s="4">
        <v>112</v>
      </c>
      <c r="G2083" t="s" s="4">
        <v>262</v>
      </c>
      <c r="H2083" t="s" s="4">
        <v>263</v>
      </c>
      <c r="I2083" t="s" s="4">
        <v>3275</v>
      </c>
      <c r="J2083" t="s" s="4">
        <v>3224</v>
      </c>
      <c r="K2083" t="s" s="4">
        <v>6</v>
      </c>
      <c r="L2083" t="s" s="4">
        <v>3225</v>
      </c>
      <c r="M2083" t="s" s="4">
        <v>2636</v>
      </c>
      <c r="N2083" t="s" s="4">
        <v>256</v>
      </c>
      <c r="O2083" t="s" s="4">
        <v>262</v>
      </c>
    </row>
    <row r="2084" ht="45.0" customHeight="true">
      <c r="A2084" t="s" s="4">
        <v>113</v>
      </c>
      <c r="B2084" t="s" s="4">
        <v>3549</v>
      </c>
      <c r="C2084" t="s" s="4">
        <v>3550</v>
      </c>
      <c r="D2084" t="s" s="4">
        <v>49</v>
      </c>
      <c r="E2084" t="s" s="4">
        <v>49</v>
      </c>
      <c r="F2084" t="s" s="4">
        <v>112</v>
      </c>
      <c r="G2084" t="s" s="4">
        <v>262</v>
      </c>
      <c r="H2084" t="s" s="4">
        <v>263</v>
      </c>
      <c r="I2084" t="s" s="4">
        <v>3275</v>
      </c>
      <c r="J2084" t="s" s="4">
        <v>3224</v>
      </c>
      <c r="K2084" t="s" s="4">
        <v>6</v>
      </c>
      <c r="L2084" t="s" s="4">
        <v>3225</v>
      </c>
      <c r="M2084" t="s" s="4">
        <v>2320</v>
      </c>
      <c r="N2084" t="s" s="4">
        <v>256</v>
      </c>
      <c r="O2084" t="s" s="4">
        <v>262</v>
      </c>
    </row>
    <row r="2085" ht="45.0" customHeight="true">
      <c r="A2085" t="s" s="4">
        <v>113</v>
      </c>
      <c r="B2085" t="s" s="4">
        <v>3551</v>
      </c>
      <c r="C2085" t="s" s="4">
        <v>3552</v>
      </c>
      <c r="D2085" t="s" s="4">
        <v>49</v>
      </c>
      <c r="E2085" t="s" s="4">
        <v>49</v>
      </c>
      <c r="F2085" t="s" s="4">
        <v>112</v>
      </c>
      <c r="G2085" t="s" s="4">
        <v>275</v>
      </c>
      <c r="H2085" t="s" s="4">
        <v>276</v>
      </c>
      <c r="I2085" t="s" s="4">
        <v>3275</v>
      </c>
      <c r="J2085" t="s" s="4">
        <v>3224</v>
      </c>
      <c r="K2085" t="s" s="4">
        <v>6</v>
      </c>
      <c r="L2085" t="s" s="4">
        <v>3225</v>
      </c>
      <c r="M2085" t="s" s="4">
        <v>2348</v>
      </c>
      <c r="N2085" t="s" s="4">
        <v>256</v>
      </c>
      <c r="O2085" t="s" s="4">
        <v>275</v>
      </c>
    </row>
    <row r="2086" ht="45.0" customHeight="true">
      <c r="A2086" t="s" s="4">
        <v>113</v>
      </c>
      <c r="B2086" t="s" s="4">
        <v>3553</v>
      </c>
      <c r="C2086" t="s" s="4">
        <v>3554</v>
      </c>
      <c r="D2086" t="s" s="4">
        <v>49</v>
      </c>
      <c r="E2086" t="s" s="4">
        <v>49</v>
      </c>
      <c r="F2086" t="s" s="4">
        <v>112</v>
      </c>
      <c r="G2086" t="s" s="4">
        <v>275</v>
      </c>
      <c r="H2086" t="s" s="4">
        <v>276</v>
      </c>
      <c r="I2086" t="s" s="4">
        <v>3275</v>
      </c>
      <c r="J2086" t="s" s="4">
        <v>3224</v>
      </c>
      <c r="K2086" t="s" s="4">
        <v>6</v>
      </c>
      <c r="L2086" t="s" s="4">
        <v>3225</v>
      </c>
      <c r="M2086" t="s" s="4">
        <v>2255</v>
      </c>
      <c r="N2086" t="s" s="4">
        <v>256</v>
      </c>
      <c r="O2086" t="s" s="4">
        <v>275</v>
      </c>
    </row>
    <row r="2087" ht="45.0" customHeight="true">
      <c r="A2087" t="s" s="4">
        <v>113</v>
      </c>
      <c r="B2087" t="s" s="4">
        <v>3555</v>
      </c>
      <c r="C2087" t="s" s="4">
        <v>3556</v>
      </c>
      <c r="D2087" t="s" s="4">
        <v>49</v>
      </c>
      <c r="E2087" t="s" s="4">
        <v>49</v>
      </c>
      <c r="F2087" t="s" s="4">
        <v>112</v>
      </c>
      <c r="G2087" t="s" s="4">
        <v>262</v>
      </c>
      <c r="H2087" t="s" s="4">
        <v>263</v>
      </c>
      <c r="I2087" t="s" s="4">
        <v>3275</v>
      </c>
      <c r="J2087" t="s" s="4">
        <v>3224</v>
      </c>
      <c r="K2087" t="s" s="4">
        <v>6</v>
      </c>
      <c r="L2087" t="s" s="4">
        <v>3225</v>
      </c>
      <c r="M2087" t="s" s="4">
        <v>2612</v>
      </c>
      <c r="N2087" t="s" s="4">
        <v>256</v>
      </c>
      <c r="O2087" t="s" s="4">
        <v>262</v>
      </c>
    </row>
    <row r="2088" ht="45.0" customHeight="true">
      <c r="A2088" t="s" s="4">
        <v>113</v>
      </c>
      <c r="B2088" t="s" s="4">
        <v>3557</v>
      </c>
      <c r="C2088" t="s" s="4">
        <v>2275</v>
      </c>
      <c r="D2088" t="s" s="4">
        <v>49</v>
      </c>
      <c r="E2088" t="s" s="4">
        <v>49</v>
      </c>
      <c r="F2088" t="s" s="4">
        <v>112</v>
      </c>
      <c r="G2088" t="s" s="4">
        <v>262</v>
      </c>
      <c r="H2088" t="s" s="4">
        <v>263</v>
      </c>
      <c r="I2088" t="s" s="4">
        <v>3275</v>
      </c>
      <c r="J2088" t="s" s="4">
        <v>3224</v>
      </c>
      <c r="K2088" t="s" s="4">
        <v>6</v>
      </c>
      <c r="L2088" t="s" s="4">
        <v>3225</v>
      </c>
      <c r="M2088" t="s" s="4">
        <v>2416</v>
      </c>
      <c r="N2088" t="s" s="4">
        <v>256</v>
      </c>
      <c r="O2088" t="s" s="4">
        <v>262</v>
      </c>
    </row>
    <row r="2089" ht="45.0" customHeight="true">
      <c r="A2089" t="s" s="4">
        <v>113</v>
      </c>
      <c r="B2089" t="s" s="4">
        <v>3558</v>
      </c>
      <c r="C2089" t="s" s="4">
        <v>2254</v>
      </c>
      <c r="D2089" t="s" s="4">
        <v>49</v>
      </c>
      <c r="E2089" t="s" s="4">
        <v>49</v>
      </c>
      <c r="F2089" t="s" s="4">
        <v>112</v>
      </c>
      <c r="G2089" t="s" s="4">
        <v>262</v>
      </c>
      <c r="H2089" t="s" s="4">
        <v>263</v>
      </c>
      <c r="I2089" t="s" s="4">
        <v>3275</v>
      </c>
      <c r="J2089" t="s" s="4">
        <v>3224</v>
      </c>
      <c r="K2089" t="s" s="4">
        <v>6</v>
      </c>
      <c r="L2089" t="s" s="4">
        <v>3225</v>
      </c>
      <c r="M2089" t="s" s="4">
        <v>2616</v>
      </c>
      <c r="N2089" t="s" s="4">
        <v>256</v>
      </c>
      <c r="O2089" t="s" s="4">
        <v>262</v>
      </c>
    </row>
    <row r="2090" ht="45.0" customHeight="true">
      <c r="A2090" t="s" s="4">
        <v>113</v>
      </c>
      <c r="B2090" t="s" s="4">
        <v>3559</v>
      </c>
      <c r="C2090" t="s" s="4">
        <v>3560</v>
      </c>
      <c r="D2090" t="s" s="4">
        <v>49</v>
      </c>
      <c r="E2090" t="s" s="4">
        <v>49</v>
      </c>
      <c r="F2090" t="s" s="4">
        <v>112</v>
      </c>
      <c r="G2090" t="s" s="4">
        <v>275</v>
      </c>
      <c r="H2090" t="s" s="4">
        <v>276</v>
      </c>
      <c r="I2090" t="s" s="4">
        <v>3275</v>
      </c>
      <c r="J2090" t="s" s="4">
        <v>3224</v>
      </c>
      <c r="K2090" t="s" s="4">
        <v>6</v>
      </c>
      <c r="L2090" t="s" s="4">
        <v>3225</v>
      </c>
      <c r="M2090" t="s" s="4">
        <v>2636</v>
      </c>
      <c r="N2090" t="s" s="4">
        <v>256</v>
      </c>
      <c r="O2090" t="s" s="4">
        <v>275</v>
      </c>
    </row>
    <row r="2091" ht="45.0" customHeight="true">
      <c r="A2091" t="s" s="4">
        <v>113</v>
      </c>
      <c r="B2091" t="s" s="4">
        <v>3561</v>
      </c>
      <c r="C2091" t="s" s="4">
        <v>3562</v>
      </c>
      <c r="D2091" t="s" s="4">
        <v>49</v>
      </c>
      <c r="E2091" t="s" s="4">
        <v>49</v>
      </c>
      <c r="F2091" t="s" s="4">
        <v>112</v>
      </c>
      <c r="G2091" t="s" s="4">
        <v>262</v>
      </c>
      <c r="H2091" t="s" s="4">
        <v>263</v>
      </c>
      <c r="I2091" t="s" s="4">
        <v>3275</v>
      </c>
      <c r="J2091" t="s" s="4">
        <v>3224</v>
      </c>
      <c r="K2091" t="s" s="4">
        <v>6</v>
      </c>
      <c r="L2091" t="s" s="4">
        <v>3225</v>
      </c>
      <c r="M2091" t="s" s="4">
        <v>3563</v>
      </c>
      <c r="N2091" t="s" s="4">
        <v>256</v>
      </c>
      <c r="O2091" t="s" s="4">
        <v>262</v>
      </c>
    </row>
    <row r="2092" ht="45.0" customHeight="true">
      <c r="A2092" t="s" s="4">
        <v>113</v>
      </c>
      <c r="B2092" t="s" s="4">
        <v>3564</v>
      </c>
      <c r="C2092" t="s" s="4">
        <v>3565</v>
      </c>
      <c r="D2092" t="s" s="4">
        <v>49</v>
      </c>
      <c r="E2092" t="s" s="4">
        <v>49</v>
      </c>
      <c r="F2092" t="s" s="4">
        <v>112</v>
      </c>
      <c r="G2092" t="s" s="4">
        <v>262</v>
      </c>
      <c r="H2092" t="s" s="4">
        <v>263</v>
      </c>
      <c r="I2092" t="s" s="4">
        <v>3275</v>
      </c>
      <c r="J2092" t="s" s="4">
        <v>3224</v>
      </c>
      <c r="K2092" t="s" s="4">
        <v>6</v>
      </c>
      <c r="L2092" t="s" s="4">
        <v>3225</v>
      </c>
      <c r="M2092" t="s" s="4">
        <v>2334</v>
      </c>
      <c r="N2092" t="s" s="4">
        <v>256</v>
      </c>
      <c r="O2092" t="s" s="4">
        <v>262</v>
      </c>
    </row>
    <row r="2093" ht="45.0" customHeight="true">
      <c r="A2093" t="s" s="4">
        <v>113</v>
      </c>
      <c r="B2093" t="s" s="4">
        <v>3566</v>
      </c>
      <c r="C2093" t="s" s="4">
        <v>3562</v>
      </c>
      <c r="D2093" t="s" s="4">
        <v>49</v>
      </c>
      <c r="E2093" t="s" s="4">
        <v>49</v>
      </c>
      <c r="F2093" t="s" s="4">
        <v>112</v>
      </c>
      <c r="G2093" t="s" s="4">
        <v>262</v>
      </c>
      <c r="H2093" t="s" s="4">
        <v>263</v>
      </c>
      <c r="I2093" t="s" s="4">
        <v>3275</v>
      </c>
      <c r="J2093" t="s" s="4">
        <v>3224</v>
      </c>
      <c r="K2093" t="s" s="4">
        <v>6</v>
      </c>
      <c r="L2093" t="s" s="4">
        <v>3225</v>
      </c>
      <c r="M2093" t="s" s="4">
        <v>2636</v>
      </c>
      <c r="N2093" t="s" s="4">
        <v>256</v>
      </c>
      <c r="O2093" t="s" s="4">
        <v>262</v>
      </c>
    </row>
    <row r="2094" ht="45.0" customHeight="true">
      <c r="A2094" t="s" s="4">
        <v>113</v>
      </c>
      <c r="B2094" t="s" s="4">
        <v>3567</v>
      </c>
      <c r="C2094" t="s" s="4">
        <v>3568</v>
      </c>
      <c r="D2094" t="s" s="4">
        <v>49</v>
      </c>
      <c r="E2094" t="s" s="4">
        <v>49</v>
      </c>
      <c r="F2094" t="s" s="4">
        <v>112</v>
      </c>
      <c r="G2094" t="s" s="4">
        <v>275</v>
      </c>
      <c r="H2094" t="s" s="4">
        <v>276</v>
      </c>
      <c r="I2094" t="s" s="4">
        <v>3275</v>
      </c>
      <c r="J2094" t="s" s="4">
        <v>3224</v>
      </c>
      <c r="K2094" t="s" s="4">
        <v>6</v>
      </c>
      <c r="L2094" t="s" s="4">
        <v>3225</v>
      </c>
      <c r="M2094" t="s" s="4">
        <v>2752</v>
      </c>
      <c r="N2094" t="s" s="4">
        <v>256</v>
      </c>
      <c r="O2094" t="s" s="4">
        <v>275</v>
      </c>
    </row>
    <row r="2095" ht="45.0" customHeight="true">
      <c r="A2095" t="s" s="4">
        <v>113</v>
      </c>
      <c r="B2095" t="s" s="4">
        <v>3569</v>
      </c>
      <c r="C2095" t="s" s="4">
        <v>3570</v>
      </c>
      <c r="D2095" t="s" s="4">
        <v>49</v>
      </c>
      <c r="E2095" t="s" s="4">
        <v>49</v>
      </c>
      <c r="F2095" t="s" s="4">
        <v>112</v>
      </c>
      <c r="G2095" t="s" s="4">
        <v>275</v>
      </c>
      <c r="H2095" t="s" s="4">
        <v>276</v>
      </c>
      <c r="I2095" t="s" s="4">
        <v>3275</v>
      </c>
      <c r="J2095" t="s" s="4">
        <v>3224</v>
      </c>
      <c r="K2095" t="s" s="4">
        <v>6</v>
      </c>
      <c r="L2095" t="s" s="4">
        <v>3225</v>
      </c>
      <c r="M2095" t="s" s="4">
        <v>2843</v>
      </c>
      <c r="N2095" t="s" s="4">
        <v>256</v>
      </c>
      <c r="O2095" t="s" s="4">
        <v>275</v>
      </c>
    </row>
    <row r="2096" ht="45.0" customHeight="true">
      <c r="A2096" t="s" s="4">
        <v>113</v>
      </c>
      <c r="B2096" t="s" s="4">
        <v>3571</v>
      </c>
      <c r="C2096" t="s" s="4">
        <v>3572</v>
      </c>
      <c r="D2096" t="s" s="4">
        <v>49</v>
      </c>
      <c r="E2096" t="s" s="4">
        <v>49</v>
      </c>
      <c r="F2096" t="s" s="4">
        <v>112</v>
      </c>
      <c r="G2096" t="s" s="4">
        <v>275</v>
      </c>
      <c r="H2096" t="s" s="4">
        <v>276</v>
      </c>
      <c r="I2096" t="s" s="4">
        <v>3275</v>
      </c>
      <c r="J2096" t="s" s="4">
        <v>3224</v>
      </c>
      <c r="K2096" t="s" s="4">
        <v>6</v>
      </c>
      <c r="L2096" t="s" s="4">
        <v>3225</v>
      </c>
      <c r="M2096" t="s" s="4">
        <v>2650</v>
      </c>
      <c r="N2096" t="s" s="4">
        <v>256</v>
      </c>
      <c r="O2096" t="s" s="4">
        <v>275</v>
      </c>
    </row>
    <row r="2097" ht="45.0" customHeight="true">
      <c r="A2097" t="s" s="4">
        <v>113</v>
      </c>
      <c r="B2097" t="s" s="4">
        <v>3573</v>
      </c>
      <c r="C2097" t="s" s="4">
        <v>3574</v>
      </c>
      <c r="D2097" t="s" s="4">
        <v>49</v>
      </c>
      <c r="E2097" t="s" s="4">
        <v>49</v>
      </c>
      <c r="F2097" t="s" s="4">
        <v>112</v>
      </c>
      <c r="G2097" t="s" s="4">
        <v>275</v>
      </c>
      <c r="H2097" t="s" s="4">
        <v>276</v>
      </c>
      <c r="I2097" t="s" s="4">
        <v>3275</v>
      </c>
      <c r="J2097" t="s" s="4">
        <v>3224</v>
      </c>
      <c r="K2097" t="s" s="4">
        <v>6</v>
      </c>
      <c r="L2097" t="s" s="4">
        <v>3225</v>
      </c>
      <c r="M2097" t="s" s="4">
        <v>2304</v>
      </c>
      <c r="N2097" t="s" s="4">
        <v>256</v>
      </c>
      <c r="O2097" t="s" s="4">
        <v>275</v>
      </c>
    </row>
    <row r="2098" ht="45.0" customHeight="true">
      <c r="A2098" t="s" s="4">
        <v>113</v>
      </c>
      <c r="B2098" t="s" s="4">
        <v>3575</v>
      </c>
      <c r="C2098" t="s" s="4">
        <v>2275</v>
      </c>
      <c r="D2098" t="s" s="4">
        <v>49</v>
      </c>
      <c r="E2098" t="s" s="4">
        <v>49</v>
      </c>
      <c r="F2098" t="s" s="4">
        <v>112</v>
      </c>
      <c r="G2098" t="s" s="4">
        <v>275</v>
      </c>
      <c r="H2098" t="s" s="4">
        <v>276</v>
      </c>
      <c r="I2098" t="s" s="4">
        <v>3275</v>
      </c>
      <c r="J2098" t="s" s="4">
        <v>3224</v>
      </c>
      <c r="K2098" t="s" s="4">
        <v>6</v>
      </c>
      <c r="L2098" t="s" s="4">
        <v>3225</v>
      </c>
      <c r="M2098" t="s" s="4">
        <v>8</v>
      </c>
      <c r="N2098" t="s" s="4">
        <v>256</v>
      </c>
      <c r="O2098" t="s" s="4">
        <v>275</v>
      </c>
    </row>
    <row r="2099" ht="45.0" customHeight="true">
      <c r="A2099" t="s" s="4">
        <v>113</v>
      </c>
      <c r="B2099" t="s" s="4">
        <v>3576</v>
      </c>
      <c r="C2099" t="s" s="4">
        <v>3577</v>
      </c>
      <c r="D2099" t="s" s="4">
        <v>49</v>
      </c>
      <c r="E2099" t="s" s="4">
        <v>49</v>
      </c>
      <c r="F2099" t="s" s="4">
        <v>112</v>
      </c>
      <c r="G2099" t="s" s="4">
        <v>262</v>
      </c>
      <c r="H2099" t="s" s="4">
        <v>263</v>
      </c>
      <c r="I2099" t="s" s="4">
        <v>3275</v>
      </c>
      <c r="J2099" t="s" s="4">
        <v>3224</v>
      </c>
      <c r="K2099" t="s" s="4">
        <v>6</v>
      </c>
      <c r="L2099" t="s" s="4">
        <v>3225</v>
      </c>
      <c r="M2099" t="s" s="4">
        <v>2389</v>
      </c>
      <c r="N2099" t="s" s="4">
        <v>256</v>
      </c>
      <c r="O2099" t="s" s="4">
        <v>262</v>
      </c>
    </row>
    <row r="2100" ht="45.0" customHeight="true">
      <c r="A2100" t="s" s="4">
        <v>113</v>
      </c>
      <c r="B2100" t="s" s="4">
        <v>3578</v>
      </c>
      <c r="C2100" t="s" s="4">
        <v>3579</v>
      </c>
      <c r="D2100" t="s" s="4">
        <v>49</v>
      </c>
      <c r="E2100" t="s" s="4">
        <v>49</v>
      </c>
      <c r="F2100" t="s" s="4">
        <v>112</v>
      </c>
      <c r="G2100" t="s" s="4">
        <v>275</v>
      </c>
      <c r="H2100" t="s" s="4">
        <v>276</v>
      </c>
      <c r="I2100" t="s" s="4">
        <v>3275</v>
      </c>
      <c r="J2100" t="s" s="4">
        <v>3224</v>
      </c>
      <c r="K2100" t="s" s="4">
        <v>6</v>
      </c>
      <c r="L2100" t="s" s="4">
        <v>3225</v>
      </c>
      <c r="M2100" t="s" s="4">
        <v>2832</v>
      </c>
      <c r="N2100" t="s" s="4">
        <v>256</v>
      </c>
      <c r="O2100" t="s" s="4">
        <v>275</v>
      </c>
    </row>
    <row r="2101" ht="45.0" customHeight="true">
      <c r="A2101" t="s" s="4">
        <v>113</v>
      </c>
      <c r="B2101" t="s" s="4">
        <v>3580</v>
      </c>
      <c r="C2101" t="s" s="4">
        <v>3581</v>
      </c>
      <c r="D2101" t="s" s="4">
        <v>49</v>
      </c>
      <c r="E2101" t="s" s="4">
        <v>49</v>
      </c>
      <c r="F2101" t="s" s="4">
        <v>112</v>
      </c>
      <c r="G2101" t="s" s="4">
        <v>262</v>
      </c>
      <c r="H2101" t="s" s="4">
        <v>263</v>
      </c>
      <c r="I2101" t="s" s="4">
        <v>3275</v>
      </c>
      <c r="J2101" t="s" s="4">
        <v>3224</v>
      </c>
      <c r="K2101" t="s" s="4">
        <v>6</v>
      </c>
      <c r="L2101" t="s" s="4">
        <v>3225</v>
      </c>
      <c r="M2101" t="s" s="4">
        <v>2264</v>
      </c>
      <c r="N2101" t="s" s="4">
        <v>256</v>
      </c>
      <c r="O2101" t="s" s="4">
        <v>262</v>
      </c>
    </row>
    <row r="2102" ht="45.0" customHeight="true">
      <c r="A2102" t="s" s="4">
        <v>113</v>
      </c>
      <c r="B2102" t="s" s="4">
        <v>3582</v>
      </c>
      <c r="C2102" t="s" s="4">
        <v>3437</v>
      </c>
      <c r="D2102" t="s" s="4">
        <v>49</v>
      </c>
      <c r="E2102" t="s" s="4">
        <v>49</v>
      </c>
      <c r="F2102" t="s" s="4">
        <v>112</v>
      </c>
      <c r="G2102" t="s" s="4">
        <v>262</v>
      </c>
      <c r="H2102" t="s" s="4">
        <v>263</v>
      </c>
      <c r="I2102" t="s" s="4">
        <v>3323</v>
      </c>
      <c r="J2102" t="s" s="4">
        <v>3224</v>
      </c>
      <c r="K2102" t="s" s="4">
        <v>6</v>
      </c>
      <c r="L2102" t="s" s="4">
        <v>3225</v>
      </c>
      <c r="M2102" t="s" s="4">
        <v>2341</v>
      </c>
      <c r="N2102" t="s" s="4">
        <v>256</v>
      </c>
      <c r="O2102" t="s" s="4">
        <v>262</v>
      </c>
    </row>
    <row r="2103" ht="45.0" customHeight="true">
      <c r="A2103" t="s" s="4">
        <v>113</v>
      </c>
      <c r="B2103" t="s" s="4">
        <v>3583</v>
      </c>
      <c r="C2103" t="s" s="4">
        <v>2275</v>
      </c>
      <c r="D2103" t="s" s="4">
        <v>49</v>
      </c>
      <c r="E2103" t="s" s="4">
        <v>49</v>
      </c>
      <c r="F2103" t="s" s="4">
        <v>112</v>
      </c>
      <c r="G2103" t="s" s="4">
        <v>275</v>
      </c>
      <c r="H2103" t="s" s="4">
        <v>276</v>
      </c>
      <c r="I2103" t="s" s="4">
        <v>3323</v>
      </c>
      <c r="J2103" t="s" s="4">
        <v>3224</v>
      </c>
      <c r="K2103" t="s" s="4">
        <v>6</v>
      </c>
      <c r="L2103" t="s" s="4">
        <v>3225</v>
      </c>
      <c r="M2103" t="s" s="4">
        <v>7</v>
      </c>
      <c r="N2103" t="s" s="4">
        <v>256</v>
      </c>
      <c r="O2103" t="s" s="4">
        <v>275</v>
      </c>
    </row>
    <row r="2104" ht="45.0" customHeight="true">
      <c r="A2104" t="s" s="4">
        <v>113</v>
      </c>
      <c r="B2104" t="s" s="4">
        <v>3584</v>
      </c>
      <c r="C2104" t="s" s="4">
        <v>3585</v>
      </c>
      <c r="D2104" t="s" s="4">
        <v>49</v>
      </c>
      <c r="E2104" t="s" s="4">
        <v>49</v>
      </c>
      <c r="F2104" t="s" s="4">
        <v>112</v>
      </c>
      <c r="G2104" t="s" s="4">
        <v>262</v>
      </c>
      <c r="H2104" t="s" s="4">
        <v>263</v>
      </c>
      <c r="I2104" t="s" s="4">
        <v>3323</v>
      </c>
      <c r="J2104" t="s" s="4">
        <v>3224</v>
      </c>
      <c r="K2104" t="s" s="4">
        <v>9</v>
      </c>
      <c r="L2104" t="s" s="4">
        <v>3225</v>
      </c>
      <c r="M2104" t="s" s="4">
        <v>2377</v>
      </c>
      <c r="N2104" t="s" s="4">
        <v>256</v>
      </c>
      <c r="O2104" t="s" s="4">
        <v>262</v>
      </c>
    </row>
    <row r="2105" ht="45.0" customHeight="true">
      <c r="A2105" t="s" s="4">
        <v>113</v>
      </c>
      <c r="B2105" t="s" s="4">
        <v>3586</v>
      </c>
      <c r="C2105" t="s" s="4">
        <v>3587</v>
      </c>
      <c r="D2105" t="s" s="4">
        <v>49</v>
      </c>
      <c r="E2105" t="s" s="4">
        <v>49</v>
      </c>
      <c r="F2105" t="s" s="4">
        <v>112</v>
      </c>
      <c r="G2105" t="s" s="4">
        <v>262</v>
      </c>
      <c r="H2105" t="s" s="4">
        <v>263</v>
      </c>
      <c r="I2105" t="s" s="4">
        <v>3323</v>
      </c>
      <c r="J2105" t="s" s="4">
        <v>3224</v>
      </c>
      <c r="K2105" t="s" s="4">
        <v>6</v>
      </c>
      <c r="L2105" t="s" s="4">
        <v>3225</v>
      </c>
      <c r="M2105" t="s" s="4">
        <v>2341</v>
      </c>
      <c r="N2105" t="s" s="4">
        <v>256</v>
      </c>
      <c r="O2105" t="s" s="4">
        <v>262</v>
      </c>
    </row>
    <row r="2106" ht="45.0" customHeight="true">
      <c r="A2106" t="s" s="4">
        <v>113</v>
      </c>
      <c r="B2106" t="s" s="4">
        <v>3588</v>
      </c>
      <c r="C2106" t="s" s="4">
        <v>3307</v>
      </c>
      <c r="D2106" t="s" s="4">
        <v>49</v>
      </c>
      <c r="E2106" t="s" s="4">
        <v>49</v>
      </c>
      <c r="F2106" t="s" s="4">
        <v>112</v>
      </c>
      <c r="G2106" t="s" s="4">
        <v>262</v>
      </c>
      <c r="H2106" t="s" s="4">
        <v>263</v>
      </c>
      <c r="I2106" t="s" s="4">
        <v>3323</v>
      </c>
      <c r="J2106" t="s" s="4">
        <v>3224</v>
      </c>
      <c r="K2106" t="s" s="4">
        <v>9</v>
      </c>
      <c r="L2106" t="s" s="4">
        <v>3225</v>
      </c>
      <c r="M2106" t="s" s="4">
        <v>2278</v>
      </c>
      <c r="N2106" t="s" s="4">
        <v>256</v>
      </c>
      <c r="O2106" t="s" s="4">
        <v>262</v>
      </c>
    </row>
    <row r="2107" ht="45.0" customHeight="true">
      <c r="A2107" t="s" s="4">
        <v>113</v>
      </c>
      <c r="B2107" t="s" s="4">
        <v>3589</v>
      </c>
      <c r="C2107" t="s" s="4">
        <v>3590</v>
      </c>
      <c r="D2107" t="s" s="4">
        <v>49</v>
      </c>
      <c r="E2107" t="s" s="4">
        <v>49</v>
      </c>
      <c r="F2107" t="s" s="4">
        <v>112</v>
      </c>
      <c r="G2107" t="s" s="4">
        <v>262</v>
      </c>
      <c r="H2107" t="s" s="4">
        <v>263</v>
      </c>
      <c r="I2107" t="s" s="4">
        <v>3323</v>
      </c>
      <c r="J2107" t="s" s="4">
        <v>3224</v>
      </c>
      <c r="K2107" t="s" s="4">
        <v>9</v>
      </c>
      <c r="L2107" t="s" s="4">
        <v>3225</v>
      </c>
      <c r="M2107" t="s" s="4">
        <v>2304</v>
      </c>
      <c r="N2107" t="s" s="4">
        <v>256</v>
      </c>
      <c r="O2107" t="s" s="4">
        <v>262</v>
      </c>
    </row>
    <row r="2108" ht="45.0" customHeight="true">
      <c r="A2108" t="s" s="4">
        <v>113</v>
      </c>
      <c r="B2108" t="s" s="4">
        <v>3591</v>
      </c>
      <c r="C2108" t="s" s="4">
        <v>3592</v>
      </c>
      <c r="D2108" t="s" s="4">
        <v>49</v>
      </c>
      <c r="E2108" t="s" s="4">
        <v>49</v>
      </c>
      <c r="F2108" t="s" s="4">
        <v>112</v>
      </c>
      <c r="G2108" t="s" s="4">
        <v>275</v>
      </c>
      <c r="H2108" t="s" s="4">
        <v>276</v>
      </c>
      <c r="I2108" t="s" s="4">
        <v>3323</v>
      </c>
      <c r="J2108" t="s" s="4">
        <v>3224</v>
      </c>
      <c r="K2108" t="s" s="4">
        <v>6</v>
      </c>
      <c r="L2108" t="s" s="4">
        <v>3225</v>
      </c>
      <c r="M2108" t="s" s="4">
        <v>2990</v>
      </c>
      <c r="N2108" t="s" s="4">
        <v>256</v>
      </c>
      <c r="O2108" t="s" s="4">
        <v>275</v>
      </c>
    </row>
    <row r="2109" ht="45.0" customHeight="true">
      <c r="A2109" t="s" s="4">
        <v>113</v>
      </c>
      <c r="B2109" t="s" s="4">
        <v>3593</v>
      </c>
      <c r="C2109" t="s" s="4">
        <v>3594</v>
      </c>
      <c r="D2109" t="s" s="4">
        <v>49</v>
      </c>
      <c r="E2109" t="s" s="4">
        <v>49</v>
      </c>
      <c r="F2109" t="s" s="4">
        <v>112</v>
      </c>
      <c r="G2109" t="s" s="4">
        <v>275</v>
      </c>
      <c r="H2109" t="s" s="4">
        <v>276</v>
      </c>
      <c r="I2109" t="s" s="4">
        <v>3323</v>
      </c>
      <c r="J2109" t="s" s="4">
        <v>3224</v>
      </c>
      <c r="K2109" t="s" s="4">
        <v>6</v>
      </c>
      <c r="L2109" t="s" s="4">
        <v>3225</v>
      </c>
      <c r="M2109" t="s" s="4">
        <v>2341</v>
      </c>
      <c r="N2109" t="s" s="4">
        <v>256</v>
      </c>
      <c r="O2109" t="s" s="4">
        <v>275</v>
      </c>
    </row>
    <row r="2110" ht="45.0" customHeight="true">
      <c r="A2110" t="s" s="4">
        <v>113</v>
      </c>
      <c r="B2110" t="s" s="4">
        <v>3595</v>
      </c>
      <c r="C2110" t="s" s="4">
        <v>3596</v>
      </c>
      <c r="D2110" t="s" s="4">
        <v>49</v>
      </c>
      <c r="E2110" t="s" s="4">
        <v>49</v>
      </c>
      <c r="F2110" t="s" s="4">
        <v>112</v>
      </c>
      <c r="G2110" t="s" s="4">
        <v>262</v>
      </c>
      <c r="H2110" t="s" s="4">
        <v>263</v>
      </c>
      <c r="I2110" t="s" s="4">
        <v>3323</v>
      </c>
      <c r="J2110" t="s" s="4">
        <v>3224</v>
      </c>
      <c r="K2110" t="s" s="4">
        <v>6</v>
      </c>
      <c r="L2110" t="s" s="4">
        <v>3225</v>
      </c>
      <c r="M2110" t="s" s="4">
        <v>2832</v>
      </c>
      <c r="N2110" t="s" s="4">
        <v>256</v>
      </c>
      <c r="O2110" t="s" s="4">
        <v>262</v>
      </c>
    </row>
    <row r="2111" ht="45.0" customHeight="true">
      <c r="A2111" t="s" s="4">
        <v>113</v>
      </c>
      <c r="B2111" t="s" s="4">
        <v>3597</v>
      </c>
      <c r="C2111" t="s" s="4">
        <v>3598</v>
      </c>
      <c r="D2111" t="s" s="4">
        <v>49</v>
      </c>
      <c r="E2111" t="s" s="4">
        <v>49</v>
      </c>
      <c r="F2111" t="s" s="4">
        <v>112</v>
      </c>
      <c r="G2111" t="s" s="4">
        <v>262</v>
      </c>
      <c r="H2111" t="s" s="4">
        <v>263</v>
      </c>
      <c r="I2111" t="s" s="4">
        <v>3275</v>
      </c>
      <c r="J2111" t="s" s="4">
        <v>3224</v>
      </c>
      <c r="K2111" t="s" s="4">
        <v>9</v>
      </c>
      <c r="L2111" t="s" s="4">
        <v>3225</v>
      </c>
      <c r="M2111" t="s" s="4">
        <v>2255</v>
      </c>
      <c r="N2111" t="s" s="4">
        <v>256</v>
      </c>
      <c r="O2111" t="s" s="4">
        <v>262</v>
      </c>
    </row>
    <row r="2112" ht="45.0" customHeight="true">
      <c r="A2112" t="s" s="4">
        <v>113</v>
      </c>
      <c r="B2112" t="s" s="4">
        <v>3599</v>
      </c>
      <c r="C2112" t="s" s="4">
        <v>3600</v>
      </c>
      <c r="D2112" t="s" s="4">
        <v>49</v>
      </c>
      <c r="E2112" t="s" s="4">
        <v>49</v>
      </c>
      <c r="F2112" t="s" s="4">
        <v>112</v>
      </c>
      <c r="G2112" t="s" s="4">
        <v>275</v>
      </c>
      <c r="H2112" t="s" s="4">
        <v>276</v>
      </c>
      <c r="I2112" t="s" s="4">
        <v>3275</v>
      </c>
      <c r="J2112" t="s" s="4">
        <v>3224</v>
      </c>
      <c r="K2112" t="s" s="4">
        <v>6</v>
      </c>
      <c r="L2112" t="s" s="4">
        <v>3225</v>
      </c>
      <c r="M2112" t="s" s="4">
        <v>2711</v>
      </c>
      <c r="N2112" t="s" s="4">
        <v>256</v>
      </c>
      <c r="O2112" t="s" s="4">
        <v>275</v>
      </c>
    </row>
    <row r="2113" ht="45.0" customHeight="true">
      <c r="A2113" t="s" s="4">
        <v>113</v>
      </c>
      <c r="B2113" t="s" s="4">
        <v>3601</v>
      </c>
      <c r="C2113" t="s" s="4">
        <v>3602</v>
      </c>
      <c r="D2113" t="s" s="4">
        <v>49</v>
      </c>
      <c r="E2113" t="s" s="4">
        <v>49</v>
      </c>
      <c r="F2113" t="s" s="4">
        <v>112</v>
      </c>
      <c r="G2113" t="s" s="4">
        <v>275</v>
      </c>
      <c r="H2113" t="s" s="4">
        <v>276</v>
      </c>
      <c r="I2113" t="s" s="4">
        <v>3275</v>
      </c>
      <c r="J2113" t="s" s="4">
        <v>3224</v>
      </c>
      <c r="K2113" t="s" s="4">
        <v>6</v>
      </c>
      <c r="L2113" t="s" s="4">
        <v>3225</v>
      </c>
      <c r="M2113" t="s" s="4">
        <v>2729</v>
      </c>
      <c r="N2113" t="s" s="4">
        <v>256</v>
      </c>
      <c r="O2113" t="s" s="4">
        <v>275</v>
      </c>
    </row>
    <row r="2114" ht="45.0" customHeight="true">
      <c r="A2114" t="s" s="4">
        <v>113</v>
      </c>
      <c r="B2114" t="s" s="4">
        <v>3603</v>
      </c>
      <c r="C2114" t="s" s="4">
        <v>3604</v>
      </c>
      <c r="D2114" t="s" s="4">
        <v>49</v>
      </c>
      <c r="E2114" t="s" s="4">
        <v>49</v>
      </c>
      <c r="F2114" t="s" s="4">
        <v>112</v>
      </c>
      <c r="G2114" t="s" s="4">
        <v>262</v>
      </c>
      <c r="H2114" t="s" s="4">
        <v>263</v>
      </c>
      <c r="I2114" t="s" s="4">
        <v>3275</v>
      </c>
      <c r="J2114" t="s" s="4">
        <v>3224</v>
      </c>
      <c r="K2114" t="s" s="4">
        <v>6</v>
      </c>
      <c r="L2114" t="s" s="4">
        <v>3225</v>
      </c>
      <c r="M2114" t="s" s="4">
        <v>2697</v>
      </c>
      <c r="N2114" t="s" s="4">
        <v>256</v>
      </c>
      <c r="O2114" t="s" s="4">
        <v>262</v>
      </c>
    </row>
    <row r="2115" ht="45.0" customHeight="true">
      <c r="A2115" t="s" s="4">
        <v>113</v>
      </c>
      <c r="B2115" t="s" s="4">
        <v>3605</v>
      </c>
      <c r="C2115" t="s" s="4">
        <v>725</v>
      </c>
      <c r="D2115" t="s" s="4">
        <v>49</v>
      </c>
      <c r="E2115" t="s" s="4">
        <v>49</v>
      </c>
      <c r="F2115" t="s" s="4">
        <v>112</v>
      </c>
      <c r="G2115" t="s" s="4">
        <v>262</v>
      </c>
      <c r="H2115" t="s" s="4">
        <v>263</v>
      </c>
      <c r="I2115" t="s" s="4">
        <v>3323</v>
      </c>
      <c r="J2115" t="s" s="4">
        <v>3224</v>
      </c>
      <c r="K2115" t="s" s="4">
        <v>6</v>
      </c>
      <c r="L2115" t="s" s="4">
        <v>3225</v>
      </c>
      <c r="M2115" t="s" s="4">
        <v>2330</v>
      </c>
      <c r="N2115" t="s" s="4">
        <v>256</v>
      </c>
      <c r="O2115" t="s" s="4">
        <v>262</v>
      </c>
    </row>
    <row r="2116" ht="45.0" customHeight="true">
      <c r="A2116" t="s" s="4">
        <v>113</v>
      </c>
      <c r="B2116" t="s" s="4">
        <v>3606</v>
      </c>
      <c r="C2116" t="s" s="4">
        <v>3607</v>
      </c>
      <c r="D2116" t="s" s="4">
        <v>49</v>
      </c>
      <c r="E2116" t="s" s="4">
        <v>49</v>
      </c>
      <c r="F2116" t="s" s="4">
        <v>112</v>
      </c>
      <c r="G2116" t="s" s="4">
        <v>275</v>
      </c>
      <c r="H2116" t="s" s="4">
        <v>276</v>
      </c>
      <c r="I2116" t="s" s="4">
        <v>3323</v>
      </c>
      <c r="J2116" t="s" s="4">
        <v>3224</v>
      </c>
      <c r="K2116" t="s" s="4">
        <v>6</v>
      </c>
      <c r="L2116" t="s" s="4">
        <v>3225</v>
      </c>
      <c r="M2116" t="s" s="4">
        <v>2264</v>
      </c>
      <c r="N2116" t="s" s="4">
        <v>256</v>
      </c>
      <c r="O2116" t="s" s="4">
        <v>275</v>
      </c>
    </row>
    <row r="2117" ht="45.0" customHeight="true">
      <c r="A2117" t="s" s="4">
        <v>113</v>
      </c>
      <c r="B2117" t="s" s="4">
        <v>3608</v>
      </c>
      <c r="C2117" t="s" s="4">
        <v>3609</v>
      </c>
      <c r="D2117" t="s" s="4">
        <v>49</v>
      </c>
      <c r="E2117" t="s" s="4">
        <v>49</v>
      </c>
      <c r="F2117" t="s" s="4">
        <v>112</v>
      </c>
      <c r="G2117" t="s" s="4">
        <v>275</v>
      </c>
      <c r="H2117" t="s" s="4">
        <v>276</v>
      </c>
      <c r="I2117" t="s" s="4">
        <v>3323</v>
      </c>
      <c r="J2117" t="s" s="4">
        <v>3224</v>
      </c>
      <c r="K2117" t="s" s="4">
        <v>6</v>
      </c>
      <c r="L2117" t="s" s="4">
        <v>3225</v>
      </c>
      <c r="M2117" t="s" s="4">
        <v>2286</v>
      </c>
      <c r="N2117" t="s" s="4">
        <v>256</v>
      </c>
      <c r="O2117" t="s" s="4">
        <v>275</v>
      </c>
    </row>
    <row r="2118" ht="45.0" customHeight="true">
      <c r="A2118" t="s" s="4">
        <v>113</v>
      </c>
      <c r="B2118" t="s" s="4">
        <v>3610</v>
      </c>
      <c r="C2118" t="s" s="4">
        <v>3488</v>
      </c>
      <c r="D2118" t="s" s="4">
        <v>49</v>
      </c>
      <c r="E2118" t="s" s="4">
        <v>49</v>
      </c>
      <c r="F2118" t="s" s="4">
        <v>112</v>
      </c>
      <c r="G2118" t="s" s="4">
        <v>262</v>
      </c>
      <c r="H2118" t="s" s="4">
        <v>263</v>
      </c>
      <c r="I2118" t="s" s="4">
        <v>3323</v>
      </c>
      <c r="J2118" t="s" s="4">
        <v>3224</v>
      </c>
      <c r="K2118" t="s" s="4">
        <v>6</v>
      </c>
      <c r="L2118" t="s" s="4">
        <v>3225</v>
      </c>
      <c r="M2118" t="s" s="4">
        <v>2724</v>
      </c>
      <c r="N2118" t="s" s="4">
        <v>256</v>
      </c>
      <c r="O2118" t="s" s="4">
        <v>262</v>
      </c>
    </row>
    <row r="2119" ht="45.0" customHeight="true">
      <c r="A2119" t="s" s="4">
        <v>113</v>
      </c>
      <c r="B2119" t="s" s="4">
        <v>3611</v>
      </c>
      <c r="C2119" t="s" s="4">
        <v>3612</v>
      </c>
      <c r="D2119" t="s" s="4">
        <v>49</v>
      </c>
      <c r="E2119" t="s" s="4">
        <v>49</v>
      </c>
      <c r="F2119" t="s" s="4">
        <v>112</v>
      </c>
      <c r="G2119" t="s" s="4">
        <v>262</v>
      </c>
      <c r="H2119" t="s" s="4">
        <v>263</v>
      </c>
      <c r="I2119" t="s" s="4">
        <v>3323</v>
      </c>
      <c r="J2119" t="s" s="4">
        <v>3224</v>
      </c>
      <c r="K2119" t="s" s="4">
        <v>6</v>
      </c>
      <c r="L2119" t="s" s="4">
        <v>3225</v>
      </c>
      <c r="M2119" t="s" s="4">
        <v>2639</v>
      </c>
      <c r="N2119" t="s" s="4">
        <v>256</v>
      </c>
      <c r="O2119" t="s" s="4">
        <v>262</v>
      </c>
    </row>
    <row r="2120" ht="45.0" customHeight="true">
      <c r="A2120" t="s" s="4">
        <v>113</v>
      </c>
      <c r="B2120" t="s" s="4">
        <v>3613</v>
      </c>
      <c r="C2120" t="s" s="4">
        <v>3614</v>
      </c>
      <c r="D2120" t="s" s="4">
        <v>49</v>
      </c>
      <c r="E2120" t="s" s="4">
        <v>49</v>
      </c>
      <c r="F2120" t="s" s="4">
        <v>112</v>
      </c>
      <c r="G2120" t="s" s="4">
        <v>275</v>
      </c>
      <c r="H2120" t="s" s="4">
        <v>276</v>
      </c>
      <c r="I2120" t="s" s="4">
        <v>3323</v>
      </c>
      <c r="J2120" t="s" s="4">
        <v>3224</v>
      </c>
      <c r="K2120" t="s" s="4">
        <v>6</v>
      </c>
      <c r="L2120" t="s" s="4">
        <v>3225</v>
      </c>
      <c r="M2120" t="s" s="4">
        <v>2664</v>
      </c>
      <c r="N2120" t="s" s="4">
        <v>256</v>
      </c>
      <c r="O2120" t="s" s="4">
        <v>275</v>
      </c>
    </row>
    <row r="2121" ht="45.0" customHeight="true">
      <c r="A2121" t="s" s="4">
        <v>113</v>
      </c>
      <c r="B2121" t="s" s="4">
        <v>3615</v>
      </c>
      <c r="C2121" t="s" s="4">
        <v>3616</v>
      </c>
      <c r="D2121" t="s" s="4">
        <v>49</v>
      </c>
      <c r="E2121" t="s" s="4">
        <v>49</v>
      </c>
      <c r="F2121" t="s" s="4">
        <v>112</v>
      </c>
      <c r="G2121" t="s" s="4">
        <v>275</v>
      </c>
      <c r="H2121" t="s" s="4">
        <v>276</v>
      </c>
      <c r="I2121" t="s" s="4">
        <v>3323</v>
      </c>
      <c r="J2121" t="s" s="4">
        <v>3224</v>
      </c>
      <c r="K2121" t="s" s="4">
        <v>6</v>
      </c>
      <c r="L2121" t="s" s="4">
        <v>3225</v>
      </c>
      <c r="M2121" t="s" s="4">
        <v>2766</v>
      </c>
      <c r="N2121" t="s" s="4">
        <v>256</v>
      </c>
      <c r="O2121" t="s" s="4">
        <v>275</v>
      </c>
    </row>
    <row r="2122" ht="45.0" customHeight="true">
      <c r="A2122" t="s" s="4">
        <v>113</v>
      </c>
      <c r="B2122" t="s" s="4">
        <v>3617</v>
      </c>
      <c r="C2122" t="s" s="4">
        <v>3618</v>
      </c>
      <c r="D2122" t="s" s="4">
        <v>49</v>
      </c>
      <c r="E2122" t="s" s="4">
        <v>49</v>
      </c>
      <c r="F2122" t="s" s="4">
        <v>112</v>
      </c>
      <c r="G2122" t="s" s="4">
        <v>275</v>
      </c>
      <c r="H2122" t="s" s="4">
        <v>276</v>
      </c>
      <c r="I2122" t="s" s="4">
        <v>3323</v>
      </c>
      <c r="J2122" t="s" s="4">
        <v>3224</v>
      </c>
      <c r="K2122" t="s" s="4">
        <v>6</v>
      </c>
      <c r="L2122" t="s" s="4">
        <v>3225</v>
      </c>
      <c r="M2122" t="s" s="4">
        <v>2636</v>
      </c>
      <c r="N2122" t="s" s="4">
        <v>256</v>
      </c>
      <c r="O2122" t="s" s="4">
        <v>275</v>
      </c>
    </row>
    <row r="2123" ht="45.0" customHeight="true">
      <c r="A2123" t="s" s="4">
        <v>113</v>
      </c>
      <c r="B2123" t="s" s="4">
        <v>3619</v>
      </c>
      <c r="C2123" t="s" s="4">
        <v>2275</v>
      </c>
      <c r="D2123" t="s" s="4">
        <v>49</v>
      </c>
      <c r="E2123" t="s" s="4">
        <v>49</v>
      </c>
      <c r="F2123" t="s" s="4">
        <v>112</v>
      </c>
      <c r="G2123" t="s" s="4">
        <v>262</v>
      </c>
      <c r="H2123" t="s" s="4">
        <v>263</v>
      </c>
      <c r="I2123" t="s" s="4">
        <v>3323</v>
      </c>
      <c r="J2123" t="s" s="4">
        <v>3224</v>
      </c>
      <c r="K2123" t="s" s="4">
        <v>6</v>
      </c>
      <c r="L2123" t="s" s="4">
        <v>3225</v>
      </c>
      <c r="M2123" t="s" s="4">
        <v>12</v>
      </c>
      <c r="N2123" t="s" s="4">
        <v>256</v>
      </c>
      <c r="O2123" t="s" s="4">
        <v>262</v>
      </c>
    </row>
    <row r="2124" ht="45.0" customHeight="true">
      <c r="A2124" t="s" s="4">
        <v>113</v>
      </c>
      <c r="B2124" t="s" s="4">
        <v>3620</v>
      </c>
      <c r="C2124" t="s" s="4">
        <v>3621</v>
      </c>
      <c r="D2124" t="s" s="4">
        <v>49</v>
      </c>
      <c r="E2124" t="s" s="4">
        <v>49</v>
      </c>
      <c r="F2124" t="s" s="4">
        <v>112</v>
      </c>
      <c r="G2124" t="s" s="4">
        <v>262</v>
      </c>
      <c r="H2124" t="s" s="4">
        <v>263</v>
      </c>
      <c r="I2124" t="s" s="4">
        <v>3323</v>
      </c>
      <c r="J2124" t="s" s="4">
        <v>3224</v>
      </c>
      <c r="K2124" t="s" s="4">
        <v>6</v>
      </c>
      <c r="L2124" t="s" s="4">
        <v>3225</v>
      </c>
      <c r="M2124" t="s" s="4">
        <v>2693</v>
      </c>
      <c r="N2124" t="s" s="4">
        <v>256</v>
      </c>
      <c r="O2124" t="s" s="4">
        <v>262</v>
      </c>
    </row>
    <row r="2125" ht="45.0" customHeight="true">
      <c r="A2125" t="s" s="4">
        <v>113</v>
      </c>
      <c r="B2125" t="s" s="4">
        <v>3622</v>
      </c>
      <c r="C2125" t="s" s="4">
        <v>3623</v>
      </c>
      <c r="D2125" t="s" s="4">
        <v>49</v>
      </c>
      <c r="E2125" t="s" s="4">
        <v>49</v>
      </c>
      <c r="F2125" t="s" s="4">
        <v>112</v>
      </c>
      <c r="G2125" t="s" s="4">
        <v>275</v>
      </c>
      <c r="H2125" t="s" s="4">
        <v>276</v>
      </c>
      <c r="I2125" t="s" s="4">
        <v>3323</v>
      </c>
      <c r="J2125" t="s" s="4">
        <v>3224</v>
      </c>
      <c r="K2125" t="s" s="4">
        <v>6</v>
      </c>
      <c r="L2125" t="s" s="4">
        <v>3225</v>
      </c>
      <c r="M2125" t="s" s="4">
        <v>2656</v>
      </c>
      <c r="N2125" t="s" s="4">
        <v>256</v>
      </c>
      <c r="O2125" t="s" s="4">
        <v>275</v>
      </c>
    </row>
    <row r="2126" ht="45.0" customHeight="true">
      <c r="A2126" t="s" s="4">
        <v>113</v>
      </c>
      <c r="B2126" t="s" s="4">
        <v>3624</v>
      </c>
      <c r="C2126" t="s" s="4">
        <v>901</v>
      </c>
      <c r="D2126" t="s" s="4">
        <v>49</v>
      </c>
      <c r="E2126" t="s" s="4">
        <v>49</v>
      </c>
      <c r="F2126" t="s" s="4">
        <v>112</v>
      </c>
      <c r="G2126" t="s" s="4">
        <v>275</v>
      </c>
      <c r="H2126" t="s" s="4">
        <v>276</v>
      </c>
      <c r="I2126" t="s" s="4">
        <v>3323</v>
      </c>
      <c r="J2126" t="s" s="4">
        <v>3224</v>
      </c>
      <c r="K2126" t="s" s="4">
        <v>6</v>
      </c>
      <c r="L2126" t="s" s="4">
        <v>3225</v>
      </c>
      <c r="M2126" t="s" s="4">
        <v>2697</v>
      </c>
      <c r="N2126" t="s" s="4">
        <v>256</v>
      </c>
      <c r="O2126" t="s" s="4">
        <v>275</v>
      </c>
    </row>
    <row r="2127" ht="45.0" customHeight="true">
      <c r="A2127" t="s" s="4">
        <v>113</v>
      </c>
      <c r="B2127" t="s" s="4">
        <v>3625</v>
      </c>
      <c r="C2127" t="s" s="4">
        <v>3626</v>
      </c>
      <c r="D2127" t="s" s="4">
        <v>49</v>
      </c>
      <c r="E2127" t="s" s="4">
        <v>49</v>
      </c>
      <c r="F2127" t="s" s="4">
        <v>112</v>
      </c>
      <c r="G2127" t="s" s="4">
        <v>262</v>
      </c>
      <c r="H2127" t="s" s="4">
        <v>263</v>
      </c>
      <c r="I2127" t="s" s="4">
        <v>3323</v>
      </c>
      <c r="J2127" t="s" s="4">
        <v>3224</v>
      </c>
      <c r="K2127" t="s" s="4">
        <v>6</v>
      </c>
      <c r="L2127" t="s" s="4">
        <v>3225</v>
      </c>
      <c r="M2127" t="s" s="4">
        <v>2334</v>
      </c>
      <c r="N2127" t="s" s="4">
        <v>256</v>
      </c>
      <c r="O2127" t="s" s="4">
        <v>262</v>
      </c>
    </row>
    <row r="2128" ht="45.0" customHeight="true">
      <c r="A2128" t="s" s="4">
        <v>113</v>
      </c>
      <c r="B2128" t="s" s="4">
        <v>3627</v>
      </c>
      <c r="C2128" t="s" s="4">
        <v>578</v>
      </c>
      <c r="D2128" t="s" s="4">
        <v>49</v>
      </c>
      <c r="E2128" t="s" s="4">
        <v>49</v>
      </c>
      <c r="F2128" t="s" s="4">
        <v>112</v>
      </c>
      <c r="G2128" t="s" s="4">
        <v>262</v>
      </c>
      <c r="H2128" t="s" s="4">
        <v>263</v>
      </c>
      <c r="I2128" t="s" s="4">
        <v>3323</v>
      </c>
      <c r="J2128" t="s" s="4">
        <v>3224</v>
      </c>
      <c r="K2128" t="s" s="4">
        <v>6</v>
      </c>
      <c r="L2128" t="s" s="4">
        <v>3225</v>
      </c>
      <c r="M2128" t="s" s="4">
        <v>2612</v>
      </c>
      <c r="N2128" t="s" s="4">
        <v>256</v>
      </c>
      <c r="O2128" t="s" s="4">
        <v>262</v>
      </c>
    </row>
    <row r="2129" ht="45.0" customHeight="true">
      <c r="A2129" t="s" s="4">
        <v>113</v>
      </c>
      <c r="B2129" t="s" s="4">
        <v>3628</v>
      </c>
      <c r="C2129" t="s" s="4">
        <v>3629</v>
      </c>
      <c r="D2129" t="s" s="4">
        <v>49</v>
      </c>
      <c r="E2129" t="s" s="4">
        <v>49</v>
      </c>
      <c r="F2129" t="s" s="4">
        <v>112</v>
      </c>
      <c r="G2129" t="s" s="4">
        <v>262</v>
      </c>
      <c r="H2129" t="s" s="4">
        <v>263</v>
      </c>
      <c r="I2129" t="s" s="4">
        <v>3323</v>
      </c>
      <c r="J2129" t="s" s="4">
        <v>3224</v>
      </c>
      <c r="K2129" t="s" s="4">
        <v>6</v>
      </c>
      <c r="L2129" t="s" s="4">
        <v>3225</v>
      </c>
      <c r="M2129" t="s" s="4">
        <v>2832</v>
      </c>
      <c r="N2129" t="s" s="4">
        <v>256</v>
      </c>
      <c r="O2129" t="s" s="4">
        <v>262</v>
      </c>
    </row>
    <row r="2130" ht="45.0" customHeight="true">
      <c r="A2130" t="s" s="4">
        <v>113</v>
      </c>
      <c r="B2130" t="s" s="4">
        <v>3630</v>
      </c>
      <c r="C2130" t="s" s="4">
        <v>3631</v>
      </c>
      <c r="D2130" t="s" s="4">
        <v>49</v>
      </c>
      <c r="E2130" t="s" s="4">
        <v>49</v>
      </c>
      <c r="F2130" t="s" s="4">
        <v>112</v>
      </c>
      <c r="G2130" t="s" s="4">
        <v>262</v>
      </c>
      <c r="H2130" t="s" s="4">
        <v>263</v>
      </c>
      <c r="I2130" t="s" s="4">
        <v>3323</v>
      </c>
      <c r="J2130" t="s" s="4">
        <v>3224</v>
      </c>
      <c r="K2130" t="s" s="4">
        <v>6</v>
      </c>
      <c r="L2130" t="s" s="4">
        <v>3225</v>
      </c>
      <c r="M2130" t="s" s="4">
        <v>2832</v>
      </c>
      <c r="N2130" t="s" s="4">
        <v>256</v>
      </c>
      <c r="O2130" t="s" s="4">
        <v>262</v>
      </c>
    </row>
    <row r="2131" ht="45.0" customHeight="true">
      <c r="A2131" t="s" s="4">
        <v>113</v>
      </c>
      <c r="B2131" t="s" s="4">
        <v>3632</v>
      </c>
      <c r="C2131" t="s" s="4">
        <v>3633</v>
      </c>
      <c r="D2131" t="s" s="4">
        <v>49</v>
      </c>
      <c r="E2131" t="s" s="4">
        <v>49</v>
      </c>
      <c r="F2131" t="s" s="4">
        <v>112</v>
      </c>
      <c r="G2131" t="s" s="4">
        <v>262</v>
      </c>
      <c r="H2131" t="s" s="4">
        <v>263</v>
      </c>
      <c r="I2131" t="s" s="4">
        <v>3323</v>
      </c>
      <c r="J2131" t="s" s="4">
        <v>3224</v>
      </c>
      <c r="K2131" t="s" s="4">
        <v>6</v>
      </c>
      <c r="L2131" t="s" s="4">
        <v>3225</v>
      </c>
      <c r="M2131" t="s" s="4">
        <v>2693</v>
      </c>
      <c r="N2131" t="s" s="4">
        <v>256</v>
      </c>
      <c r="O2131" t="s" s="4">
        <v>262</v>
      </c>
    </row>
    <row r="2132" ht="45.0" customHeight="true">
      <c r="A2132" t="s" s="4">
        <v>113</v>
      </c>
      <c r="B2132" t="s" s="4">
        <v>3634</v>
      </c>
      <c r="C2132" t="s" s="4">
        <v>3635</v>
      </c>
      <c r="D2132" t="s" s="4">
        <v>49</v>
      </c>
      <c r="E2132" t="s" s="4">
        <v>49</v>
      </c>
      <c r="F2132" t="s" s="4">
        <v>112</v>
      </c>
      <c r="G2132" t="s" s="4">
        <v>275</v>
      </c>
      <c r="H2132" t="s" s="4">
        <v>276</v>
      </c>
      <c r="I2132" t="s" s="4">
        <v>3323</v>
      </c>
      <c r="J2132" t="s" s="4">
        <v>3224</v>
      </c>
      <c r="K2132" t="s" s="4">
        <v>6</v>
      </c>
      <c r="L2132" t="s" s="4">
        <v>3225</v>
      </c>
      <c r="M2132" t="s" s="4">
        <v>2693</v>
      </c>
      <c r="N2132" t="s" s="4">
        <v>256</v>
      </c>
      <c r="O2132" t="s" s="4">
        <v>275</v>
      </c>
    </row>
    <row r="2133" ht="45.0" customHeight="true">
      <c r="A2133" t="s" s="4">
        <v>113</v>
      </c>
      <c r="B2133" t="s" s="4">
        <v>3636</v>
      </c>
      <c r="C2133" t="s" s="4">
        <v>3637</v>
      </c>
      <c r="D2133" t="s" s="4">
        <v>49</v>
      </c>
      <c r="E2133" t="s" s="4">
        <v>49</v>
      </c>
      <c r="F2133" t="s" s="4">
        <v>112</v>
      </c>
      <c r="G2133" t="s" s="4">
        <v>275</v>
      </c>
      <c r="H2133" t="s" s="4">
        <v>276</v>
      </c>
      <c r="I2133" t="s" s="4">
        <v>3323</v>
      </c>
      <c r="J2133" t="s" s="4">
        <v>3224</v>
      </c>
      <c r="K2133" t="s" s="4">
        <v>6</v>
      </c>
      <c r="L2133" t="s" s="4">
        <v>3225</v>
      </c>
      <c r="M2133" t="s" s="4">
        <v>2683</v>
      </c>
      <c r="N2133" t="s" s="4">
        <v>256</v>
      </c>
      <c r="O2133" t="s" s="4">
        <v>275</v>
      </c>
    </row>
    <row r="2134" ht="45.0" customHeight="true">
      <c r="A2134" t="s" s="4">
        <v>113</v>
      </c>
      <c r="B2134" t="s" s="4">
        <v>3638</v>
      </c>
      <c r="C2134" t="s" s="4">
        <v>3639</v>
      </c>
      <c r="D2134" t="s" s="4">
        <v>49</v>
      </c>
      <c r="E2134" t="s" s="4">
        <v>49</v>
      </c>
      <c r="F2134" t="s" s="4">
        <v>112</v>
      </c>
      <c r="G2134" t="s" s="4">
        <v>262</v>
      </c>
      <c r="H2134" t="s" s="4">
        <v>263</v>
      </c>
      <c r="I2134" t="s" s="4">
        <v>3323</v>
      </c>
      <c r="J2134" t="s" s="4">
        <v>3224</v>
      </c>
      <c r="K2134" t="s" s="4">
        <v>6</v>
      </c>
      <c r="L2134" t="s" s="4">
        <v>3225</v>
      </c>
      <c r="M2134" t="s" s="4">
        <v>2286</v>
      </c>
      <c r="N2134" t="s" s="4">
        <v>256</v>
      </c>
      <c r="O2134" t="s" s="4">
        <v>262</v>
      </c>
    </row>
    <row r="2135" ht="45.0" customHeight="true">
      <c r="A2135" t="s" s="4">
        <v>113</v>
      </c>
      <c r="B2135" t="s" s="4">
        <v>3640</v>
      </c>
      <c r="C2135" t="s" s="4">
        <v>3641</v>
      </c>
      <c r="D2135" t="s" s="4">
        <v>49</v>
      </c>
      <c r="E2135" t="s" s="4">
        <v>49</v>
      </c>
      <c r="F2135" t="s" s="4">
        <v>112</v>
      </c>
      <c r="G2135" t="s" s="4">
        <v>262</v>
      </c>
      <c r="H2135" t="s" s="4">
        <v>263</v>
      </c>
      <c r="I2135" t="s" s="4">
        <v>3323</v>
      </c>
      <c r="J2135" t="s" s="4">
        <v>3224</v>
      </c>
      <c r="K2135" t="s" s="4">
        <v>6</v>
      </c>
      <c r="L2135" t="s" s="4">
        <v>3225</v>
      </c>
      <c r="M2135" t="s" s="4">
        <v>2264</v>
      </c>
      <c r="N2135" t="s" s="4">
        <v>256</v>
      </c>
      <c r="O2135" t="s" s="4">
        <v>262</v>
      </c>
    </row>
    <row r="2136" ht="45.0" customHeight="true">
      <c r="A2136" t="s" s="4">
        <v>113</v>
      </c>
      <c r="B2136" t="s" s="4">
        <v>3642</v>
      </c>
      <c r="C2136" t="s" s="4">
        <v>3643</v>
      </c>
      <c r="D2136" t="s" s="4">
        <v>49</v>
      </c>
      <c r="E2136" t="s" s="4">
        <v>49</v>
      </c>
      <c r="F2136" t="s" s="4">
        <v>112</v>
      </c>
      <c r="G2136" t="s" s="4">
        <v>262</v>
      </c>
      <c r="H2136" t="s" s="4">
        <v>263</v>
      </c>
      <c r="I2136" t="s" s="4">
        <v>3323</v>
      </c>
      <c r="J2136" t="s" s="4">
        <v>3224</v>
      </c>
      <c r="K2136" t="s" s="4">
        <v>6</v>
      </c>
      <c r="L2136" t="s" s="4">
        <v>3225</v>
      </c>
      <c r="M2136" t="s" s="4">
        <v>2352</v>
      </c>
      <c r="N2136" t="s" s="4">
        <v>256</v>
      </c>
      <c r="O2136" t="s" s="4">
        <v>262</v>
      </c>
    </row>
    <row r="2137" ht="45.0" customHeight="true">
      <c r="A2137" t="s" s="4">
        <v>113</v>
      </c>
      <c r="B2137" t="s" s="4">
        <v>3644</v>
      </c>
      <c r="C2137" t="s" s="4">
        <v>3645</v>
      </c>
      <c r="D2137" t="s" s="4">
        <v>49</v>
      </c>
      <c r="E2137" t="s" s="4">
        <v>49</v>
      </c>
      <c r="F2137" t="s" s="4">
        <v>112</v>
      </c>
      <c r="G2137" t="s" s="4">
        <v>275</v>
      </c>
      <c r="H2137" t="s" s="4">
        <v>276</v>
      </c>
      <c r="I2137" t="s" s="4">
        <v>3323</v>
      </c>
      <c r="J2137" t="s" s="4">
        <v>3224</v>
      </c>
      <c r="K2137" t="s" s="4">
        <v>6</v>
      </c>
      <c r="L2137" t="s" s="4">
        <v>3225</v>
      </c>
      <c r="M2137" t="s" s="4">
        <v>2239</v>
      </c>
      <c r="N2137" t="s" s="4">
        <v>256</v>
      </c>
      <c r="O2137" t="s" s="4">
        <v>275</v>
      </c>
    </row>
    <row r="2138" ht="45.0" customHeight="true">
      <c r="A2138" t="s" s="4">
        <v>113</v>
      </c>
      <c r="B2138" t="s" s="4">
        <v>3646</v>
      </c>
      <c r="C2138" t="s" s="4">
        <v>725</v>
      </c>
      <c r="D2138" t="s" s="4">
        <v>49</v>
      </c>
      <c r="E2138" t="s" s="4">
        <v>49</v>
      </c>
      <c r="F2138" t="s" s="4">
        <v>112</v>
      </c>
      <c r="G2138" t="s" s="4">
        <v>262</v>
      </c>
      <c r="H2138" t="s" s="4">
        <v>263</v>
      </c>
      <c r="I2138" t="s" s="4">
        <v>3323</v>
      </c>
      <c r="J2138" t="s" s="4">
        <v>3224</v>
      </c>
      <c r="K2138" t="s" s="4">
        <v>6</v>
      </c>
      <c r="L2138" t="s" s="4">
        <v>3225</v>
      </c>
      <c r="M2138" t="s" s="4">
        <v>2360</v>
      </c>
      <c r="N2138" t="s" s="4">
        <v>256</v>
      </c>
      <c r="O2138" t="s" s="4">
        <v>262</v>
      </c>
    </row>
    <row r="2139" ht="45.0" customHeight="true">
      <c r="A2139" t="s" s="4">
        <v>113</v>
      </c>
      <c r="B2139" t="s" s="4">
        <v>3647</v>
      </c>
      <c r="C2139" t="s" s="4">
        <v>3648</v>
      </c>
      <c r="D2139" t="s" s="4">
        <v>49</v>
      </c>
      <c r="E2139" t="s" s="4">
        <v>49</v>
      </c>
      <c r="F2139" t="s" s="4">
        <v>112</v>
      </c>
      <c r="G2139" t="s" s="4">
        <v>262</v>
      </c>
      <c r="H2139" t="s" s="4">
        <v>263</v>
      </c>
      <c r="I2139" t="s" s="4">
        <v>3323</v>
      </c>
      <c r="J2139" t="s" s="4">
        <v>3224</v>
      </c>
      <c r="K2139" t="s" s="4">
        <v>6</v>
      </c>
      <c r="L2139" t="s" s="4">
        <v>3225</v>
      </c>
      <c r="M2139" t="s" s="4">
        <v>2330</v>
      </c>
      <c r="N2139" t="s" s="4">
        <v>256</v>
      </c>
      <c r="O2139" t="s" s="4">
        <v>262</v>
      </c>
    </row>
    <row r="2140" ht="45.0" customHeight="true">
      <c r="A2140" t="s" s="4">
        <v>113</v>
      </c>
      <c r="B2140" t="s" s="4">
        <v>3649</v>
      </c>
      <c r="C2140" t="s" s="4">
        <v>2275</v>
      </c>
      <c r="D2140" t="s" s="4">
        <v>49</v>
      </c>
      <c r="E2140" t="s" s="4">
        <v>49</v>
      </c>
      <c r="F2140" t="s" s="4">
        <v>112</v>
      </c>
      <c r="G2140" t="s" s="4">
        <v>275</v>
      </c>
      <c r="H2140" t="s" s="4">
        <v>276</v>
      </c>
      <c r="I2140" t="s" s="4">
        <v>3323</v>
      </c>
      <c r="J2140" t="s" s="4">
        <v>3224</v>
      </c>
      <c r="K2140" t="s" s="4">
        <v>6</v>
      </c>
      <c r="L2140" t="s" s="4">
        <v>3225</v>
      </c>
      <c r="M2140" t="s" s="4">
        <v>10</v>
      </c>
      <c r="N2140" t="s" s="4">
        <v>256</v>
      </c>
      <c r="O2140" t="s" s="4">
        <v>275</v>
      </c>
    </row>
    <row r="2141" ht="45.0" customHeight="true">
      <c r="A2141" t="s" s="4">
        <v>113</v>
      </c>
      <c r="B2141" t="s" s="4">
        <v>3650</v>
      </c>
      <c r="C2141" t="s" s="4">
        <v>3651</v>
      </c>
      <c r="D2141" t="s" s="4">
        <v>49</v>
      </c>
      <c r="E2141" t="s" s="4">
        <v>49</v>
      </c>
      <c r="F2141" t="s" s="4">
        <v>112</v>
      </c>
      <c r="G2141" t="s" s="4">
        <v>262</v>
      </c>
      <c r="H2141" t="s" s="4">
        <v>263</v>
      </c>
      <c r="I2141" t="s" s="4">
        <v>3391</v>
      </c>
      <c r="J2141" t="s" s="4">
        <v>3224</v>
      </c>
      <c r="K2141" t="s" s="4">
        <v>6</v>
      </c>
      <c r="L2141" t="s" s="4">
        <v>3225</v>
      </c>
      <c r="M2141" t="s" s="4">
        <v>2719</v>
      </c>
      <c r="N2141" t="s" s="4">
        <v>256</v>
      </c>
      <c r="O2141" t="s" s="4">
        <v>262</v>
      </c>
    </row>
    <row r="2142" ht="45.0" customHeight="true">
      <c r="A2142" t="s" s="4">
        <v>113</v>
      </c>
      <c r="B2142" t="s" s="4">
        <v>3652</v>
      </c>
      <c r="C2142" t="s" s="4">
        <v>3653</v>
      </c>
      <c r="D2142" t="s" s="4">
        <v>49</v>
      </c>
      <c r="E2142" t="s" s="4">
        <v>49</v>
      </c>
      <c r="F2142" t="s" s="4">
        <v>112</v>
      </c>
      <c r="G2142" t="s" s="4">
        <v>275</v>
      </c>
      <c r="H2142" t="s" s="4">
        <v>276</v>
      </c>
      <c r="I2142" t="s" s="4">
        <v>3391</v>
      </c>
      <c r="J2142" t="s" s="4">
        <v>3224</v>
      </c>
      <c r="K2142" t="s" s="4">
        <v>6</v>
      </c>
      <c r="L2142" t="s" s="4">
        <v>3225</v>
      </c>
      <c r="M2142" t="s" s="4">
        <v>2352</v>
      </c>
      <c r="N2142" t="s" s="4">
        <v>256</v>
      </c>
      <c r="O2142" t="s" s="4">
        <v>275</v>
      </c>
    </row>
    <row r="2143" ht="45.0" customHeight="true">
      <c r="A2143" t="s" s="4">
        <v>113</v>
      </c>
      <c r="B2143" t="s" s="4">
        <v>3654</v>
      </c>
      <c r="C2143" t="s" s="4">
        <v>2677</v>
      </c>
      <c r="D2143" t="s" s="4">
        <v>49</v>
      </c>
      <c r="E2143" t="s" s="4">
        <v>49</v>
      </c>
      <c r="F2143" t="s" s="4">
        <v>112</v>
      </c>
      <c r="G2143" t="s" s="4">
        <v>262</v>
      </c>
      <c r="H2143" t="s" s="4">
        <v>263</v>
      </c>
      <c r="I2143" t="s" s="4">
        <v>3391</v>
      </c>
      <c r="J2143" t="s" s="4">
        <v>3224</v>
      </c>
      <c r="K2143" t="s" s="4">
        <v>6</v>
      </c>
      <c r="L2143" t="s" s="4">
        <v>3225</v>
      </c>
      <c r="M2143" t="s" s="4">
        <v>2360</v>
      </c>
      <c r="N2143" t="s" s="4">
        <v>256</v>
      </c>
      <c r="O2143" t="s" s="4">
        <v>262</v>
      </c>
    </row>
    <row r="2144" ht="45.0" customHeight="true">
      <c r="A2144" t="s" s="4">
        <v>113</v>
      </c>
      <c r="B2144" t="s" s="4">
        <v>3655</v>
      </c>
      <c r="C2144" t="s" s="4">
        <v>3656</v>
      </c>
      <c r="D2144" t="s" s="4">
        <v>49</v>
      </c>
      <c r="E2144" t="s" s="4">
        <v>49</v>
      </c>
      <c r="F2144" t="s" s="4">
        <v>112</v>
      </c>
      <c r="G2144" t="s" s="4">
        <v>262</v>
      </c>
      <c r="H2144" t="s" s="4">
        <v>263</v>
      </c>
      <c r="I2144" t="s" s="4">
        <v>3391</v>
      </c>
      <c r="J2144" t="s" s="4">
        <v>3224</v>
      </c>
      <c r="K2144" t="s" s="4">
        <v>6</v>
      </c>
      <c r="L2144" t="s" s="4">
        <v>3225</v>
      </c>
      <c r="M2144" t="s" s="4">
        <v>2819</v>
      </c>
      <c r="N2144" t="s" s="4">
        <v>256</v>
      </c>
      <c r="O2144" t="s" s="4">
        <v>262</v>
      </c>
    </row>
    <row r="2145" ht="45.0" customHeight="true">
      <c r="A2145" t="s" s="4">
        <v>113</v>
      </c>
      <c r="B2145" t="s" s="4">
        <v>3657</v>
      </c>
      <c r="C2145" t="s" s="4">
        <v>2742</v>
      </c>
      <c r="D2145" t="s" s="4">
        <v>49</v>
      </c>
      <c r="E2145" t="s" s="4">
        <v>49</v>
      </c>
      <c r="F2145" t="s" s="4">
        <v>112</v>
      </c>
      <c r="G2145" t="s" s="4">
        <v>262</v>
      </c>
      <c r="H2145" t="s" s="4">
        <v>263</v>
      </c>
      <c r="I2145" t="s" s="4">
        <v>3391</v>
      </c>
      <c r="J2145" t="s" s="4">
        <v>3224</v>
      </c>
      <c r="K2145" t="s" s="4">
        <v>6</v>
      </c>
      <c r="L2145" t="s" s="4">
        <v>3225</v>
      </c>
      <c r="M2145" t="s" s="4">
        <v>2612</v>
      </c>
      <c r="N2145" t="s" s="4">
        <v>256</v>
      </c>
      <c r="O2145" t="s" s="4">
        <v>262</v>
      </c>
    </row>
    <row r="2146" ht="45.0" customHeight="true">
      <c r="A2146" t="s" s="4">
        <v>113</v>
      </c>
      <c r="B2146" t="s" s="4">
        <v>3658</v>
      </c>
      <c r="C2146" t="s" s="4">
        <v>3659</v>
      </c>
      <c r="D2146" t="s" s="4">
        <v>49</v>
      </c>
      <c r="E2146" t="s" s="4">
        <v>49</v>
      </c>
      <c r="F2146" t="s" s="4">
        <v>112</v>
      </c>
      <c r="G2146" t="s" s="4">
        <v>262</v>
      </c>
      <c r="H2146" t="s" s="4">
        <v>263</v>
      </c>
      <c r="I2146" t="s" s="4">
        <v>3391</v>
      </c>
      <c r="J2146" t="s" s="4">
        <v>3224</v>
      </c>
      <c r="K2146" t="s" s="4">
        <v>6</v>
      </c>
      <c r="L2146" t="s" s="4">
        <v>3225</v>
      </c>
      <c r="M2146" t="s" s="4">
        <v>2330</v>
      </c>
      <c r="N2146" t="s" s="4">
        <v>256</v>
      </c>
      <c r="O2146" t="s" s="4">
        <v>262</v>
      </c>
    </row>
    <row r="2147" ht="45.0" customHeight="true">
      <c r="A2147" t="s" s="4">
        <v>113</v>
      </c>
      <c r="B2147" t="s" s="4">
        <v>3660</v>
      </c>
      <c r="C2147" t="s" s="4">
        <v>3661</v>
      </c>
      <c r="D2147" t="s" s="4">
        <v>49</v>
      </c>
      <c r="E2147" t="s" s="4">
        <v>49</v>
      </c>
      <c r="F2147" t="s" s="4">
        <v>112</v>
      </c>
      <c r="G2147" t="s" s="4">
        <v>262</v>
      </c>
      <c r="H2147" t="s" s="4">
        <v>263</v>
      </c>
      <c r="I2147" t="s" s="4">
        <v>3391</v>
      </c>
      <c r="J2147" t="s" s="4">
        <v>3224</v>
      </c>
      <c r="K2147" t="s" s="4">
        <v>6</v>
      </c>
      <c r="L2147" t="s" s="4">
        <v>3225</v>
      </c>
      <c r="M2147" t="s" s="4">
        <v>2650</v>
      </c>
      <c r="N2147" t="s" s="4">
        <v>256</v>
      </c>
      <c r="O2147" t="s" s="4">
        <v>262</v>
      </c>
    </row>
    <row r="2148" ht="45.0" customHeight="true">
      <c r="A2148" t="s" s="4">
        <v>113</v>
      </c>
      <c r="B2148" t="s" s="4">
        <v>3662</v>
      </c>
      <c r="C2148" t="s" s="4">
        <v>3663</v>
      </c>
      <c r="D2148" t="s" s="4">
        <v>49</v>
      </c>
      <c r="E2148" t="s" s="4">
        <v>49</v>
      </c>
      <c r="F2148" t="s" s="4">
        <v>112</v>
      </c>
      <c r="G2148" t="s" s="4">
        <v>262</v>
      </c>
      <c r="H2148" t="s" s="4">
        <v>263</v>
      </c>
      <c r="I2148" t="s" s="4">
        <v>3391</v>
      </c>
      <c r="J2148" t="s" s="4">
        <v>3224</v>
      </c>
      <c r="K2148" t="s" s="4">
        <v>6</v>
      </c>
      <c r="L2148" t="s" s="4">
        <v>3225</v>
      </c>
      <c r="M2148" t="s" s="4">
        <v>2360</v>
      </c>
      <c r="N2148" t="s" s="4">
        <v>256</v>
      </c>
      <c r="O2148" t="s" s="4">
        <v>262</v>
      </c>
    </row>
    <row r="2149" ht="45.0" customHeight="true">
      <c r="A2149" t="s" s="4">
        <v>113</v>
      </c>
      <c r="B2149" t="s" s="4">
        <v>3664</v>
      </c>
      <c r="C2149" t="s" s="4">
        <v>3665</v>
      </c>
      <c r="D2149" t="s" s="4">
        <v>49</v>
      </c>
      <c r="E2149" t="s" s="4">
        <v>49</v>
      </c>
      <c r="F2149" t="s" s="4">
        <v>112</v>
      </c>
      <c r="G2149" t="s" s="4">
        <v>275</v>
      </c>
      <c r="H2149" t="s" s="4">
        <v>276</v>
      </c>
      <c r="I2149" t="s" s="4">
        <v>3391</v>
      </c>
      <c r="J2149" t="s" s="4">
        <v>3224</v>
      </c>
      <c r="K2149" t="s" s="4">
        <v>6</v>
      </c>
      <c r="L2149" t="s" s="4">
        <v>3225</v>
      </c>
      <c r="M2149" t="s" s="4">
        <v>2843</v>
      </c>
      <c r="N2149" t="s" s="4">
        <v>256</v>
      </c>
      <c r="O2149" t="s" s="4">
        <v>275</v>
      </c>
    </row>
    <row r="2150" ht="45.0" customHeight="true">
      <c r="A2150" t="s" s="4">
        <v>113</v>
      </c>
      <c r="B2150" t="s" s="4">
        <v>3666</v>
      </c>
      <c r="C2150" t="s" s="4">
        <v>2275</v>
      </c>
      <c r="D2150" t="s" s="4">
        <v>49</v>
      </c>
      <c r="E2150" t="s" s="4">
        <v>49</v>
      </c>
      <c r="F2150" t="s" s="4">
        <v>112</v>
      </c>
      <c r="G2150" t="s" s="4">
        <v>262</v>
      </c>
      <c r="H2150" t="s" s="4">
        <v>263</v>
      </c>
      <c r="I2150" t="s" s="4">
        <v>3391</v>
      </c>
      <c r="J2150" t="s" s="4">
        <v>3224</v>
      </c>
      <c r="K2150" t="s" s="4">
        <v>6</v>
      </c>
      <c r="L2150" t="s" s="4">
        <v>3225</v>
      </c>
      <c r="M2150" t="s" s="4">
        <v>2416</v>
      </c>
      <c r="N2150" t="s" s="4">
        <v>256</v>
      </c>
      <c r="O2150" t="s" s="4">
        <v>262</v>
      </c>
    </row>
    <row r="2151" ht="45.0" customHeight="true">
      <c r="A2151" t="s" s="4">
        <v>113</v>
      </c>
      <c r="B2151" t="s" s="4">
        <v>3667</v>
      </c>
      <c r="C2151" t="s" s="4">
        <v>3668</v>
      </c>
      <c r="D2151" t="s" s="4">
        <v>49</v>
      </c>
      <c r="E2151" t="s" s="4">
        <v>49</v>
      </c>
      <c r="F2151" t="s" s="4">
        <v>112</v>
      </c>
      <c r="G2151" t="s" s="4">
        <v>262</v>
      </c>
      <c r="H2151" t="s" s="4">
        <v>263</v>
      </c>
      <c r="I2151" t="s" s="4">
        <v>3391</v>
      </c>
      <c r="J2151" t="s" s="4">
        <v>3224</v>
      </c>
      <c r="K2151" t="s" s="4">
        <v>6</v>
      </c>
      <c r="L2151" t="s" s="4">
        <v>3225</v>
      </c>
      <c r="M2151" t="s" s="4">
        <v>2683</v>
      </c>
      <c r="N2151" t="s" s="4">
        <v>256</v>
      </c>
      <c r="O2151" t="s" s="4">
        <v>262</v>
      </c>
    </row>
    <row r="2152" ht="45.0" customHeight="true">
      <c r="A2152" t="s" s="4">
        <v>113</v>
      </c>
      <c r="B2152" t="s" s="4">
        <v>3669</v>
      </c>
      <c r="C2152" t="s" s="4">
        <v>3670</v>
      </c>
      <c r="D2152" t="s" s="4">
        <v>49</v>
      </c>
      <c r="E2152" t="s" s="4">
        <v>49</v>
      </c>
      <c r="F2152" t="s" s="4">
        <v>112</v>
      </c>
      <c r="G2152" t="s" s="4">
        <v>262</v>
      </c>
      <c r="H2152" t="s" s="4">
        <v>263</v>
      </c>
      <c r="I2152" t="s" s="4">
        <v>3391</v>
      </c>
      <c r="J2152" t="s" s="4">
        <v>3224</v>
      </c>
      <c r="K2152" t="s" s="4">
        <v>6</v>
      </c>
      <c r="L2152" t="s" s="4">
        <v>3225</v>
      </c>
      <c r="M2152" t="s" s="4">
        <v>2697</v>
      </c>
      <c r="N2152" t="s" s="4">
        <v>256</v>
      </c>
      <c r="O2152" t="s" s="4">
        <v>262</v>
      </c>
    </row>
    <row r="2153" ht="45.0" customHeight="true">
      <c r="A2153" t="s" s="4">
        <v>113</v>
      </c>
      <c r="B2153" t="s" s="4">
        <v>3671</v>
      </c>
      <c r="C2153" t="s" s="4">
        <v>3672</v>
      </c>
      <c r="D2153" t="s" s="4">
        <v>49</v>
      </c>
      <c r="E2153" t="s" s="4">
        <v>49</v>
      </c>
      <c r="F2153" t="s" s="4">
        <v>112</v>
      </c>
      <c r="G2153" t="s" s="4">
        <v>262</v>
      </c>
      <c r="H2153" t="s" s="4">
        <v>263</v>
      </c>
      <c r="I2153" t="s" s="4">
        <v>3391</v>
      </c>
      <c r="J2153" t="s" s="4">
        <v>3224</v>
      </c>
      <c r="K2153" t="s" s="4">
        <v>6</v>
      </c>
      <c r="L2153" t="s" s="4">
        <v>3225</v>
      </c>
      <c r="M2153" t="s" s="4">
        <v>2278</v>
      </c>
      <c r="N2153" t="s" s="4">
        <v>256</v>
      </c>
      <c r="O2153" t="s" s="4">
        <v>262</v>
      </c>
    </row>
    <row r="2154" ht="45.0" customHeight="true">
      <c r="A2154" t="s" s="4">
        <v>113</v>
      </c>
      <c r="B2154" t="s" s="4">
        <v>3673</v>
      </c>
      <c r="C2154" t="s" s="4">
        <v>3674</v>
      </c>
      <c r="D2154" t="s" s="4">
        <v>49</v>
      </c>
      <c r="E2154" t="s" s="4">
        <v>49</v>
      </c>
      <c r="F2154" t="s" s="4">
        <v>112</v>
      </c>
      <c r="G2154" t="s" s="4">
        <v>275</v>
      </c>
      <c r="H2154" t="s" s="4">
        <v>276</v>
      </c>
      <c r="I2154" t="s" s="4">
        <v>3391</v>
      </c>
      <c r="J2154" t="s" s="4">
        <v>3224</v>
      </c>
      <c r="K2154" t="s" s="4">
        <v>6</v>
      </c>
      <c r="L2154" t="s" s="4">
        <v>3225</v>
      </c>
      <c r="M2154" t="s" s="4">
        <v>2851</v>
      </c>
      <c r="N2154" t="s" s="4">
        <v>256</v>
      </c>
      <c r="O2154" t="s" s="4">
        <v>275</v>
      </c>
    </row>
    <row r="2155" ht="45.0" customHeight="true">
      <c r="A2155" t="s" s="4">
        <v>113</v>
      </c>
      <c r="B2155" t="s" s="4">
        <v>3675</v>
      </c>
      <c r="C2155" t="s" s="4">
        <v>3676</v>
      </c>
      <c r="D2155" t="s" s="4">
        <v>49</v>
      </c>
      <c r="E2155" t="s" s="4">
        <v>49</v>
      </c>
      <c r="F2155" t="s" s="4">
        <v>112</v>
      </c>
      <c r="G2155" t="s" s="4">
        <v>262</v>
      </c>
      <c r="H2155" t="s" s="4">
        <v>263</v>
      </c>
      <c r="I2155" t="s" s="4">
        <v>3391</v>
      </c>
      <c r="J2155" t="s" s="4">
        <v>3224</v>
      </c>
      <c r="K2155" t="s" s="4">
        <v>6</v>
      </c>
      <c r="L2155" t="s" s="4">
        <v>3225</v>
      </c>
      <c r="M2155" t="s" s="4">
        <v>2832</v>
      </c>
      <c r="N2155" t="s" s="4">
        <v>256</v>
      </c>
      <c r="O2155" t="s" s="4">
        <v>262</v>
      </c>
    </row>
    <row r="2156" ht="45.0" customHeight="true">
      <c r="A2156" t="s" s="4">
        <v>113</v>
      </c>
      <c r="B2156" t="s" s="4">
        <v>3677</v>
      </c>
      <c r="C2156" t="s" s="4">
        <v>3678</v>
      </c>
      <c r="D2156" t="s" s="4">
        <v>49</v>
      </c>
      <c r="E2156" t="s" s="4">
        <v>49</v>
      </c>
      <c r="F2156" t="s" s="4">
        <v>112</v>
      </c>
      <c r="G2156" t="s" s="4">
        <v>275</v>
      </c>
      <c r="H2156" t="s" s="4">
        <v>276</v>
      </c>
      <c r="I2156" t="s" s="4">
        <v>3391</v>
      </c>
      <c r="J2156" t="s" s="4">
        <v>3224</v>
      </c>
      <c r="K2156" t="s" s="4">
        <v>6</v>
      </c>
      <c r="L2156" t="s" s="4">
        <v>3225</v>
      </c>
      <c r="M2156" t="s" s="4">
        <v>2288</v>
      </c>
      <c r="N2156" t="s" s="4">
        <v>256</v>
      </c>
      <c r="O2156" t="s" s="4">
        <v>275</v>
      </c>
    </row>
    <row r="2157" ht="45.0" customHeight="true">
      <c r="A2157" t="s" s="4">
        <v>113</v>
      </c>
      <c r="B2157" t="s" s="4">
        <v>3679</v>
      </c>
      <c r="C2157" t="s" s="4">
        <v>3680</v>
      </c>
      <c r="D2157" t="s" s="4">
        <v>49</v>
      </c>
      <c r="E2157" t="s" s="4">
        <v>49</v>
      </c>
      <c r="F2157" t="s" s="4">
        <v>112</v>
      </c>
      <c r="G2157" t="s" s="4">
        <v>262</v>
      </c>
      <c r="H2157" t="s" s="4">
        <v>263</v>
      </c>
      <c r="I2157" t="s" s="4">
        <v>3391</v>
      </c>
      <c r="J2157" t="s" s="4">
        <v>3224</v>
      </c>
      <c r="K2157" t="s" s="4">
        <v>6</v>
      </c>
      <c r="L2157" t="s" s="4">
        <v>3225</v>
      </c>
      <c r="M2157" t="s" s="4">
        <v>2377</v>
      </c>
      <c r="N2157" t="s" s="4">
        <v>256</v>
      </c>
      <c r="O2157" t="s" s="4">
        <v>262</v>
      </c>
    </row>
    <row r="2158" ht="45.0" customHeight="true">
      <c r="A2158" t="s" s="4">
        <v>113</v>
      </c>
      <c r="B2158" t="s" s="4">
        <v>3681</v>
      </c>
      <c r="C2158" t="s" s="4">
        <v>757</v>
      </c>
      <c r="D2158" t="s" s="4">
        <v>49</v>
      </c>
      <c r="E2158" t="s" s="4">
        <v>49</v>
      </c>
      <c r="F2158" t="s" s="4">
        <v>112</v>
      </c>
      <c r="G2158" t="s" s="4">
        <v>262</v>
      </c>
      <c r="H2158" t="s" s="4">
        <v>263</v>
      </c>
      <c r="I2158" t="s" s="4">
        <v>3391</v>
      </c>
      <c r="J2158" t="s" s="4">
        <v>3224</v>
      </c>
      <c r="K2158" t="s" s="4">
        <v>9</v>
      </c>
      <c r="L2158" t="s" s="4">
        <v>3225</v>
      </c>
      <c r="M2158" t="s" s="4">
        <v>2626</v>
      </c>
      <c r="N2158" t="s" s="4">
        <v>256</v>
      </c>
      <c r="O2158" t="s" s="4">
        <v>262</v>
      </c>
    </row>
    <row r="2159" ht="45.0" customHeight="true">
      <c r="A2159" t="s" s="4">
        <v>113</v>
      </c>
      <c r="B2159" t="s" s="4">
        <v>3682</v>
      </c>
      <c r="C2159" t="s" s="4">
        <v>2275</v>
      </c>
      <c r="D2159" t="s" s="4">
        <v>49</v>
      </c>
      <c r="E2159" t="s" s="4">
        <v>49</v>
      </c>
      <c r="F2159" t="s" s="4">
        <v>112</v>
      </c>
      <c r="G2159" t="s" s="4">
        <v>262</v>
      </c>
      <c r="H2159" t="s" s="4">
        <v>263</v>
      </c>
      <c r="I2159" t="s" s="4">
        <v>3391</v>
      </c>
      <c r="J2159" t="s" s="4">
        <v>3224</v>
      </c>
      <c r="K2159" t="s" s="4">
        <v>6</v>
      </c>
      <c r="L2159" t="s" s="4">
        <v>3225</v>
      </c>
      <c r="M2159" t="s" s="4">
        <v>228</v>
      </c>
      <c r="N2159" t="s" s="4">
        <v>256</v>
      </c>
      <c r="O2159" t="s" s="4">
        <v>262</v>
      </c>
    </row>
    <row r="2160" ht="45.0" customHeight="true">
      <c r="A2160" t="s" s="4">
        <v>113</v>
      </c>
      <c r="B2160" t="s" s="4">
        <v>3683</v>
      </c>
      <c r="C2160" t="s" s="4">
        <v>2275</v>
      </c>
      <c r="D2160" t="s" s="4">
        <v>49</v>
      </c>
      <c r="E2160" t="s" s="4">
        <v>49</v>
      </c>
      <c r="F2160" t="s" s="4">
        <v>112</v>
      </c>
      <c r="G2160" t="s" s="4">
        <v>262</v>
      </c>
      <c r="H2160" t="s" s="4">
        <v>263</v>
      </c>
      <c r="I2160" t="s" s="4">
        <v>3391</v>
      </c>
      <c r="J2160" t="s" s="4">
        <v>3224</v>
      </c>
      <c r="K2160" t="s" s="4">
        <v>6</v>
      </c>
      <c r="L2160" t="s" s="4">
        <v>3225</v>
      </c>
      <c r="M2160" t="s" s="4">
        <v>11</v>
      </c>
      <c r="N2160" t="s" s="4">
        <v>256</v>
      </c>
      <c r="O2160" t="s" s="4">
        <v>262</v>
      </c>
    </row>
    <row r="2161" ht="45.0" customHeight="true">
      <c r="A2161" t="s" s="4">
        <v>113</v>
      </c>
      <c r="B2161" t="s" s="4">
        <v>3684</v>
      </c>
      <c r="C2161" t="s" s="4">
        <v>3685</v>
      </c>
      <c r="D2161" t="s" s="4">
        <v>49</v>
      </c>
      <c r="E2161" t="s" s="4">
        <v>49</v>
      </c>
      <c r="F2161" t="s" s="4">
        <v>112</v>
      </c>
      <c r="G2161" t="s" s="4">
        <v>262</v>
      </c>
      <c r="H2161" t="s" s="4">
        <v>263</v>
      </c>
      <c r="I2161" t="s" s="4">
        <v>3391</v>
      </c>
      <c r="J2161" t="s" s="4">
        <v>3224</v>
      </c>
      <c r="K2161" t="s" s="4">
        <v>6</v>
      </c>
      <c r="L2161" t="s" s="4">
        <v>3225</v>
      </c>
      <c r="M2161" t="s" s="4">
        <v>2719</v>
      </c>
      <c r="N2161" t="s" s="4">
        <v>256</v>
      </c>
      <c r="O2161" t="s" s="4">
        <v>262</v>
      </c>
    </row>
    <row r="2162" ht="45.0" customHeight="true">
      <c r="A2162" t="s" s="4">
        <v>113</v>
      </c>
      <c r="B2162" t="s" s="4">
        <v>3686</v>
      </c>
      <c r="C2162" t="s" s="4">
        <v>3687</v>
      </c>
      <c r="D2162" t="s" s="4">
        <v>49</v>
      </c>
      <c r="E2162" t="s" s="4">
        <v>49</v>
      </c>
      <c r="F2162" t="s" s="4">
        <v>112</v>
      </c>
      <c r="G2162" t="s" s="4">
        <v>262</v>
      </c>
      <c r="H2162" t="s" s="4">
        <v>263</v>
      </c>
      <c r="I2162" t="s" s="4">
        <v>3391</v>
      </c>
      <c r="J2162" t="s" s="4">
        <v>3224</v>
      </c>
      <c r="K2162" t="s" s="4">
        <v>6</v>
      </c>
      <c r="L2162" t="s" s="4">
        <v>3225</v>
      </c>
      <c r="M2162" t="s" s="4">
        <v>2752</v>
      </c>
      <c r="N2162" t="s" s="4">
        <v>256</v>
      </c>
      <c r="O2162" t="s" s="4">
        <v>262</v>
      </c>
    </row>
    <row r="2163" ht="45.0" customHeight="true">
      <c r="A2163" t="s" s="4">
        <v>113</v>
      </c>
      <c r="B2163" t="s" s="4">
        <v>3688</v>
      </c>
      <c r="C2163" t="s" s="4">
        <v>935</v>
      </c>
      <c r="D2163" t="s" s="4">
        <v>49</v>
      </c>
      <c r="E2163" t="s" s="4">
        <v>49</v>
      </c>
      <c r="F2163" t="s" s="4">
        <v>112</v>
      </c>
      <c r="G2163" t="s" s="4">
        <v>262</v>
      </c>
      <c r="H2163" t="s" s="4">
        <v>263</v>
      </c>
      <c r="I2163" t="s" s="4">
        <v>3391</v>
      </c>
      <c r="J2163" t="s" s="4">
        <v>3224</v>
      </c>
      <c r="K2163" t="s" s="4">
        <v>6</v>
      </c>
      <c r="L2163" t="s" s="4">
        <v>3225</v>
      </c>
      <c r="M2163" t="s" s="4">
        <v>2819</v>
      </c>
      <c r="N2163" t="s" s="4">
        <v>256</v>
      </c>
      <c r="O2163" t="s" s="4">
        <v>262</v>
      </c>
    </row>
    <row r="2164" ht="45.0" customHeight="true">
      <c r="A2164" t="s" s="4">
        <v>113</v>
      </c>
      <c r="B2164" t="s" s="4">
        <v>3689</v>
      </c>
      <c r="C2164" t="s" s="4">
        <v>2965</v>
      </c>
      <c r="D2164" t="s" s="4">
        <v>49</v>
      </c>
      <c r="E2164" t="s" s="4">
        <v>49</v>
      </c>
      <c r="F2164" t="s" s="4">
        <v>112</v>
      </c>
      <c r="G2164" t="s" s="4">
        <v>262</v>
      </c>
      <c r="H2164" t="s" s="4">
        <v>263</v>
      </c>
      <c r="I2164" t="s" s="4">
        <v>3391</v>
      </c>
      <c r="J2164" t="s" s="4">
        <v>3224</v>
      </c>
      <c r="K2164" t="s" s="4">
        <v>6</v>
      </c>
      <c r="L2164" t="s" s="4">
        <v>3225</v>
      </c>
      <c r="M2164" t="s" s="4">
        <v>2843</v>
      </c>
      <c r="N2164" t="s" s="4">
        <v>256</v>
      </c>
      <c r="O2164" t="s" s="4">
        <v>262</v>
      </c>
    </row>
    <row r="2165" ht="45.0" customHeight="true">
      <c r="A2165" t="s" s="4">
        <v>113</v>
      </c>
      <c r="B2165" t="s" s="4">
        <v>3690</v>
      </c>
      <c r="C2165" t="s" s="4">
        <v>3691</v>
      </c>
      <c r="D2165" t="s" s="4">
        <v>49</v>
      </c>
      <c r="E2165" t="s" s="4">
        <v>49</v>
      </c>
      <c r="F2165" t="s" s="4">
        <v>112</v>
      </c>
      <c r="G2165" t="s" s="4">
        <v>262</v>
      </c>
      <c r="H2165" t="s" s="4">
        <v>263</v>
      </c>
      <c r="I2165" t="s" s="4">
        <v>3391</v>
      </c>
      <c r="J2165" t="s" s="4">
        <v>3224</v>
      </c>
      <c r="K2165" t="s" s="4">
        <v>6</v>
      </c>
      <c r="L2165" t="s" s="4">
        <v>3225</v>
      </c>
      <c r="M2165" t="s" s="4">
        <v>2832</v>
      </c>
      <c r="N2165" t="s" s="4">
        <v>256</v>
      </c>
      <c r="O2165" t="s" s="4">
        <v>262</v>
      </c>
    </row>
    <row r="2166" ht="45.0" customHeight="true">
      <c r="A2166" t="s" s="4">
        <v>113</v>
      </c>
      <c r="B2166" t="s" s="4">
        <v>3692</v>
      </c>
      <c r="C2166" t="s" s="4">
        <v>3693</v>
      </c>
      <c r="D2166" t="s" s="4">
        <v>49</v>
      </c>
      <c r="E2166" t="s" s="4">
        <v>49</v>
      </c>
      <c r="F2166" t="s" s="4">
        <v>112</v>
      </c>
      <c r="G2166" t="s" s="4">
        <v>275</v>
      </c>
      <c r="H2166" t="s" s="4">
        <v>276</v>
      </c>
      <c r="I2166" t="s" s="4">
        <v>3391</v>
      </c>
      <c r="J2166" t="s" s="4">
        <v>3224</v>
      </c>
      <c r="K2166" t="s" s="4">
        <v>6</v>
      </c>
      <c r="L2166" t="s" s="4">
        <v>3225</v>
      </c>
      <c r="M2166" t="s" s="4">
        <v>2297</v>
      </c>
      <c r="N2166" t="s" s="4">
        <v>256</v>
      </c>
      <c r="O2166" t="s" s="4">
        <v>275</v>
      </c>
    </row>
    <row r="2167" ht="45.0" customHeight="true">
      <c r="A2167" t="s" s="4">
        <v>113</v>
      </c>
      <c r="B2167" t="s" s="4">
        <v>3694</v>
      </c>
      <c r="C2167" t="s" s="4">
        <v>3695</v>
      </c>
      <c r="D2167" t="s" s="4">
        <v>49</v>
      </c>
      <c r="E2167" t="s" s="4">
        <v>49</v>
      </c>
      <c r="F2167" t="s" s="4">
        <v>112</v>
      </c>
      <c r="G2167" t="s" s="4">
        <v>275</v>
      </c>
      <c r="H2167" t="s" s="4">
        <v>276</v>
      </c>
      <c r="I2167" t="s" s="4">
        <v>3411</v>
      </c>
      <c r="J2167" t="s" s="4">
        <v>3224</v>
      </c>
      <c r="K2167" t="s" s="4">
        <v>6</v>
      </c>
      <c r="L2167" t="s" s="4">
        <v>3225</v>
      </c>
      <c r="M2167" t="s" s="4">
        <v>2352</v>
      </c>
      <c r="N2167" t="s" s="4">
        <v>256</v>
      </c>
      <c r="O2167" t="s" s="4">
        <v>275</v>
      </c>
    </row>
    <row r="2168" ht="45.0" customHeight="true">
      <c r="A2168" t="s" s="4">
        <v>113</v>
      </c>
      <c r="B2168" t="s" s="4">
        <v>3696</v>
      </c>
      <c r="C2168" t="s" s="4">
        <v>3697</v>
      </c>
      <c r="D2168" t="s" s="4">
        <v>49</v>
      </c>
      <c r="E2168" t="s" s="4">
        <v>49</v>
      </c>
      <c r="F2168" t="s" s="4">
        <v>112</v>
      </c>
      <c r="G2168" t="s" s="4">
        <v>262</v>
      </c>
      <c r="H2168" t="s" s="4">
        <v>263</v>
      </c>
      <c r="I2168" t="s" s="4">
        <v>3411</v>
      </c>
      <c r="J2168" t="s" s="4">
        <v>3224</v>
      </c>
      <c r="K2168" t="s" s="4">
        <v>6</v>
      </c>
      <c r="L2168" t="s" s="4">
        <v>3225</v>
      </c>
      <c r="M2168" t="s" s="4">
        <v>2819</v>
      </c>
      <c r="N2168" t="s" s="4">
        <v>256</v>
      </c>
      <c r="O2168" t="s" s="4">
        <v>262</v>
      </c>
    </row>
    <row r="2169" ht="45.0" customHeight="true">
      <c r="A2169" t="s" s="4">
        <v>113</v>
      </c>
      <c r="B2169" t="s" s="4">
        <v>3698</v>
      </c>
      <c r="C2169" t="s" s="4">
        <v>3699</v>
      </c>
      <c r="D2169" t="s" s="4">
        <v>49</v>
      </c>
      <c r="E2169" t="s" s="4">
        <v>49</v>
      </c>
      <c r="F2169" t="s" s="4">
        <v>112</v>
      </c>
      <c r="G2169" t="s" s="4">
        <v>275</v>
      </c>
      <c r="H2169" t="s" s="4">
        <v>276</v>
      </c>
      <c r="I2169" t="s" s="4">
        <v>3411</v>
      </c>
      <c r="J2169" t="s" s="4">
        <v>3224</v>
      </c>
      <c r="K2169" t="s" s="4">
        <v>6</v>
      </c>
      <c r="L2169" t="s" s="4">
        <v>3225</v>
      </c>
      <c r="M2169" t="s" s="4">
        <v>2719</v>
      </c>
      <c r="N2169" t="s" s="4">
        <v>256</v>
      </c>
      <c r="O2169" t="s" s="4">
        <v>275</v>
      </c>
    </row>
    <row r="2170" ht="45.0" customHeight="true">
      <c r="A2170" t="s" s="4">
        <v>113</v>
      </c>
      <c r="B2170" t="s" s="4">
        <v>3700</v>
      </c>
      <c r="C2170" t="s" s="4">
        <v>3701</v>
      </c>
      <c r="D2170" t="s" s="4">
        <v>49</v>
      </c>
      <c r="E2170" t="s" s="4">
        <v>49</v>
      </c>
      <c r="F2170" t="s" s="4">
        <v>112</v>
      </c>
      <c r="G2170" t="s" s="4">
        <v>262</v>
      </c>
      <c r="H2170" t="s" s="4">
        <v>263</v>
      </c>
      <c r="I2170" t="s" s="4">
        <v>3411</v>
      </c>
      <c r="J2170" t="s" s="4">
        <v>3224</v>
      </c>
      <c r="K2170" t="s" s="4">
        <v>6</v>
      </c>
      <c r="L2170" t="s" s="4">
        <v>3225</v>
      </c>
      <c r="M2170" t="s" s="4">
        <v>2441</v>
      </c>
      <c r="N2170" t="s" s="4">
        <v>256</v>
      </c>
      <c r="O2170" t="s" s="4">
        <v>262</v>
      </c>
    </row>
    <row r="2171" ht="45.0" customHeight="true">
      <c r="A2171" t="s" s="4">
        <v>113</v>
      </c>
      <c r="B2171" t="s" s="4">
        <v>3702</v>
      </c>
      <c r="C2171" t="s" s="4">
        <v>3703</v>
      </c>
      <c r="D2171" t="s" s="4">
        <v>49</v>
      </c>
      <c r="E2171" t="s" s="4">
        <v>49</v>
      </c>
      <c r="F2171" t="s" s="4">
        <v>112</v>
      </c>
      <c r="G2171" t="s" s="4">
        <v>275</v>
      </c>
      <c r="H2171" t="s" s="4">
        <v>276</v>
      </c>
      <c r="I2171" t="s" s="4">
        <v>3411</v>
      </c>
      <c r="J2171" t="s" s="4">
        <v>3224</v>
      </c>
      <c r="K2171" t="s" s="4">
        <v>6</v>
      </c>
      <c r="L2171" t="s" s="4">
        <v>3225</v>
      </c>
      <c r="M2171" t="s" s="4">
        <v>2231</v>
      </c>
      <c r="N2171" t="s" s="4">
        <v>256</v>
      </c>
      <c r="O2171" t="s" s="4">
        <v>275</v>
      </c>
    </row>
    <row r="2172" ht="45.0" customHeight="true">
      <c r="A2172" t="s" s="4">
        <v>113</v>
      </c>
      <c r="B2172" t="s" s="4">
        <v>3704</v>
      </c>
      <c r="C2172" t="s" s="4">
        <v>3705</v>
      </c>
      <c r="D2172" t="s" s="4">
        <v>49</v>
      </c>
      <c r="E2172" t="s" s="4">
        <v>49</v>
      </c>
      <c r="F2172" t="s" s="4">
        <v>112</v>
      </c>
      <c r="G2172" t="s" s="4">
        <v>262</v>
      </c>
      <c r="H2172" t="s" s="4">
        <v>263</v>
      </c>
      <c r="I2172" t="s" s="4">
        <v>3411</v>
      </c>
      <c r="J2172" t="s" s="4">
        <v>3224</v>
      </c>
      <c r="K2172" t="s" s="4">
        <v>6</v>
      </c>
      <c r="L2172" t="s" s="4">
        <v>3225</v>
      </c>
      <c r="M2172" t="s" s="4">
        <v>2639</v>
      </c>
      <c r="N2172" t="s" s="4">
        <v>256</v>
      </c>
      <c r="O2172" t="s" s="4">
        <v>262</v>
      </c>
    </row>
    <row r="2173" ht="45.0" customHeight="true">
      <c r="A2173" t="s" s="4">
        <v>113</v>
      </c>
      <c r="B2173" t="s" s="4">
        <v>3706</v>
      </c>
      <c r="C2173" t="s" s="4">
        <v>3707</v>
      </c>
      <c r="D2173" t="s" s="4">
        <v>49</v>
      </c>
      <c r="E2173" t="s" s="4">
        <v>49</v>
      </c>
      <c r="F2173" t="s" s="4">
        <v>112</v>
      </c>
      <c r="G2173" t="s" s="4">
        <v>262</v>
      </c>
      <c r="H2173" t="s" s="4">
        <v>263</v>
      </c>
      <c r="I2173" t="s" s="4">
        <v>3411</v>
      </c>
      <c r="J2173" t="s" s="4">
        <v>3224</v>
      </c>
      <c r="K2173" t="s" s="4">
        <v>6</v>
      </c>
      <c r="L2173" t="s" s="4">
        <v>3225</v>
      </c>
      <c r="M2173" t="s" s="4">
        <v>2626</v>
      </c>
      <c r="N2173" t="s" s="4">
        <v>256</v>
      </c>
      <c r="O2173" t="s" s="4">
        <v>262</v>
      </c>
    </row>
    <row r="2174" ht="45.0" customHeight="true">
      <c r="A2174" t="s" s="4">
        <v>113</v>
      </c>
      <c r="B2174" t="s" s="4">
        <v>3708</v>
      </c>
      <c r="C2174" t="s" s="4">
        <v>3709</v>
      </c>
      <c r="D2174" t="s" s="4">
        <v>49</v>
      </c>
      <c r="E2174" t="s" s="4">
        <v>49</v>
      </c>
      <c r="F2174" t="s" s="4">
        <v>112</v>
      </c>
      <c r="G2174" t="s" s="4">
        <v>262</v>
      </c>
      <c r="H2174" t="s" s="4">
        <v>263</v>
      </c>
      <c r="I2174" t="s" s="4">
        <v>3391</v>
      </c>
      <c r="J2174" t="s" s="4">
        <v>3224</v>
      </c>
      <c r="K2174" t="s" s="4">
        <v>6</v>
      </c>
      <c r="L2174" t="s" s="4">
        <v>3225</v>
      </c>
      <c r="M2174" t="s" s="4">
        <v>2278</v>
      </c>
      <c r="N2174" t="s" s="4">
        <v>256</v>
      </c>
      <c r="O2174" t="s" s="4">
        <v>262</v>
      </c>
    </row>
    <row r="2175" ht="45.0" customHeight="true">
      <c r="A2175" t="s" s="4">
        <v>113</v>
      </c>
      <c r="B2175" t="s" s="4">
        <v>3710</v>
      </c>
      <c r="C2175" t="s" s="4">
        <v>3711</v>
      </c>
      <c r="D2175" t="s" s="4">
        <v>49</v>
      </c>
      <c r="E2175" t="s" s="4">
        <v>49</v>
      </c>
      <c r="F2175" t="s" s="4">
        <v>112</v>
      </c>
      <c r="G2175" t="s" s="4">
        <v>275</v>
      </c>
      <c r="H2175" t="s" s="4">
        <v>276</v>
      </c>
      <c r="I2175" t="s" s="4">
        <v>3391</v>
      </c>
      <c r="J2175" t="s" s="4">
        <v>3224</v>
      </c>
      <c r="K2175" t="s" s="4">
        <v>6</v>
      </c>
      <c r="L2175" t="s" s="4">
        <v>3225</v>
      </c>
      <c r="M2175" t="s" s="4">
        <v>2650</v>
      </c>
      <c r="N2175" t="s" s="4">
        <v>256</v>
      </c>
      <c r="O2175" t="s" s="4">
        <v>275</v>
      </c>
    </row>
    <row r="2176" ht="45.0" customHeight="true">
      <c r="A2176" t="s" s="4">
        <v>113</v>
      </c>
      <c r="B2176" t="s" s="4">
        <v>3712</v>
      </c>
      <c r="C2176" t="s" s="4">
        <v>3713</v>
      </c>
      <c r="D2176" t="s" s="4">
        <v>49</v>
      </c>
      <c r="E2176" t="s" s="4">
        <v>49</v>
      </c>
      <c r="F2176" t="s" s="4">
        <v>112</v>
      </c>
      <c r="G2176" t="s" s="4">
        <v>275</v>
      </c>
      <c r="H2176" t="s" s="4">
        <v>276</v>
      </c>
      <c r="I2176" t="s" s="4">
        <v>3391</v>
      </c>
      <c r="J2176" t="s" s="4">
        <v>3224</v>
      </c>
      <c r="K2176" t="s" s="4">
        <v>6</v>
      </c>
      <c r="L2176" t="s" s="4">
        <v>3225</v>
      </c>
      <c r="M2176" t="s" s="4">
        <v>2719</v>
      </c>
      <c r="N2176" t="s" s="4">
        <v>256</v>
      </c>
      <c r="O2176" t="s" s="4">
        <v>275</v>
      </c>
    </row>
    <row r="2177" ht="45.0" customHeight="true">
      <c r="A2177" t="s" s="4">
        <v>113</v>
      </c>
      <c r="B2177" t="s" s="4">
        <v>3714</v>
      </c>
      <c r="C2177" t="s" s="4">
        <v>3715</v>
      </c>
      <c r="D2177" t="s" s="4">
        <v>49</v>
      </c>
      <c r="E2177" t="s" s="4">
        <v>49</v>
      </c>
      <c r="F2177" t="s" s="4">
        <v>112</v>
      </c>
      <c r="G2177" t="s" s="4">
        <v>262</v>
      </c>
      <c r="H2177" t="s" s="4">
        <v>263</v>
      </c>
      <c r="I2177" t="s" s="4">
        <v>3391</v>
      </c>
      <c r="J2177" t="s" s="4">
        <v>3224</v>
      </c>
      <c r="K2177" t="s" s="4">
        <v>6</v>
      </c>
      <c r="L2177" t="s" s="4">
        <v>3225</v>
      </c>
      <c r="M2177" t="s" s="4">
        <v>2664</v>
      </c>
      <c r="N2177" t="s" s="4">
        <v>256</v>
      </c>
      <c r="O2177" t="s" s="4">
        <v>262</v>
      </c>
    </row>
    <row r="2178" ht="45.0" customHeight="true">
      <c r="A2178" t="s" s="4">
        <v>113</v>
      </c>
      <c r="B2178" t="s" s="4">
        <v>3716</v>
      </c>
      <c r="C2178" t="s" s="4">
        <v>3717</v>
      </c>
      <c r="D2178" t="s" s="4">
        <v>49</v>
      </c>
      <c r="E2178" t="s" s="4">
        <v>49</v>
      </c>
      <c r="F2178" t="s" s="4">
        <v>112</v>
      </c>
      <c r="G2178" t="s" s="4">
        <v>262</v>
      </c>
      <c r="H2178" t="s" s="4">
        <v>263</v>
      </c>
      <c r="I2178" t="s" s="4">
        <v>3391</v>
      </c>
      <c r="J2178" t="s" s="4">
        <v>3224</v>
      </c>
      <c r="K2178" t="s" s="4">
        <v>6</v>
      </c>
      <c r="L2178" t="s" s="4">
        <v>3225</v>
      </c>
      <c r="M2178" t="s" s="4">
        <v>2377</v>
      </c>
      <c r="N2178" t="s" s="4">
        <v>256</v>
      </c>
      <c r="O2178" t="s" s="4">
        <v>262</v>
      </c>
    </row>
    <row r="2179" ht="45.0" customHeight="true">
      <c r="A2179" t="s" s="4">
        <v>113</v>
      </c>
      <c r="B2179" t="s" s="4">
        <v>3718</v>
      </c>
      <c r="C2179" t="s" s="4">
        <v>3719</v>
      </c>
      <c r="D2179" t="s" s="4">
        <v>49</v>
      </c>
      <c r="E2179" t="s" s="4">
        <v>49</v>
      </c>
      <c r="F2179" t="s" s="4">
        <v>112</v>
      </c>
      <c r="G2179" t="s" s="4">
        <v>262</v>
      </c>
      <c r="H2179" t="s" s="4">
        <v>263</v>
      </c>
      <c r="I2179" t="s" s="4">
        <v>3391</v>
      </c>
      <c r="J2179" t="s" s="4">
        <v>3224</v>
      </c>
      <c r="K2179" t="s" s="4">
        <v>6</v>
      </c>
      <c r="L2179" t="s" s="4">
        <v>3225</v>
      </c>
      <c r="M2179" t="s" s="4">
        <v>2650</v>
      </c>
      <c r="N2179" t="s" s="4">
        <v>256</v>
      </c>
      <c r="O2179" t="s" s="4">
        <v>262</v>
      </c>
    </row>
    <row r="2180" ht="45.0" customHeight="true">
      <c r="A2180" t="s" s="4">
        <v>113</v>
      </c>
      <c r="B2180" t="s" s="4">
        <v>3720</v>
      </c>
      <c r="C2180" t="s" s="4">
        <v>3721</v>
      </c>
      <c r="D2180" t="s" s="4">
        <v>49</v>
      </c>
      <c r="E2180" t="s" s="4">
        <v>49</v>
      </c>
      <c r="F2180" t="s" s="4">
        <v>112</v>
      </c>
      <c r="G2180" t="s" s="4">
        <v>262</v>
      </c>
      <c r="H2180" t="s" s="4">
        <v>263</v>
      </c>
      <c r="I2180" t="s" s="4">
        <v>3411</v>
      </c>
      <c r="J2180" t="s" s="4">
        <v>3224</v>
      </c>
      <c r="K2180" t="s" s="4">
        <v>6</v>
      </c>
      <c r="L2180" t="s" s="4">
        <v>3225</v>
      </c>
      <c r="M2180" t="s" s="4">
        <v>2724</v>
      </c>
      <c r="N2180" t="s" s="4">
        <v>256</v>
      </c>
      <c r="O2180" t="s" s="4">
        <v>262</v>
      </c>
    </row>
    <row r="2181" ht="45.0" customHeight="true">
      <c r="A2181" t="s" s="4">
        <v>113</v>
      </c>
      <c r="B2181" t="s" s="4">
        <v>3722</v>
      </c>
      <c r="C2181" t="s" s="4">
        <v>3723</v>
      </c>
      <c r="D2181" t="s" s="4">
        <v>49</v>
      </c>
      <c r="E2181" t="s" s="4">
        <v>49</v>
      </c>
      <c r="F2181" t="s" s="4">
        <v>112</v>
      </c>
      <c r="G2181" t="s" s="4">
        <v>262</v>
      </c>
      <c r="H2181" t="s" s="4">
        <v>263</v>
      </c>
      <c r="I2181" t="s" s="4">
        <v>3411</v>
      </c>
      <c r="J2181" t="s" s="4">
        <v>3224</v>
      </c>
      <c r="K2181" t="s" s="4">
        <v>6</v>
      </c>
      <c r="L2181" t="s" s="4">
        <v>3225</v>
      </c>
      <c r="M2181" t="s" s="4">
        <v>2320</v>
      </c>
      <c r="N2181" t="s" s="4">
        <v>256</v>
      </c>
      <c r="O2181" t="s" s="4">
        <v>262</v>
      </c>
    </row>
    <row r="2182" ht="45.0" customHeight="true">
      <c r="A2182" t="s" s="4">
        <v>113</v>
      </c>
      <c r="B2182" t="s" s="4">
        <v>3724</v>
      </c>
      <c r="C2182" t="s" s="4">
        <v>3725</v>
      </c>
      <c r="D2182" t="s" s="4">
        <v>49</v>
      </c>
      <c r="E2182" t="s" s="4">
        <v>49</v>
      </c>
      <c r="F2182" t="s" s="4">
        <v>112</v>
      </c>
      <c r="G2182" t="s" s="4">
        <v>262</v>
      </c>
      <c r="H2182" t="s" s="4">
        <v>263</v>
      </c>
      <c r="I2182" t="s" s="4">
        <v>3411</v>
      </c>
      <c r="J2182" t="s" s="4">
        <v>3224</v>
      </c>
      <c r="K2182" t="s" s="4">
        <v>6</v>
      </c>
      <c r="L2182" t="s" s="4">
        <v>3225</v>
      </c>
      <c r="M2182" t="s" s="4">
        <v>2272</v>
      </c>
      <c r="N2182" t="s" s="4">
        <v>256</v>
      </c>
      <c r="O2182" t="s" s="4">
        <v>262</v>
      </c>
    </row>
    <row r="2183" ht="45.0" customHeight="true">
      <c r="A2183" t="s" s="4">
        <v>113</v>
      </c>
      <c r="B2183" t="s" s="4">
        <v>3726</v>
      </c>
      <c r="C2183" t="s" s="4">
        <v>2275</v>
      </c>
      <c r="D2183" t="s" s="4">
        <v>49</v>
      </c>
      <c r="E2183" t="s" s="4">
        <v>49</v>
      </c>
      <c r="F2183" t="s" s="4">
        <v>112</v>
      </c>
      <c r="G2183" t="s" s="4">
        <v>262</v>
      </c>
      <c r="H2183" t="s" s="4">
        <v>263</v>
      </c>
      <c r="I2183" t="s" s="4">
        <v>3411</v>
      </c>
      <c r="J2183" t="s" s="4">
        <v>3224</v>
      </c>
      <c r="K2183" t="s" s="4">
        <v>6</v>
      </c>
      <c r="L2183" t="s" s="4">
        <v>3225</v>
      </c>
      <c r="M2183" t="s" s="4">
        <v>257</v>
      </c>
      <c r="N2183" t="s" s="4">
        <v>256</v>
      </c>
      <c r="O2183" t="s" s="4">
        <v>262</v>
      </c>
    </row>
    <row r="2184" ht="45.0" customHeight="true">
      <c r="A2184" t="s" s="4">
        <v>113</v>
      </c>
      <c r="B2184" t="s" s="4">
        <v>3727</v>
      </c>
      <c r="C2184" t="s" s="4">
        <v>3728</v>
      </c>
      <c r="D2184" t="s" s="4">
        <v>49</v>
      </c>
      <c r="E2184" t="s" s="4">
        <v>49</v>
      </c>
      <c r="F2184" t="s" s="4">
        <v>112</v>
      </c>
      <c r="G2184" t="s" s="4">
        <v>275</v>
      </c>
      <c r="H2184" t="s" s="4">
        <v>276</v>
      </c>
      <c r="I2184" t="s" s="4">
        <v>3411</v>
      </c>
      <c r="J2184" t="s" s="4">
        <v>3224</v>
      </c>
      <c r="K2184" t="s" s="4">
        <v>6</v>
      </c>
      <c r="L2184" t="s" s="4">
        <v>3225</v>
      </c>
      <c r="M2184" t="s" s="4">
        <v>3409</v>
      </c>
      <c r="N2184" t="s" s="4">
        <v>256</v>
      </c>
      <c r="O2184" t="s" s="4">
        <v>275</v>
      </c>
    </row>
    <row r="2185" ht="45.0" customHeight="true">
      <c r="A2185" t="s" s="4">
        <v>113</v>
      </c>
      <c r="B2185" t="s" s="4">
        <v>3729</v>
      </c>
      <c r="C2185" t="s" s="4">
        <v>2275</v>
      </c>
      <c r="D2185" t="s" s="4">
        <v>49</v>
      </c>
      <c r="E2185" t="s" s="4">
        <v>49</v>
      </c>
      <c r="F2185" t="s" s="4">
        <v>112</v>
      </c>
      <c r="G2185" t="s" s="4">
        <v>262</v>
      </c>
      <c r="H2185" t="s" s="4">
        <v>263</v>
      </c>
      <c r="I2185" t="s" s="4">
        <v>3411</v>
      </c>
      <c r="J2185" t="s" s="4">
        <v>3224</v>
      </c>
      <c r="K2185" t="s" s="4">
        <v>6</v>
      </c>
      <c r="L2185" t="s" s="4">
        <v>3225</v>
      </c>
      <c r="M2185" t="s" s="4">
        <v>12</v>
      </c>
      <c r="N2185" t="s" s="4">
        <v>256</v>
      </c>
      <c r="O2185" t="s" s="4">
        <v>262</v>
      </c>
    </row>
    <row r="2186" ht="45.0" customHeight="true">
      <c r="A2186" t="s" s="4">
        <v>113</v>
      </c>
      <c r="B2186" t="s" s="4">
        <v>3730</v>
      </c>
      <c r="C2186" t="s" s="4">
        <v>3731</v>
      </c>
      <c r="D2186" t="s" s="4">
        <v>49</v>
      </c>
      <c r="E2186" t="s" s="4">
        <v>49</v>
      </c>
      <c r="F2186" t="s" s="4">
        <v>112</v>
      </c>
      <c r="G2186" t="s" s="4">
        <v>262</v>
      </c>
      <c r="H2186" t="s" s="4">
        <v>263</v>
      </c>
      <c r="I2186" t="s" s="4">
        <v>3411</v>
      </c>
      <c r="J2186" t="s" s="4">
        <v>3224</v>
      </c>
      <c r="K2186" t="s" s="4">
        <v>6</v>
      </c>
      <c r="L2186" t="s" s="4">
        <v>3225</v>
      </c>
      <c r="M2186" t="s" s="4">
        <v>2352</v>
      </c>
      <c r="N2186" t="s" s="4">
        <v>256</v>
      </c>
      <c r="O2186" t="s" s="4">
        <v>262</v>
      </c>
    </row>
    <row r="2187" ht="45.0" customHeight="true">
      <c r="A2187" t="s" s="4">
        <v>113</v>
      </c>
      <c r="B2187" t="s" s="4">
        <v>3732</v>
      </c>
      <c r="C2187" t="s" s="4">
        <v>3635</v>
      </c>
      <c r="D2187" t="s" s="4">
        <v>49</v>
      </c>
      <c r="E2187" t="s" s="4">
        <v>49</v>
      </c>
      <c r="F2187" t="s" s="4">
        <v>112</v>
      </c>
      <c r="G2187" t="s" s="4">
        <v>275</v>
      </c>
      <c r="H2187" t="s" s="4">
        <v>276</v>
      </c>
      <c r="I2187" t="s" s="4">
        <v>3411</v>
      </c>
      <c r="J2187" t="s" s="4">
        <v>3224</v>
      </c>
      <c r="K2187" t="s" s="4">
        <v>6</v>
      </c>
      <c r="L2187" t="s" s="4">
        <v>3225</v>
      </c>
      <c r="M2187" t="s" s="4">
        <v>2269</v>
      </c>
      <c r="N2187" t="s" s="4">
        <v>256</v>
      </c>
      <c r="O2187" t="s" s="4">
        <v>275</v>
      </c>
    </row>
    <row r="2188" ht="45.0" customHeight="true">
      <c r="A2188" t="s" s="4">
        <v>113</v>
      </c>
      <c r="B2188" t="s" s="4">
        <v>3733</v>
      </c>
      <c r="C2188" t="s" s="4">
        <v>3734</v>
      </c>
      <c r="D2188" t="s" s="4">
        <v>49</v>
      </c>
      <c r="E2188" t="s" s="4">
        <v>49</v>
      </c>
      <c r="F2188" t="s" s="4">
        <v>112</v>
      </c>
      <c r="G2188" t="s" s="4">
        <v>262</v>
      </c>
      <c r="H2188" t="s" s="4">
        <v>263</v>
      </c>
      <c r="I2188" t="s" s="4">
        <v>3411</v>
      </c>
      <c r="J2188" t="s" s="4">
        <v>3224</v>
      </c>
      <c r="K2188" t="s" s="4">
        <v>6</v>
      </c>
      <c r="L2188" t="s" s="4">
        <v>3225</v>
      </c>
      <c r="M2188" t="s" s="4">
        <v>2352</v>
      </c>
      <c r="N2188" t="s" s="4">
        <v>256</v>
      </c>
      <c r="O2188" t="s" s="4">
        <v>262</v>
      </c>
    </row>
    <row r="2189" ht="45.0" customHeight="true">
      <c r="A2189" t="s" s="4">
        <v>113</v>
      </c>
      <c r="B2189" t="s" s="4">
        <v>3735</v>
      </c>
      <c r="C2189" t="s" s="4">
        <v>3736</v>
      </c>
      <c r="D2189" t="s" s="4">
        <v>49</v>
      </c>
      <c r="E2189" t="s" s="4">
        <v>49</v>
      </c>
      <c r="F2189" t="s" s="4">
        <v>112</v>
      </c>
      <c r="G2189" t="s" s="4">
        <v>262</v>
      </c>
      <c r="H2189" t="s" s="4">
        <v>263</v>
      </c>
      <c r="I2189" t="s" s="4">
        <v>3411</v>
      </c>
      <c r="J2189" t="s" s="4">
        <v>3224</v>
      </c>
      <c r="K2189" t="s" s="4">
        <v>6</v>
      </c>
      <c r="L2189" t="s" s="4">
        <v>3225</v>
      </c>
      <c r="M2189" t="s" s="4">
        <v>2612</v>
      </c>
      <c r="N2189" t="s" s="4">
        <v>256</v>
      </c>
      <c r="O2189" t="s" s="4">
        <v>262</v>
      </c>
    </row>
    <row r="2190" ht="45.0" customHeight="true">
      <c r="A2190" t="s" s="4">
        <v>113</v>
      </c>
      <c r="B2190" t="s" s="4">
        <v>3737</v>
      </c>
      <c r="C2190" t="s" s="4">
        <v>3738</v>
      </c>
      <c r="D2190" t="s" s="4">
        <v>49</v>
      </c>
      <c r="E2190" t="s" s="4">
        <v>49</v>
      </c>
      <c r="F2190" t="s" s="4">
        <v>112</v>
      </c>
      <c r="G2190" t="s" s="4">
        <v>275</v>
      </c>
      <c r="H2190" t="s" s="4">
        <v>276</v>
      </c>
      <c r="I2190" t="s" s="4">
        <v>3411</v>
      </c>
      <c r="J2190" t="s" s="4">
        <v>3224</v>
      </c>
      <c r="K2190" t="s" s="4">
        <v>6</v>
      </c>
      <c r="L2190" t="s" s="4">
        <v>3225</v>
      </c>
      <c r="M2190" t="s" s="4">
        <v>2441</v>
      </c>
      <c r="N2190" t="s" s="4">
        <v>256</v>
      </c>
      <c r="O2190" t="s" s="4">
        <v>275</v>
      </c>
    </row>
    <row r="2191" ht="45.0" customHeight="true">
      <c r="A2191" t="s" s="4">
        <v>113</v>
      </c>
      <c r="B2191" t="s" s="4">
        <v>3739</v>
      </c>
      <c r="C2191" t="s" s="4">
        <v>3678</v>
      </c>
      <c r="D2191" t="s" s="4">
        <v>49</v>
      </c>
      <c r="E2191" t="s" s="4">
        <v>49</v>
      </c>
      <c r="F2191" t="s" s="4">
        <v>112</v>
      </c>
      <c r="G2191" t="s" s="4">
        <v>275</v>
      </c>
      <c r="H2191" t="s" s="4">
        <v>276</v>
      </c>
      <c r="I2191" t="s" s="4">
        <v>3411</v>
      </c>
      <c r="J2191" t="s" s="4">
        <v>3224</v>
      </c>
      <c r="K2191" t="s" s="4">
        <v>6</v>
      </c>
      <c r="L2191" t="s" s="4">
        <v>3225</v>
      </c>
      <c r="M2191" t="s" s="4">
        <v>2272</v>
      </c>
      <c r="N2191" t="s" s="4">
        <v>256</v>
      </c>
      <c r="O2191" t="s" s="4">
        <v>275</v>
      </c>
    </row>
    <row r="2192" ht="45.0" customHeight="true">
      <c r="A2192" t="s" s="4">
        <v>113</v>
      </c>
      <c r="B2192" t="s" s="4">
        <v>3740</v>
      </c>
      <c r="C2192" t="s" s="4">
        <v>3741</v>
      </c>
      <c r="D2192" t="s" s="4">
        <v>49</v>
      </c>
      <c r="E2192" t="s" s="4">
        <v>49</v>
      </c>
      <c r="F2192" t="s" s="4">
        <v>112</v>
      </c>
      <c r="G2192" t="s" s="4">
        <v>262</v>
      </c>
      <c r="H2192" t="s" s="4">
        <v>263</v>
      </c>
      <c r="I2192" t="s" s="4">
        <v>3323</v>
      </c>
      <c r="J2192" t="s" s="4">
        <v>3224</v>
      </c>
      <c r="K2192" t="s" s="4">
        <v>6</v>
      </c>
      <c r="L2192" t="s" s="4">
        <v>3225</v>
      </c>
      <c r="M2192" t="s" s="4">
        <v>2259</v>
      </c>
      <c r="N2192" t="s" s="4">
        <v>256</v>
      </c>
      <c r="O2192" t="s" s="4">
        <v>262</v>
      </c>
    </row>
    <row r="2193" ht="45.0" customHeight="true">
      <c r="A2193" t="s" s="4">
        <v>113</v>
      </c>
      <c r="B2193" t="s" s="4">
        <v>3742</v>
      </c>
      <c r="C2193" t="s" s="4">
        <v>3721</v>
      </c>
      <c r="D2193" t="s" s="4">
        <v>49</v>
      </c>
      <c r="E2193" t="s" s="4">
        <v>49</v>
      </c>
      <c r="F2193" t="s" s="4">
        <v>112</v>
      </c>
      <c r="G2193" t="s" s="4">
        <v>262</v>
      </c>
      <c r="H2193" t="s" s="4">
        <v>263</v>
      </c>
      <c r="I2193" t="s" s="4">
        <v>3323</v>
      </c>
      <c r="J2193" t="s" s="4">
        <v>3224</v>
      </c>
      <c r="K2193" t="s" s="4">
        <v>6</v>
      </c>
      <c r="L2193" t="s" s="4">
        <v>3225</v>
      </c>
      <c r="M2193" t="s" s="4">
        <v>2832</v>
      </c>
      <c r="N2193" t="s" s="4">
        <v>256</v>
      </c>
      <c r="O2193" t="s" s="4">
        <v>262</v>
      </c>
    </row>
    <row r="2194" ht="45.0" customHeight="true">
      <c r="A2194" t="s" s="4">
        <v>113</v>
      </c>
      <c r="B2194" t="s" s="4">
        <v>3743</v>
      </c>
      <c r="C2194" t="s" s="4">
        <v>2254</v>
      </c>
      <c r="D2194" t="s" s="4">
        <v>49</v>
      </c>
      <c r="E2194" t="s" s="4">
        <v>49</v>
      </c>
      <c r="F2194" t="s" s="4">
        <v>112</v>
      </c>
      <c r="G2194" t="s" s="4">
        <v>262</v>
      </c>
      <c r="H2194" t="s" s="4">
        <v>263</v>
      </c>
      <c r="I2194" t="s" s="4">
        <v>3323</v>
      </c>
      <c r="J2194" t="s" s="4">
        <v>3224</v>
      </c>
      <c r="K2194" t="s" s="4">
        <v>6</v>
      </c>
      <c r="L2194" t="s" s="4">
        <v>3225</v>
      </c>
      <c r="M2194" t="s" s="4">
        <v>2348</v>
      </c>
      <c r="N2194" t="s" s="4">
        <v>256</v>
      </c>
      <c r="O2194" t="s" s="4">
        <v>262</v>
      </c>
    </row>
    <row r="2195" ht="45.0" customHeight="true">
      <c r="A2195" t="s" s="4">
        <v>113</v>
      </c>
      <c r="B2195" t="s" s="4">
        <v>3744</v>
      </c>
      <c r="C2195" t="s" s="4">
        <v>3745</v>
      </c>
      <c r="D2195" t="s" s="4">
        <v>49</v>
      </c>
      <c r="E2195" t="s" s="4">
        <v>49</v>
      </c>
      <c r="F2195" t="s" s="4">
        <v>112</v>
      </c>
      <c r="G2195" t="s" s="4">
        <v>275</v>
      </c>
      <c r="H2195" t="s" s="4">
        <v>276</v>
      </c>
      <c r="I2195" t="s" s="4">
        <v>3411</v>
      </c>
      <c r="J2195" t="s" s="4">
        <v>3224</v>
      </c>
      <c r="K2195" t="s" s="4">
        <v>6</v>
      </c>
      <c r="L2195" t="s" s="4">
        <v>3225</v>
      </c>
      <c r="M2195" t="s" s="4">
        <v>2264</v>
      </c>
      <c r="N2195" t="s" s="4">
        <v>256</v>
      </c>
      <c r="O2195" t="s" s="4">
        <v>275</v>
      </c>
    </row>
    <row r="2196" ht="45.0" customHeight="true">
      <c r="A2196" t="s" s="4">
        <v>113</v>
      </c>
      <c r="B2196" t="s" s="4">
        <v>3746</v>
      </c>
      <c r="C2196" t="s" s="4">
        <v>3747</v>
      </c>
      <c r="D2196" t="s" s="4">
        <v>49</v>
      </c>
      <c r="E2196" t="s" s="4">
        <v>49</v>
      </c>
      <c r="F2196" t="s" s="4">
        <v>112</v>
      </c>
      <c r="G2196" t="s" s="4">
        <v>262</v>
      </c>
      <c r="H2196" t="s" s="4">
        <v>263</v>
      </c>
      <c r="I2196" t="s" s="4">
        <v>3411</v>
      </c>
      <c r="J2196" t="s" s="4">
        <v>3224</v>
      </c>
      <c r="K2196" t="s" s="4">
        <v>2363</v>
      </c>
      <c r="L2196" t="s" s="4">
        <v>3225</v>
      </c>
      <c r="M2196" t="s" s="4">
        <v>2875</v>
      </c>
      <c r="N2196" t="s" s="4">
        <v>256</v>
      </c>
      <c r="O2196" t="s" s="4">
        <v>262</v>
      </c>
    </row>
    <row r="2197" ht="45.0" customHeight="true">
      <c r="A2197" t="s" s="4">
        <v>113</v>
      </c>
      <c r="B2197" t="s" s="4">
        <v>3748</v>
      </c>
      <c r="C2197" t="s" s="4">
        <v>2275</v>
      </c>
      <c r="D2197" t="s" s="4">
        <v>49</v>
      </c>
      <c r="E2197" t="s" s="4">
        <v>49</v>
      </c>
      <c r="F2197" t="s" s="4">
        <v>112</v>
      </c>
      <c r="G2197" t="s" s="4">
        <v>262</v>
      </c>
      <c r="H2197" t="s" s="4">
        <v>263</v>
      </c>
      <c r="I2197" t="s" s="4">
        <v>3411</v>
      </c>
      <c r="J2197" t="s" s="4">
        <v>3224</v>
      </c>
      <c r="K2197" t="s" s="4">
        <v>6</v>
      </c>
      <c r="L2197" t="s" s="4">
        <v>3225</v>
      </c>
      <c r="M2197" t="s" s="4">
        <v>2729</v>
      </c>
      <c r="N2197" t="s" s="4">
        <v>256</v>
      </c>
      <c r="O2197" t="s" s="4">
        <v>262</v>
      </c>
    </row>
    <row r="2198" ht="45.0" customHeight="true">
      <c r="A2198" t="s" s="4">
        <v>113</v>
      </c>
      <c r="B2198" t="s" s="4">
        <v>3749</v>
      </c>
      <c r="C2198" t="s" s="4">
        <v>3750</v>
      </c>
      <c r="D2198" t="s" s="4">
        <v>49</v>
      </c>
      <c r="E2198" t="s" s="4">
        <v>49</v>
      </c>
      <c r="F2198" t="s" s="4">
        <v>112</v>
      </c>
      <c r="G2198" t="s" s="4">
        <v>262</v>
      </c>
      <c r="H2198" t="s" s="4">
        <v>263</v>
      </c>
      <c r="I2198" t="s" s="4">
        <v>3411</v>
      </c>
      <c r="J2198" t="s" s="4">
        <v>3224</v>
      </c>
      <c r="K2198" t="s" s="4">
        <v>6</v>
      </c>
      <c r="L2198" t="s" s="4">
        <v>3225</v>
      </c>
      <c r="M2198" t="s" s="4">
        <v>2269</v>
      </c>
      <c r="N2198" t="s" s="4">
        <v>256</v>
      </c>
      <c r="O2198" t="s" s="4">
        <v>262</v>
      </c>
    </row>
    <row r="2199" ht="45.0" customHeight="true">
      <c r="A2199" t="s" s="4">
        <v>113</v>
      </c>
      <c r="B2199" t="s" s="4">
        <v>3751</v>
      </c>
      <c r="C2199" t="s" s="4">
        <v>3752</v>
      </c>
      <c r="D2199" t="s" s="4">
        <v>49</v>
      </c>
      <c r="E2199" t="s" s="4">
        <v>49</v>
      </c>
      <c r="F2199" t="s" s="4">
        <v>112</v>
      </c>
      <c r="G2199" t="s" s="4">
        <v>262</v>
      </c>
      <c r="H2199" t="s" s="4">
        <v>263</v>
      </c>
      <c r="I2199" t="s" s="4">
        <v>3411</v>
      </c>
      <c r="J2199" t="s" s="4">
        <v>3224</v>
      </c>
      <c r="K2199" t="s" s="4">
        <v>7</v>
      </c>
      <c r="L2199" t="s" s="4">
        <v>3225</v>
      </c>
      <c r="M2199" t="s" s="4">
        <v>2377</v>
      </c>
      <c r="N2199" t="s" s="4">
        <v>256</v>
      </c>
      <c r="O2199" t="s" s="4">
        <v>262</v>
      </c>
    </row>
    <row r="2200" ht="45.0" customHeight="true">
      <c r="A2200" t="s" s="4">
        <v>113</v>
      </c>
      <c r="B2200" t="s" s="4">
        <v>3753</v>
      </c>
      <c r="C2200" t="s" s="4">
        <v>3754</v>
      </c>
      <c r="D2200" t="s" s="4">
        <v>49</v>
      </c>
      <c r="E2200" t="s" s="4">
        <v>49</v>
      </c>
      <c r="F2200" t="s" s="4">
        <v>112</v>
      </c>
      <c r="G2200" t="s" s="4">
        <v>262</v>
      </c>
      <c r="H2200" t="s" s="4">
        <v>263</v>
      </c>
      <c r="I2200" t="s" s="4">
        <v>3411</v>
      </c>
      <c r="J2200" t="s" s="4">
        <v>3224</v>
      </c>
      <c r="K2200" t="s" s="4">
        <v>9</v>
      </c>
      <c r="L2200" t="s" s="4">
        <v>3225</v>
      </c>
      <c r="M2200" t="s" s="4">
        <v>2843</v>
      </c>
      <c r="N2200" t="s" s="4">
        <v>256</v>
      </c>
      <c r="O2200" t="s" s="4">
        <v>262</v>
      </c>
    </row>
    <row r="2201" ht="45.0" customHeight="true">
      <c r="A2201" t="s" s="4">
        <v>113</v>
      </c>
      <c r="B2201" t="s" s="4">
        <v>3755</v>
      </c>
      <c r="C2201" t="s" s="4">
        <v>3756</v>
      </c>
      <c r="D2201" t="s" s="4">
        <v>49</v>
      </c>
      <c r="E2201" t="s" s="4">
        <v>49</v>
      </c>
      <c r="F2201" t="s" s="4">
        <v>112</v>
      </c>
      <c r="G2201" t="s" s="4">
        <v>262</v>
      </c>
      <c r="H2201" t="s" s="4">
        <v>263</v>
      </c>
      <c r="I2201" t="s" s="4">
        <v>3411</v>
      </c>
      <c r="J2201" t="s" s="4">
        <v>3224</v>
      </c>
      <c r="K2201" t="s" s="4">
        <v>6</v>
      </c>
      <c r="L2201" t="s" s="4">
        <v>3225</v>
      </c>
      <c r="M2201" t="s" s="4">
        <v>2454</v>
      </c>
      <c r="N2201" t="s" s="4">
        <v>256</v>
      </c>
      <c r="O2201" t="s" s="4">
        <v>262</v>
      </c>
    </row>
    <row r="2202" ht="45.0" customHeight="true">
      <c r="A2202" t="s" s="4">
        <v>113</v>
      </c>
      <c r="B2202" t="s" s="4">
        <v>3757</v>
      </c>
      <c r="C2202" t="s" s="4">
        <v>2275</v>
      </c>
      <c r="D2202" t="s" s="4">
        <v>49</v>
      </c>
      <c r="E2202" t="s" s="4">
        <v>49</v>
      </c>
      <c r="F2202" t="s" s="4">
        <v>112</v>
      </c>
      <c r="G2202" t="s" s="4">
        <v>275</v>
      </c>
      <c r="H2202" t="s" s="4">
        <v>276</v>
      </c>
      <c r="I2202" t="s" s="4">
        <v>3411</v>
      </c>
      <c r="J2202" t="s" s="4">
        <v>3224</v>
      </c>
      <c r="K2202" t="s" s="4">
        <v>6</v>
      </c>
      <c r="L2202" t="s" s="4">
        <v>3225</v>
      </c>
      <c r="M2202" t="s" s="4">
        <v>2635</v>
      </c>
      <c r="N2202" t="s" s="4">
        <v>256</v>
      </c>
      <c r="O2202" t="s" s="4">
        <v>275</v>
      </c>
    </row>
    <row r="2203" ht="45.0" customHeight="true">
      <c r="A2203" t="s" s="4">
        <v>113</v>
      </c>
      <c r="B2203" t="s" s="4">
        <v>3758</v>
      </c>
      <c r="C2203" t="s" s="4">
        <v>3759</v>
      </c>
      <c r="D2203" t="s" s="4">
        <v>49</v>
      </c>
      <c r="E2203" t="s" s="4">
        <v>49</v>
      </c>
      <c r="F2203" t="s" s="4">
        <v>112</v>
      </c>
      <c r="G2203" t="s" s="4">
        <v>275</v>
      </c>
      <c r="H2203" t="s" s="4">
        <v>276</v>
      </c>
      <c r="I2203" t="s" s="4">
        <v>3411</v>
      </c>
      <c r="J2203" t="s" s="4">
        <v>3224</v>
      </c>
      <c r="K2203" t="s" s="4">
        <v>6</v>
      </c>
      <c r="L2203" t="s" s="4">
        <v>3225</v>
      </c>
      <c r="M2203" t="s" s="4">
        <v>2719</v>
      </c>
      <c r="N2203" t="s" s="4">
        <v>256</v>
      </c>
      <c r="O2203" t="s" s="4">
        <v>275</v>
      </c>
    </row>
    <row r="2204" ht="45.0" customHeight="true">
      <c r="A2204" t="s" s="4">
        <v>113</v>
      </c>
      <c r="B2204" t="s" s="4">
        <v>3760</v>
      </c>
      <c r="C2204" t="s" s="4">
        <v>3761</v>
      </c>
      <c r="D2204" t="s" s="4">
        <v>49</v>
      </c>
      <c r="E2204" t="s" s="4">
        <v>49</v>
      </c>
      <c r="F2204" t="s" s="4">
        <v>112</v>
      </c>
      <c r="G2204" t="s" s="4">
        <v>262</v>
      </c>
      <c r="H2204" t="s" s="4">
        <v>263</v>
      </c>
      <c r="I2204" t="s" s="4">
        <v>3411</v>
      </c>
      <c r="J2204" t="s" s="4">
        <v>3224</v>
      </c>
      <c r="K2204" t="s" s="4">
        <v>6</v>
      </c>
      <c r="L2204" t="s" s="4">
        <v>3225</v>
      </c>
      <c r="M2204" t="s" s="4">
        <v>2832</v>
      </c>
      <c r="N2204" t="s" s="4">
        <v>256</v>
      </c>
      <c r="O2204" t="s" s="4">
        <v>262</v>
      </c>
    </row>
    <row r="2205" ht="45.0" customHeight="true">
      <c r="A2205" t="s" s="4">
        <v>113</v>
      </c>
      <c r="B2205" t="s" s="4">
        <v>3762</v>
      </c>
      <c r="C2205" t="s" s="4">
        <v>2275</v>
      </c>
      <c r="D2205" t="s" s="4">
        <v>49</v>
      </c>
      <c r="E2205" t="s" s="4">
        <v>49</v>
      </c>
      <c r="F2205" t="s" s="4">
        <v>112</v>
      </c>
      <c r="G2205" t="s" s="4">
        <v>275</v>
      </c>
      <c r="H2205" t="s" s="4">
        <v>276</v>
      </c>
      <c r="I2205" t="s" s="4">
        <v>3223</v>
      </c>
      <c r="J2205" t="s" s="4">
        <v>3224</v>
      </c>
      <c r="K2205" t="s" s="4">
        <v>6</v>
      </c>
      <c r="L2205" t="s" s="4">
        <v>3225</v>
      </c>
      <c r="M2205" t="s" s="4">
        <v>7</v>
      </c>
      <c r="N2205" t="s" s="4">
        <v>256</v>
      </c>
      <c r="O2205" t="s" s="4">
        <v>275</v>
      </c>
    </row>
    <row r="2206" ht="45.0" customHeight="true">
      <c r="A2206" t="s" s="4">
        <v>113</v>
      </c>
      <c r="B2206" t="s" s="4">
        <v>3763</v>
      </c>
      <c r="C2206" t="s" s="4">
        <v>3764</v>
      </c>
      <c r="D2206" t="s" s="4">
        <v>49</v>
      </c>
      <c r="E2206" t="s" s="4">
        <v>49</v>
      </c>
      <c r="F2206" t="s" s="4">
        <v>112</v>
      </c>
      <c r="G2206" t="s" s="4">
        <v>275</v>
      </c>
      <c r="H2206" t="s" s="4">
        <v>276</v>
      </c>
      <c r="I2206" t="s" s="4">
        <v>3223</v>
      </c>
      <c r="J2206" t="s" s="4">
        <v>3224</v>
      </c>
      <c r="K2206" t="s" s="4">
        <v>6</v>
      </c>
      <c r="L2206" t="s" s="4">
        <v>3225</v>
      </c>
      <c r="M2206" t="s" s="4">
        <v>2990</v>
      </c>
      <c r="N2206" t="s" s="4">
        <v>256</v>
      </c>
      <c r="O2206" t="s" s="4">
        <v>275</v>
      </c>
    </row>
    <row r="2207" ht="45.0" customHeight="true">
      <c r="A2207" t="s" s="4">
        <v>113</v>
      </c>
      <c r="B2207" t="s" s="4">
        <v>3765</v>
      </c>
      <c r="C2207" t="s" s="4">
        <v>3435</v>
      </c>
      <c r="D2207" t="s" s="4">
        <v>49</v>
      </c>
      <c r="E2207" t="s" s="4">
        <v>49</v>
      </c>
      <c r="F2207" t="s" s="4">
        <v>112</v>
      </c>
      <c r="G2207" t="s" s="4">
        <v>262</v>
      </c>
      <c r="H2207" t="s" s="4">
        <v>263</v>
      </c>
      <c r="I2207" t="s" s="4">
        <v>3223</v>
      </c>
      <c r="J2207" t="s" s="4">
        <v>3224</v>
      </c>
      <c r="K2207" t="s" s="4">
        <v>6</v>
      </c>
      <c r="L2207" t="s" s="4">
        <v>3225</v>
      </c>
      <c r="M2207" t="s" s="4">
        <v>2341</v>
      </c>
      <c r="N2207" t="s" s="4">
        <v>256</v>
      </c>
      <c r="O2207" t="s" s="4">
        <v>262</v>
      </c>
    </row>
    <row r="2208" ht="45.0" customHeight="true">
      <c r="A2208" t="s" s="4">
        <v>113</v>
      </c>
      <c r="B2208" t="s" s="4">
        <v>3766</v>
      </c>
      <c r="C2208" t="s" s="4">
        <v>842</v>
      </c>
      <c r="D2208" t="s" s="4">
        <v>49</v>
      </c>
      <c r="E2208" t="s" s="4">
        <v>49</v>
      </c>
      <c r="F2208" t="s" s="4">
        <v>112</v>
      </c>
      <c r="G2208" t="s" s="4">
        <v>262</v>
      </c>
      <c r="H2208" t="s" s="4">
        <v>263</v>
      </c>
      <c r="I2208" t="s" s="4">
        <v>3223</v>
      </c>
      <c r="J2208" t="s" s="4">
        <v>3224</v>
      </c>
      <c r="K2208" t="s" s="4">
        <v>6</v>
      </c>
      <c r="L2208" t="s" s="4">
        <v>3225</v>
      </c>
      <c r="M2208" t="s" s="4">
        <v>2441</v>
      </c>
      <c r="N2208" t="s" s="4">
        <v>256</v>
      </c>
      <c r="O2208" t="s" s="4">
        <v>262</v>
      </c>
    </row>
    <row r="2209" ht="45.0" customHeight="true">
      <c r="A2209" t="s" s="4">
        <v>113</v>
      </c>
      <c r="B2209" t="s" s="4">
        <v>3767</v>
      </c>
      <c r="C2209" t="s" s="4">
        <v>2275</v>
      </c>
      <c r="D2209" t="s" s="4">
        <v>49</v>
      </c>
      <c r="E2209" t="s" s="4">
        <v>49</v>
      </c>
      <c r="F2209" t="s" s="4">
        <v>112</v>
      </c>
      <c r="G2209" t="s" s="4">
        <v>262</v>
      </c>
      <c r="H2209" t="s" s="4">
        <v>263</v>
      </c>
      <c r="I2209" t="s" s="4">
        <v>3223</v>
      </c>
      <c r="J2209" t="s" s="4">
        <v>3224</v>
      </c>
      <c r="K2209" t="s" s="4">
        <v>6</v>
      </c>
      <c r="L2209" t="s" s="4">
        <v>3225</v>
      </c>
      <c r="M2209" t="s" s="4">
        <v>6</v>
      </c>
      <c r="N2209" t="s" s="4">
        <v>256</v>
      </c>
      <c r="O2209" t="s" s="4">
        <v>262</v>
      </c>
    </row>
    <row r="2210" ht="45.0" customHeight="true">
      <c r="A2210" t="s" s="4">
        <v>113</v>
      </c>
      <c r="B2210" t="s" s="4">
        <v>3768</v>
      </c>
      <c r="C2210" t="s" s="4">
        <v>2275</v>
      </c>
      <c r="D2210" t="s" s="4">
        <v>49</v>
      </c>
      <c r="E2210" t="s" s="4">
        <v>49</v>
      </c>
      <c r="F2210" t="s" s="4">
        <v>112</v>
      </c>
      <c r="G2210" t="s" s="4">
        <v>275</v>
      </c>
      <c r="H2210" t="s" s="4">
        <v>276</v>
      </c>
      <c r="I2210" t="s" s="4">
        <v>3223</v>
      </c>
      <c r="J2210" t="s" s="4">
        <v>3224</v>
      </c>
      <c r="K2210" t="s" s="4">
        <v>6</v>
      </c>
      <c r="L2210" t="s" s="4">
        <v>3225</v>
      </c>
      <c r="M2210" t="s" s="4">
        <v>7</v>
      </c>
      <c r="N2210" t="s" s="4">
        <v>256</v>
      </c>
      <c r="O2210" t="s" s="4">
        <v>275</v>
      </c>
    </row>
    <row r="2211" ht="45.0" customHeight="true">
      <c r="A2211" t="s" s="4">
        <v>113</v>
      </c>
      <c r="B2211" t="s" s="4">
        <v>3769</v>
      </c>
      <c r="C2211" t="s" s="4">
        <v>3770</v>
      </c>
      <c r="D2211" t="s" s="4">
        <v>49</v>
      </c>
      <c r="E2211" t="s" s="4">
        <v>49</v>
      </c>
      <c r="F2211" t="s" s="4">
        <v>112</v>
      </c>
      <c r="G2211" t="s" s="4">
        <v>262</v>
      </c>
      <c r="H2211" t="s" s="4">
        <v>263</v>
      </c>
      <c r="I2211" t="s" s="4">
        <v>3223</v>
      </c>
      <c r="J2211" t="s" s="4">
        <v>3224</v>
      </c>
      <c r="K2211" t="s" s="4">
        <v>6</v>
      </c>
      <c r="L2211" t="s" s="4">
        <v>3225</v>
      </c>
      <c r="M2211" t="s" s="4">
        <v>2330</v>
      </c>
      <c r="N2211" t="s" s="4">
        <v>256</v>
      </c>
      <c r="O2211" t="s" s="4">
        <v>262</v>
      </c>
    </row>
    <row r="2212" ht="45.0" customHeight="true">
      <c r="A2212" t="s" s="4">
        <v>113</v>
      </c>
      <c r="B2212" t="s" s="4">
        <v>3771</v>
      </c>
      <c r="C2212" t="s" s="4">
        <v>3772</v>
      </c>
      <c r="D2212" t="s" s="4">
        <v>49</v>
      </c>
      <c r="E2212" t="s" s="4">
        <v>49</v>
      </c>
      <c r="F2212" t="s" s="4">
        <v>112</v>
      </c>
      <c r="G2212" t="s" s="4">
        <v>262</v>
      </c>
      <c r="H2212" t="s" s="4">
        <v>263</v>
      </c>
      <c r="I2212" t="s" s="4">
        <v>3223</v>
      </c>
      <c r="J2212" t="s" s="4">
        <v>3224</v>
      </c>
      <c r="K2212" t="s" s="4">
        <v>6</v>
      </c>
      <c r="L2212" t="s" s="4">
        <v>3225</v>
      </c>
      <c r="M2212" t="s" s="4">
        <v>2819</v>
      </c>
      <c r="N2212" t="s" s="4">
        <v>256</v>
      </c>
      <c r="O2212" t="s" s="4">
        <v>262</v>
      </c>
    </row>
    <row r="2213" ht="45.0" customHeight="true">
      <c r="A2213" t="s" s="4">
        <v>113</v>
      </c>
      <c r="B2213" t="s" s="4">
        <v>3773</v>
      </c>
      <c r="C2213" t="s" s="4">
        <v>3774</v>
      </c>
      <c r="D2213" t="s" s="4">
        <v>49</v>
      </c>
      <c r="E2213" t="s" s="4">
        <v>49</v>
      </c>
      <c r="F2213" t="s" s="4">
        <v>112</v>
      </c>
      <c r="G2213" t="s" s="4">
        <v>262</v>
      </c>
      <c r="H2213" t="s" s="4">
        <v>263</v>
      </c>
      <c r="I2213" t="s" s="4">
        <v>3223</v>
      </c>
      <c r="J2213" t="s" s="4">
        <v>3224</v>
      </c>
      <c r="K2213" t="s" s="4">
        <v>6</v>
      </c>
      <c r="L2213" t="s" s="4">
        <v>3225</v>
      </c>
      <c r="M2213" t="s" s="4">
        <v>2293</v>
      </c>
      <c r="N2213" t="s" s="4">
        <v>256</v>
      </c>
      <c r="O2213" t="s" s="4">
        <v>262</v>
      </c>
    </row>
    <row r="2214" ht="45.0" customHeight="true">
      <c r="A2214" t="s" s="4">
        <v>113</v>
      </c>
      <c r="B2214" t="s" s="4">
        <v>3775</v>
      </c>
      <c r="C2214" t="s" s="4">
        <v>2225</v>
      </c>
      <c r="D2214" t="s" s="4">
        <v>49</v>
      </c>
      <c r="E2214" t="s" s="4">
        <v>49</v>
      </c>
      <c r="F2214" t="s" s="4">
        <v>112</v>
      </c>
      <c r="G2214" t="s" s="4">
        <v>275</v>
      </c>
      <c r="H2214" t="s" s="4">
        <v>276</v>
      </c>
      <c r="I2214" t="s" s="4">
        <v>3223</v>
      </c>
      <c r="J2214" t="s" s="4">
        <v>3224</v>
      </c>
      <c r="K2214" t="s" s="4">
        <v>6</v>
      </c>
      <c r="L2214" t="s" s="4">
        <v>3225</v>
      </c>
      <c r="M2214" t="s" s="4">
        <v>2683</v>
      </c>
      <c r="N2214" t="s" s="4">
        <v>256</v>
      </c>
      <c r="O2214" t="s" s="4">
        <v>275</v>
      </c>
    </row>
    <row r="2215" ht="45.0" customHeight="true">
      <c r="A2215" t="s" s="4">
        <v>113</v>
      </c>
      <c r="B2215" t="s" s="4">
        <v>3776</v>
      </c>
      <c r="C2215" t="s" s="4">
        <v>576</v>
      </c>
      <c r="D2215" t="s" s="4">
        <v>49</v>
      </c>
      <c r="E2215" t="s" s="4">
        <v>49</v>
      </c>
      <c r="F2215" t="s" s="4">
        <v>112</v>
      </c>
      <c r="G2215" t="s" s="4">
        <v>262</v>
      </c>
      <c r="H2215" t="s" s="4">
        <v>263</v>
      </c>
      <c r="I2215" t="s" s="4">
        <v>3223</v>
      </c>
      <c r="J2215" t="s" s="4">
        <v>3224</v>
      </c>
      <c r="K2215" t="s" s="4">
        <v>6</v>
      </c>
      <c r="L2215" t="s" s="4">
        <v>3225</v>
      </c>
      <c r="M2215" t="s" s="4">
        <v>2612</v>
      </c>
      <c r="N2215" t="s" s="4">
        <v>256</v>
      </c>
      <c r="O2215" t="s" s="4">
        <v>262</v>
      </c>
    </row>
    <row r="2216" ht="45.0" customHeight="true">
      <c r="A2216" t="s" s="4">
        <v>113</v>
      </c>
      <c r="B2216" t="s" s="4">
        <v>3777</v>
      </c>
      <c r="C2216" t="s" s="4">
        <v>3148</v>
      </c>
      <c r="D2216" t="s" s="4">
        <v>49</v>
      </c>
      <c r="E2216" t="s" s="4">
        <v>49</v>
      </c>
      <c r="F2216" t="s" s="4">
        <v>112</v>
      </c>
      <c r="G2216" t="s" s="4">
        <v>275</v>
      </c>
      <c r="H2216" t="s" s="4">
        <v>276</v>
      </c>
      <c r="I2216" t="s" s="4">
        <v>3223</v>
      </c>
      <c r="J2216" t="s" s="4">
        <v>3224</v>
      </c>
      <c r="K2216" t="s" s="4">
        <v>6</v>
      </c>
      <c r="L2216" t="s" s="4">
        <v>3225</v>
      </c>
      <c r="M2216" t="s" s="4">
        <v>2259</v>
      </c>
      <c r="N2216" t="s" s="4">
        <v>256</v>
      </c>
      <c r="O2216" t="s" s="4">
        <v>275</v>
      </c>
    </row>
    <row r="2217" ht="45.0" customHeight="true">
      <c r="A2217" t="s" s="4">
        <v>113</v>
      </c>
      <c r="B2217" t="s" s="4">
        <v>3778</v>
      </c>
      <c r="C2217" t="s" s="4">
        <v>3779</v>
      </c>
      <c r="D2217" t="s" s="4">
        <v>49</v>
      </c>
      <c r="E2217" t="s" s="4">
        <v>49</v>
      </c>
      <c r="F2217" t="s" s="4">
        <v>112</v>
      </c>
      <c r="G2217" t="s" s="4">
        <v>262</v>
      </c>
      <c r="H2217" t="s" s="4">
        <v>263</v>
      </c>
      <c r="I2217" t="s" s="4">
        <v>3223</v>
      </c>
      <c r="J2217" t="s" s="4">
        <v>3224</v>
      </c>
      <c r="K2217" t="s" s="4">
        <v>6</v>
      </c>
      <c r="L2217" t="s" s="4">
        <v>3225</v>
      </c>
      <c r="M2217" t="s" s="4">
        <v>2832</v>
      </c>
      <c r="N2217" t="s" s="4">
        <v>256</v>
      </c>
      <c r="O2217" t="s" s="4">
        <v>262</v>
      </c>
    </row>
    <row r="2218" ht="45.0" customHeight="true">
      <c r="A2218" t="s" s="4">
        <v>113</v>
      </c>
      <c r="B2218" t="s" s="4">
        <v>3780</v>
      </c>
      <c r="C2218" t="s" s="4">
        <v>2275</v>
      </c>
      <c r="D2218" t="s" s="4">
        <v>49</v>
      </c>
      <c r="E2218" t="s" s="4">
        <v>49</v>
      </c>
      <c r="F2218" t="s" s="4">
        <v>112</v>
      </c>
      <c r="G2218" t="s" s="4">
        <v>262</v>
      </c>
      <c r="H2218" t="s" s="4">
        <v>263</v>
      </c>
      <c r="I2218" t="s" s="4">
        <v>3223</v>
      </c>
      <c r="J2218" t="s" s="4">
        <v>3224</v>
      </c>
      <c r="K2218" t="s" s="4">
        <v>6</v>
      </c>
      <c r="L2218" t="s" s="4">
        <v>3225</v>
      </c>
      <c r="M2218" t="s" s="4">
        <v>9</v>
      </c>
      <c r="N2218" t="s" s="4">
        <v>256</v>
      </c>
      <c r="O2218" t="s" s="4">
        <v>262</v>
      </c>
    </row>
    <row r="2219" ht="45.0" customHeight="true">
      <c r="A2219" t="s" s="4">
        <v>113</v>
      </c>
      <c r="B2219" t="s" s="4">
        <v>3781</v>
      </c>
      <c r="C2219" t="s" s="4">
        <v>3782</v>
      </c>
      <c r="D2219" t="s" s="4">
        <v>49</v>
      </c>
      <c r="E2219" t="s" s="4">
        <v>49</v>
      </c>
      <c r="F2219" t="s" s="4">
        <v>112</v>
      </c>
      <c r="G2219" t="s" s="4">
        <v>262</v>
      </c>
      <c r="H2219" t="s" s="4">
        <v>263</v>
      </c>
      <c r="I2219" t="s" s="4">
        <v>3223</v>
      </c>
      <c r="J2219" t="s" s="4">
        <v>3224</v>
      </c>
      <c r="K2219" t="s" s="4">
        <v>6</v>
      </c>
      <c r="L2219" t="s" s="4">
        <v>3225</v>
      </c>
      <c r="M2219" t="s" s="4">
        <v>3783</v>
      </c>
      <c r="N2219" t="s" s="4">
        <v>256</v>
      </c>
      <c r="O2219" t="s" s="4">
        <v>262</v>
      </c>
    </row>
    <row r="2220" ht="45.0" customHeight="true">
      <c r="A2220" t="s" s="4">
        <v>113</v>
      </c>
      <c r="B2220" t="s" s="4">
        <v>3784</v>
      </c>
      <c r="C2220" t="s" s="4">
        <v>3785</v>
      </c>
      <c r="D2220" t="s" s="4">
        <v>49</v>
      </c>
      <c r="E2220" t="s" s="4">
        <v>49</v>
      </c>
      <c r="F2220" t="s" s="4">
        <v>112</v>
      </c>
      <c r="G2220" t="s" s="4">
        <v>262</v>
      </c>
      <c r="H2220" t="s" s="4">
        <v>263</v>
      </c>
      <c r="I2220" t="s" s="4">
        <v>3223</v>
      </c>
      <c r="J2220" t="s" s="4">
        <v>3224</v>
      </c>
      <c r="K2220" t="s" s="4">
        <v>9</v>
      </c>
      <c r="L2220" t="s" s="4">
        <v>3225</v>
      </c>
      <c r="M2220" t="s" s="4">
        <v>2377</v>
      </c>
      <c r="N2220" t="s" s="4">
        <v>256</v>
      </c>
      <c r="O2220" t="s" s="4">
        <v>262</v>
      </c>
    </row>
    <row r="2221" ht="45.0" customHeight="true">
      <c r="A2221" t="s" s="4">
        <v>113</v>
      </c>
      <c r="B2221" t="s" s="4">
        <v>3786</v>
      </c>
      <c r="C2221" t="s" s="4">
        <v>3787</v>
      </c>
      <c r="D2221" t="s" s="4">
        <v>49</v>
      </c>
      <c r="E2221" t="s" s="4">
        <v>49</v>
      </c>
      <c r="F2221" t="s" s="4">
        <v>112</v>
      </c>
      <c r="G2221" t="s" s="4">
        <v>275</v>
      </c>
      <c r="H2221" t="s" s="4">
        <v>276</v>
      </c>
      <c r="I2221" t="s" s="4">
        <v>3223</v>
      </c>
      <c r="J2221" t="s" s="4">
        <v>3224</v>
      </c>
      <c r="K2221" t="s" s="4">
        <v>6</v>
      </c>
      <c r="L2221" t="s" s="4">
        <v>3225</v>
      </c>
      <c r="M2221" t="s" s="4">
        <v>2656</v>
      </c>
      <c r="N2221" t="s" s="4">
        <v>256</v>
      </c>
      <c r="O2221" t="s" s="4">
        <v>275</v>
      </c>
    </row>
    <row r="2222" ht="45.0" customHeight="true">
      <c r="A2222" t="s" s="4">
        <v>113</v>
      </c>
      <c r="B2222" t="s" s="4">
        <v>3788</v>
      </c>
      <c r="C2222" t="s" s="4">
        <v>3789</v>
      </c>
      <c r="D2222" t="s" s="4">
        <v>49</v>
      </c>
      <c r="E2222" t="s" s="4">
        <v>49</v>
      </c>
      <c r="F2222" t="s" s="4">
        <v>112</v>
      </c>
      <c r="G2222" t="s" s="4">
        <v>275</v>
      </c>
      <c r="H2222" t="s" s="4">
        <v>276</v>
      </c>
      <c r="I2222" t="s" s="4">
        <v>3223</v>
      </c>
      <c r="J2222" t="s" s="4">
        <v>3224</v>
      </c>
      <c r="K2222" t="s" s="4">
        <v>6</v>
      </c>
      <c r="L2222" t="s" s="4">
        <v>3225</v>
      </c>
      <c r="M2222" t="s" s="4">
        <v>2255</v>
      </c>
      <c r="N2222" t="s" s="4">
        <v>256</v>
      </c>
      <c r="O2222" t="s" s="4">
        <v>275</v>
      </c>
    </row>
    <row r="2223" ht="45.0" customHeight="true">
      <c r="A2223" t="s" s="4">
        <v>113</v>
      </c>
      <c r="B2223" t="s" s="4">
        <v>3790</v>
      </c>
      <c r="C2223" t="s" s="4">
        <v>629</v>
      </c>
      <c r="D2223" t="s" s="4">
        <v>49</v>
      </c>
      <c r="E2223" t="s" s="4">
        <v>49</v>
      </c>
      <c r="F2223" t="s" s="4">
        <v>112</v>
      </c>
      <c r="G2223" t="s" s="4">
        <v>262</v>
      </c>
      <c r="H2223" t="s" s="4">
        <v>263</v>
      </c>
      <c r="I2223" t="s" s="4">
        <v>3223</v>
      </c>
      <c r="J2223" t="s" s="4">
        <v>3224</v>
      </c>
      <c r="K2223" t="s" s="4">
        <v>6</v>
      </c>
      <c r="L2223" t="s" s="4">
        <v>3225</v>
      </c>
      <c r="M2223" t="s" s="4">
        <v>2286</v>
      </c>
      <c r="N2223" t="s" s="4">
        <v>256</v>
      </c>
      <c r="O2223" t="s" s="4">
        <v>262</v>
      </c>
    </row>
    <row r="2224" ht="45.0" customHeight="true">
      <c r="A2224" t="s" s="4">
        <v>113</v>
      </c>
      <c r="B2224" t="s" s="4">
        <v>3791</v>
      </c>
      <c r="C2224" t="s" s="4">
        <v>3792</v>
      </c>
      <c r="D2224" t="s" s="4">
        <v>49</v>
      </c>
      <c r="E2224" t="s" s="4">
        <v>49</v>
      </c>
      <c r="F2224" t="s" s="4">
        <v>112</v>
      </c>
      <c r="G2224" t="s" s="4">
        <v>262</v>
      </c>
      <c r="H2224" t="s" s="4">
        <v>263</v>
      </c>
      <c r="I2224" t="s" s="4">
        <v>3223</v>
      </c>
      <c r="J2224" t="s" s="4">
        <v>3224</v>
      </c>
      <c r="K2224" t="s" s="4">
        <v>6</v>
      </c>
      <c r="L2224" t="s" s="4">
        <v>3225</v>
      </c>
      <c r="M2224" t="s" s="4">
        <v>2264</v>
      </c>
      <c r="N2224" t="s" s="4">
        <v>256</v>
      </c>
      <c r="O2224" t="s" s="4">
        <v>262</v>
      </c>
    </row>
    <row r="2225" ht="45.0" customHeight="true">
      <c r="A2225" t="s" s="4">
        <v>113</v>
      </c>
      <c r="B2225" t="s" s="4">
        <v>3793</v>
      </c>
      <c r="C2225" t="s" s="4">
        <v>3794</v>
      </c>
      <c r="D2225" t="s" s="4">
        <v>49</v>
      </c>
      <c r="E2225" t="s" s="4">
        <v>49</v>
      </c>
      <c r="F2225" t="s" s="4">
        <v>112</v>
      </c>
      <c r="G2225" t="s" s="4">
        <v>262</v>
      </c>
      <c r="H2225" t="s" s="4">
        <v>263</v>
      </c>
      <c r="I2225" t="s" s="4">
        <v>3223</v>
      </c>
      <c r="J2225" t="s" s="4">
        <v>3224</v>
      </c>
      <c r="K2225" t="s" s="4">
        <v>6</v>
      </c>
      <c r="L2225" t="s" s="4">
        <v>3225</v>
      </c>
      <c r="M2225" t="s" s="4">
        <v>3409</v>
      </c>
      <c r="N2225" t="s" s="4">
        <v>256</v>
      </c>
      <c r="O2225" t="s" s="4">
        <v>262</v>
      </c>
    </row>
    <row r="2226" ht="45.0" customHeight="true">
      <c r="A2226" t="s" s="4">
        <v>113</v>
      </c>
      <c r="B2226" t="s" s="4">
        <v>3795</v>
      </c>
      <c r="C2226" t="s" s="4">
        <v>3165</v>
      </c>
      <c r="D2226" t="s" s="4">
        <v>49</v>
      </c>
      <c r="E2226" t="s" s="4">
        <v>49</v>
      </c>
      <c r="F2226" t="s" s="4">
        <v>112</v>
      </c>
      <c r="G2226" t="s" s="4">
        <v>262</v>
      </c>
      <c r="H2226" t="s" s="4">
        <v>263</v>
      </c>
      <c r="I2226" t="s" s="4">
        <v>3223</v>
      </c>
      <c r="J2226" t="s" s="4">
        <v>3224</v>
      </c>
      <c r="K2226" t="s" s="4">
        <v>6</v>
      </c>
      <c r="L2226" t="s" s="4">
        <v>3225</v>
      </c>
      <c r="M2226" t="s" s="4">
        <v>2352</v>
      </c>
      <c r="N2226" t="s" s="4">
        <v>256</v>
      </c>
      <c r="O2226" t="s" s="4">
        <v>262</v>
      </c>
    </row>
    <row r="2227" ht="45.0" customHeight="true">
      <c r="A2227" t="s" s="4">
        <v>113</v>
      </c>
      <c r="B2227" t="s" s="4">
        <v>3796</v>
      </c>
      <c r="C2227" t="s" s="4">
        <v>996</v>
      </c>
      <c r="D2227" t="s" s="4">
        <v>49</v>
      </c>
      <c r="E2227" t="s" s="4">
        <v>49</v>
      </c>
      <c r="F2227" t="s" s="4">
        <v>112</v>
      </c>
      <c r="G2227" t="s" s="4">
        <v>262</v>
      </c>
      <c r="H2227" t="s" s="4">
        <v>263</v>
      </c>
      <c r="I2227" t="s" s="4">
        <v>3223</v>
      </c>
      <c r="J2227" t="s" s="4">
        <v>3224</v>
      </c>
      <c r="K2227" t="s" s="4">
        <v>6</v>
      </c>
      <c r="L2227" t="s" s="4">
        <v>3225</v>
      </c>
      <c r="M2227" t="s" s="4">
        <v>2639</v>
      </c>
      <c r="N2227" t="s" s="4">
        <v>256</v>
      </c>
      <c r="O2227" t="s" s="4">
        <v>262</v>
      </c>
    </row>
    <row r="2228" ht="45.0" customHeight="true">
      <c r="A2228" t="s" s="4">
        <v>113</v>
      </c>
      <c r="B2228" t="s" s="4">
        <v>3797</v>
      </c>
      <c r="C2228" t="s" s="4">
        <v>3798</v>
      </c>
      <c r="D2228" t="s" s="4">
        <v>49</v>
      </c>
      <c r="E2228" t="s" s="4">
        <v>49</v>
      </c>
      <c r="F2228" t="s" s="4">
        <v>112</v>
      </c>
      <c r="G2228" t="s" s="4">
        <v>262</v>
      </c>
      <c r="H2228" t="s" s="4">
        <v>263</v>
      </c>
      <c r="I2228" t="s" s="4">
        <v>3223</v>
      </c>
      <c r="J2228" t="s" s="4">
        <v>3224</v>
      </c>
      <c r="K2228" t="s" s="4">
        <v>6</v>
      </c>
      <c r="L2228" t="s" s="4">
        <v>3225</v>
      </c>
      <c r="M2228" t="s" s="4">
        <v>2752</v>
      </c>
      <c r="N2228" t="s" s="4">
        <v>256</v>
      </c>
      <c r="O2228" t="s" s="4">
        <v>262</v>
      </c>
    </row>
    <row r="2229" ht="45.0" customHeight="true">
      <c r="A2229" t="s" s="4">
        <v>113</v>
      </c>
      <c r="B2229" t="s" s="4">
        <v>3799</v>
      </c>
      <c r="C2229" t="s" s="4">
        <v>3800</v>
      </c>
      <c r="D2229" t="s" s="4">
        <v>49</v>
      </c>
      <c r="E2229" t="s" s="4">
        <v>49</v>
      </c>
      <c r="F2229" t="s" s="4">
        <v>112</v>
      </c>
      <c r="G2229" t="s" s="4">
        <v>262</v>
      </c>
      <c r="H2229" t="s" s="4">
        <v>263</v>
      </c>
      <c r="I2229" t="s" s="4">
        <v>3223</v>
      </c>
      <c r="J2229" t="s" s="4">
        <v>3224</v>
      </c>
      <c r="K2229" t="s" s="4">
        <v>6</v>
      </c>
      <c r="L2229" t="s" s="4">
        <v>3225</v>
      </c>
      <c r="M2229" t="s" s="4">
        <v>2269</v>
      </c>
      <c r="N2229" t="s" s="4">
        <v>256</v>
      </c>
      <c r="O2229" t="s" s="4">
        <v>262</v>
      </c>
    </row>
    <row r="2230" ht="45.0" customHeight="true">
      <c r="A2230" t="s" s="4">
        <v>113</v>
      </c>
      <c r="B2230" t="s" s="4">
        <v>3801</v>
      </c>
      <c r="C2230" t="s" s="4">
        <v>3802</v>
      </c>
      <c r="D2230" t="s" s="4">
        <v>49</v>
      </c>
      <c r="E2230" t="s" s="4">
        <v>49</v>
      </c>
      <c r="F2230" t="s" s="4">
        <v>112</v>
      </c>
      <c r="G2230" t="s" s="4">
        <v>262</v>
      </c>
      <c r="H2230" t="s" s="4">
        <v>263</v>
      </c>
      <c r="I2230" t="s" s="4">
        <v>3223</v>
      </c>
      <c r="J2230" t="s" s="4">
        <v>3224</v>
      </c>
      <c r="K2230" t="s" s="4">
        <v>6</v>
      </c>
      <c r="L2230" t="s" s="4">
        <v>3225</v>
      </c>
      <c r="M2230" t="s" s="4">
        <v>2851</v>
      </c>
      <c r="N2230" t="s" s="4">
        <v>256</v>
      </c>
      <c r="O2230" t="s" s="4">
        <v>262</v>
      </c>
    </row>
    <row r="2231" ht="45.0" customHeight="true">
      <c r="A2231" t="s" s="4">
        <v>113</v>
      </c>
      <c r="B2231" t="s" s="4">
        <v>3803</v>
      </c>
      <c r="C2231" t="s" s="4">
        <v>2275</v>
      </c>
      <c r="D2231" t="s" s="4">
        <v>49</v>
      </c>
      <c r="E2231" t="s" s="4">
        <v>49</v>
      </c>
      <c r="F2231" t="s" s="4">
        <v>112</v>
      </c>
      <c r="G2231" t="s" s="4">
        <v>262</v>
      </c>
      <c r="H2231" t="s" s="4">
        <v>263</v>
      </c>
      <c r="I2231" t="s" s="4">
        <v>3275</v>
      </c>
      <c r="J2231" t="s" s="4">
        <v>3224</v>
      </c>
      <c r="K2231" t="s" s="4">
        <v>6</v>
      </c>
      <c r="L2231" t="s" s="4">
        <v>3225</v>
      </c>
      <c r="M2231" t="s" s="4">
        <v>6</v>
      </c>
      <c r="N2231" t="s" s="4">
        <v>256</v>
      </c>
      <c r="O2231" t="s" s="4">
        <v>262</v>
      </c>
    </row>
    <row r="2232" ht="45.0" customHeight="true">
      <c r="A2232" t="s" s="4">
        <v>113</v>
      </c>
      <c r="B2232" t="s" s="4">
        <v>3804</v>
      </c>
      <c r="C2232" t="s" s="4">
        <v>3805</v>
      </c>
      <c r="D2232" t="s" s="4">
        <v>49</v>
      </c>
      <c r="E2232" t="s" s="4">
        <v>49</v>
      </c>
      <c r="F2232" t="s" s="4">
        <v>112</v>
      </c>
      <c r="G2232" t="s" s="4">
        <v>275</v>
      </c>
      <c r="H2232" t="s" s="4">
        <v>276</v>
      </c>
      <c r="I2232" t="s" s="4">
        <v>3275</v>
      </c>
      <c r="J2232" t="s" s="4">
        <v>3224</v>
      </c>
      <c r="K2232" t="s" s="4">
        <v>6</v>
      </c>
      <c r="L2232" t="s" s="4">
        <v>3225</v>
      </c>
      <c r="M2232" t="s" s="4">
        <v>2264</v>
      </c>
      <c r="N2232" t="s" s="4">
        <v>256</v>
      </c>
      <c r="O2232" t="s" s="4">
        <v>275</v>
      </c>
    </row>
    <row r="2233" ht="45.0" customHeight="true">
      <c r="A2233" t="s" s="4">
        <v>113</v>
      </c>
      <c r="B2233" t="s" s="4">
        <v>3806</v>
      </c>
      <c r="C2233" t="s" s="4">
        <v>3807</v>
      </c>
      <c r="D2233" t="s" s="4">
        <v>49</v>
      </c>
      <c r="E2233" t="s" s="4">
        <v>49</v>
      </c>
      <c r="F2233" t="s" s="4">
        <v>112</v>
      </c>
      <c r="G2233" t="s" s="4">
        <v>275</v>
      </c>
      <c r="H2233" t="s" s="4">
        <v>276</v>
      </c>
      <c r="I2233" t="s" s="4">
        <v>3275</v>
      </c>
      <c r="J2233" t="s" s="4">
        <v>3224</v>
      </c>
      <c r="K2233" t="s" s="4">
        <v>6</v>
      </c>
      <c r="L2233" t="s" s="4">
        <v>3225</v>
      </c>
      <c r="M2233" t="s" s="4">
        <v>2819</v>
      </c>
      <c r="N2233" t="s" s="4">
        <v>256</v>
      </c>
      <c r="O2233" t="s" s="4">
        <v>275</v>
      </c>
    </row>
    <row r="2234" ht="45.0" customHeight="true">
      <c r="A2234" t="s" s="4">
        <v>113</v>
      </c>
      <c r="B2234" t="s" s="4">
        <v>3808</v>
      </c>
      <c r="C2234" t="s" s="4">
        <v>1098</v>
      </c>
      <c r="D2234" t="s" s="4">
        <v>49</v>
      </c>
      <c r="E2234" t="s" s="4">
        <v>49</v>
      </c>
      <c r="F2234" t="s" s="4">
        <v>112</v>
      </c>
      <c r="G2234" t="s" s="4">
        <v>262</v>
      </c>
      <c r="H2234" t="s" s="4">
        <v>263</v>
      </c>
      <c r="I2234" t="s" s="4">
        <v>3275</v>
      </c>
      <c r="J2234" t="s" s="4">
        <v>3224</v>
      </c>
      <c r="K2234" t="s" s="4">
        <v>6</v>
      </c>
      <c r="L2234" t="s" s="4">
        <v>3225</v>
      </c>
      <c r="M2234" t="s" s="4">
        <v>2286</v>
      </c>
      <c r="N2234" t="s" s="4">
        <v>256</v>
      </c>
      <c r="O2234" t="s" s="4">
        <v>262</v>
      </c>
    </row>
    <row r="2235" ht="45.0" customHeight="true">
      <c r="A2235" t="s" s="4">
        <v>113</v>
      </c>
      <c r="B2235" t="s" s="4">
        <v>3809</v>
      </c>
      <c r="C2235" t="s" s="4">
        <v>3810</v>
      </c>
      <c r="D2235" t="s" s="4">
        <v>49</v>
      </c>
      <c r="E2235" t="s" s="4">
        <v>49</v>
      </c>
      <c r="F2235" t="s" s="4">
        <v>112</v>
      </c>
      <c r="G2235" t="s" s="4">
        <v>262</v>
      </c>
      <c r="H2235" t="s" s="4">
        <v>263</v>
      </c>
      <c r="I2235" t="s" s="4">
        <v>3275</v>
      </c>
      <c r="J2235" t="s" s="4">
        <v>3224</v>
      </c>
      <c r="K2235" t="s" s="4">
        <v>6</v>
      </c>
      <c r="L2235" t="s" s="4">
        <v>3225</v>
      </c>
      <c r="M2235" t="s" s="4">
        <v>2341</v>
      </c>
      <c r="N2235" t="s" s="4">
        <v>256</v>
      </c>
      <c r="O2235" t="s" s="4">
        <v>262</v>
      </c>
    </row>
    <row r="2236" ht="45.0" customHeight="true">
      <c r="A2236" t="s" s="4">
        <v>113</v>
      </c>
      <c r="B2236" t="s" s="4">
        <v>3811</v>
      </c>
      <c r="C2236" t="s" s="4">
        <v>3812</v>
      </c>
      <c r="D2236" t="s" s="4">
        <v>49</v>
      </c>
      <c r="E2236" t="s" s="4">
        <v>49</v>
      </c>
      <c r="F2236" t="s" s="4">
        <v>112</v>
      </c>
      <c r="G2236" t="s" s="4">
        <v>262</v>
      </c>
      <c r="H2236" t="s" s="4">
        <v>263</v>
      </c>
      <c r="I2236" t="s" s="4">
        <v>3275</v>
      </c>
      <c r="J2236" t="s" s="4">
        <v>3224</v>
      </c>
      <c r="K2236" t="s" s="4">
        <v>6</v>
      </c>
      <c r="L2236" t="s" s="4">
        <v>3225</v>
      </c>
      <c r="M2236" t="s" s="4">
        <v>2297</v>
      </c>
      <c r="N2236" t="s" s="4">
        <v>256</v>
      </c>
      <c r="O2236" t="s" s="4">
        <v>262</v>
      </c>
    </row>
    <row r="2237" ht="45.0" customHeight="true">
      <c r="A2237" t="s" s="4">
        <v>113</v>
      </c>
      <c r="B2237" t="s" s="4">
        <v>3813</v>
      </c>
      <c r="C2237" t="s" s="4">
        <v>3814</v>
      </c>
      <c r="D2237" t="s" s="4">
        <v>49</v>
      </c>
      <c r="E2237" t="s" s="4">
        <v>49</v>
      </c>
      <c r="F2237" t="s" s="4">
        <v>112</v>
      </c>
      <c r="G2237" t="s" s="4">
        <v>262</v>
      </c>
      <c r="H2237" t="s" s="4">
        <v>263</v>
      </c>
      <c r="I2237" t="s" s="4">
        <v>3275</v>
      </c>
      <c r="J2237" t="s" s="4">
        <v>3224</v>
      </c>
      <c r="K2237" t="s" s="4">
        <v>6</v>
      </c>
      <c r="L2237" t="s" s="4">
        <v>3225</v>
      </c>
      <c r="M2237" t="s" s="4">
        <v>2441</v>
      </c>
      <c r="N2237" t="s" s="4">
        <v>256</v>
      </c>
      <c r="O2237" t="s" s="4">
        <v>262</v>
      </c>
    </row>
    <row r="2238" ht="45.0" customHeight="true">
      <c r="A2238" t="s" s="4">
        <v>113</v>
      </c>
      <c r="B2238" t="s" s="4">
        <v>3815</v>
      </c>
      <c r="C2238" t="s" s="4">
        <v>3816</v>
      </c>
      <c r="D2238" t="s" s="4">
        <v>49</v>
      </c>
      <c r="E2238" t="s" s="4">
        <v>49</v>
      </c>
      <c r="F2238" t="s" s="4">
        <v>112</v>
      </c>
      <c r="G2238" t="s" s="4">
        <v>262</v>
      </c>
      <c r="H2238" t="s" s="4">
        <v>263</v>
      </c>
      <c r="I2238" t="s" s="4">
        <v>3275</v>
      </c>
      <c r="J2238" t="s" s="4">
        <v>3224</v>
      </c>
      <c r="K2238" t="s" s="4">
        <v>6</v>
      </c>
      <c r="L2238" t="s" s="4">
        <v>3225</v>
      </c>
      <c r="M2238" t="s" s="4">
        <v>2752</v>
      </c>
      <c r="N2238" t="s" s="4">
        <v>256</v>
      </c>
      <c r="O2238" t="s" s="4">
        <v>262</v>
      </c>
    </row>
    <row r="2239" ht="45.0" customHeight="true">
      <c r="A2239" t="s" s="4">
        <v>113</v>
      </c>
      <c r="B2239" t="s" s="4">
        <v>3817</v>
      </c>
      <c r="C2239" t="s" s="4">
        <v>3818</v>
      </c>
      <c r="D2239" t="s" s="4">
        <v>49</v>
      </c>
      <c r="E2239" t="s" s="4">
        <v>49</v>
      </c>
      <c r="F2239" t="s" s="4">
        <v>112</v>
      </c>
      <c r="G2239" t="s" s="4">
        <v>262</v>
      </c>
      <c r="H2239" t="s" s="4">
        <v>263</v>
      </c>
      <c r="I2239" t="s" s="4">
        <v>3275</v>
      </c>
      <c r="J2239" t="s" s="4">
        <v>3224</v>
      </c>
      <c r="K2239" t="s" s="4">
        <v>6</v>
      </c>
      <c r="L2239" t="s" s="4">
        <v>3225</v>
      </c>
      <c r="M2239" t="s" s="4">
        <v>2814</v>
      </c>
      <c r="N2239" t="s" s="4">
        <v>256</v>
      </c>
      <c r="O2239" t="s" s="4">
        <v>262</v>
      </c>
    </row>
    <row r="2240" ht="45.0" customHeight="true">
      <c r="A2240" t="s" s="4">
        <v>113</v>
      </c>
      <c r="B2240" t="s" s="4">
        <v>3819</v>
      </c>
      <c r="C2240" t="s" s="4">
        <v>3820</v>
      </c>
      <c r="D2240" t="s" s="4">
        <v>49</v>
      </c>
      <c r="E2240" t="s" s="4">
        <v>49</v>
      </c>
      <c r="F2240" t="s" s="4">
        <v>112</v>
      </c>
      <c r="G2240" t="s" s="4">
        <v>262</v>
      </c>
      <c r="H2240" t="s" s="4">
        <v>263</v>
      </c>
      <c r="I2240" t="s" s="4">
        <v>3275</v>
      </c>
      <c r="J2240" t="s" s="4">
        <v>3224</v>
      </c>
      <c r="K2240" t="s" s="4">
        <v>6</v>
      </c>
      <c r="L2240" t="s" s="4">
        <v>3225</v>
      </c>
      <c r="M2240" t="s" s="4">
        <v>2320</v>
      </c>
      <c r="N2240" t="s" s="4">
        <v>256</v>
      </c>
      <c r="O2240" t="s" s="4">
        <v>262</v>
      </c>
    </row>
    <row r="2241" ht="45.0" customHeight="true">
      <c r="A2241" t="s" s="4">
        <v>113</v>
      </c>
      <c r="B2241" t="s" s="4">
        <v>3821</v>
      </c>
      <c r="C2241" t="s" s="4">
        <v>2677</v>
      </c>
      <c r="D2241" t="s" s="4">
        <v>49</v>
      </c>
      <c r="E2241" t="s" s="4">
        <v>49</v>
      </c>
      <c r="F2241" t="s" s="4">
        <v>112</v>
      </c>
      <c r="G2241" t="s" s="4">
        <v>262</v>
      </c>
      <c r="H2241" t="s" s="4">
        <v>263</v>
      </c>
      <c r="I2241" t="s" s="4">
        <v>3275</v>
      </c>
      <c r="J2241" t="s" s="4">
        <v>3224</v>
      </c>
      <c r="K2241" t="s" s="4">
        <v>6</v>
      </c>
      <c r="L2241" t="s" s="4">
        <v>3225</v>
      </c>
      <c r="M2241" t="s" s="4">
        <v>2352</v>
      </c>
      <c r="N2241" t="s" s="4">
        <v>256</v>
      </c>
      <c r="O2241" t="s" s="4">
        <v>262</v>
      </c>
    </row>
    <row r="2242" ht="45.0" customHeight="true">
      <c r="A2242" t="s" s="4">
        <v>113</v>
      </c>
      <c r="B2242" t="s" s="4">
        <v>3822</v>
      </c>
      <c r="C2242" t="s" s="4">
        <v>3823</v>
      </c>
      <c r="D2242" t="s" s="4">
        <v>49</v>
      </c>
      <c r="E2242" t="s" s="4">
        <v>49</v>
      </c>
      <c r="F2242" t="s" s="4">
        <v>112</v>
      </c>
      <c r="G2242" t="s" s="4">
        <v>275</v>
      </c>
      <c r="H2242" t="s" s="4">
        <v>276</v>
      </c>
      <c r="I2242" t="s" s="4">
        <v>3275</v>
      </c>
      <c r="J2242" t="s" s="4">
        <v>3224</v>
      </c>
      <c r="K2242" t="s" s="4">
        <v>6</v>
      </c>
      <c r="L2242" t="s" s="4">
        <v>3225</v>
      </c>
      <c r="M2242" t="s" s="4">
        <v>2752</v>
      </c>
      <c r="N2242" t="s" s="4">
        <v>256</v>
      </c>
      <c r="O2242" t="s" s="4">
        <v>275</v>
      </c>
    </row>
    <row r="2243" ht="45.0" customHeight="true">
      <c r="A2243" t="s" s="4">
        <v>113</v>
      </c>
      <c r="B2243" t="s" s="4">
        <v>3824</v>
      </c>
      <c r="C2243" t="s" s="4">
        <v>3825</v>
      </c>
      <c r="D2243" t="s" s="4">
        <v>49</v>
      </c>
      <c r="E2243" t="s" s="4">
        <v>49</v>
      </c>
      <c r="F2243" t="s" s="4">
        <v>112</v>
      </c>
      <c r="G2243" t="s" s="4">
        <v>275</v>
      </c>
      <c r="H2243" t="s" s="4">
        <v>276</v>
      </c>
      <c r="I2243" t="s" s="4">
        <v>3275</v>
      </c>
      <c r="J2243" t="s" s="4">
        <v>3224</v>
      </c>
      <c r="K2243" t="s" s="4">
        <v>6</v>
      </c>
      <c r="L2243" t="s" s="4">
        <v>3225</v>
      </c>
      <c r="M2243" t="s" s="4">
        <v>2752</v>
      </c>
      <c r="N2243" t="s" s="4">
        <v>256</v>
      </c>
      <c r="O2243" t="s" s="4">
        <v>275</v>
      </c>
    </row>
    <row r="2244" ht="45.0" customHeight="true">
      <c r="A2244" t="s" s="4">
        <v>113</v>
      </c>
      <c r="B2244" t="s" s="4">
        <v>3826</v>
      </c>
      <c r="C2244" t="s" s="4">
        <v>3827</v>
      </c>
      <c r="D2244" t="s" s="4">
        <v>49</v>
      </c>
      <c r="E2244" t="s" s="4">
        <v>49</v>
      </c>
      <c r="F2244" t="s" s="4">
        <v>112</v>
      </c>
      <c r="G2244" t="s" s="4">
        <v>262</v>
      </c>
      <c r="H2244" t="s" s="4">
        <v>263</v>
      </c>
      <c r="I2244" t="s" s="4">
        <v>3275</v>
      </c>
      <c r="J2244" t="s" s="4">
        <v>3224</v>
      </c>
      <c r="K2244" t="s" s="4">
        <v>6</v>
      </c>
      <c r="L2244" t="s" s="4">
        <v>3225</v>
      </c>
      <c r="M2244" t="s" s="4">
        <v>2228</v>
      </c>
      <c r="N2244" t="s" s="4">
        <v>256</v>
      </c>
      <c r="O2244" t="s" s="4">
        <v>262</v>
      </c>
    </row>
    <row r="2245" ht="45.0" customHeight="true">
      <c r="A2245" t="s" s="4">
        <v>113</v>
      </c>
      <c r="B2245" t="s" s="4">
        <v>3828</v>
      </c>
      <c r="C2245" t="s" s="4">
        <v>2625</v>
      </c>
      <c r="D2245" t="s" s="4">
        <v>49</v>
      </c>
      <c r="E2245" t="s" s="4">
        <v>49</v>
      </c>
      <c r="F2245" t="s" s="4">
        <v>112</v>
      </c>
      <c r="G2245" t="s" s="4">
        <v>262</v>
      </c>
      <c r="H2245" t="s" s="4">
        <v>263</v>
      </c>
      <c r="I2245" t="s" s="4">
        <v>3275</v>
      </c>
      <c r="J2245" t="s" s="4">
        <v>3224</v>
      </c>
      <c r="K2245" t="s" s="4">
        <v>6</v>
      </c>
      <c r="L2245" t="s" s="4">
        <v>3225</v>
      </c>
      <c r="M2245" t="s" s="4">
        <v>2293</v>
      </c>
      <c r="N2245" t="s" s="4">
        <v>256</v>
      </c>
      <c r="O2245" t="s" s="4">
        <v>262</v>
      </c>
    </row>
    <row r="2246" ht="45.0" customHeight="true">
      <c r="A2246" t="s" s="4">
        <v>113</v>
      </c>
      <c r="B2246" t="s" s="4">
        <v>3829</v>
      </c>
      <c r="C2246" t="s" s="4">
        <v>2275</v>
      </c>
      <c r="D2246" t="s" s="4">
        <v>49</v>
      </c>
      <c r="E2246" t="s" s="4">
        <v>49</v>
      </c>
      <c r="F2246" t="s" s="4">
        <v>112</v>
      </c>
      <c r="G2246" t="s" s="4">
        <v>275</v>
      </c>
      <c r="H2246" t="s" s="4">
        <v>276</v>
      </c>
      <c r="I2246" t="s" s="4">
        <v>3275</v>
      </c>
      <c r="J2246" t="s" s="4">
        <v>3224</v>
      </c>
      <c r="K2246" t="s" s="4">
        <v>6</v>
      </c>
      <c r="L2246" t="s" s="4">
        <v>3225</v>
      </c>
      <c r="M2246" t="s" s="4">
        <v>11</v>
      </c>
      <c r="N2246" t="s" s="4">
        <v>256</v>
      </c>
      <c r="O2246" t="s" s="4">
        <v>275</v>
      </c>
    </row>
    <row r="2247" ht="45.0" customHeight="true">
      <c r="A2247" t="s" s="4">
        <v>113</v>
      </c>
      <c r="B2247" t="s" s="4">
        <v>3830</v>
      </c>
      <c r="C2247" t="s" s="4">
        <v>2275</v>
      </c>
      <c r="D2247" t="s" s="4">
        <v>49</v>
      </c>
      <c r="E2247" t="s" s="4">
        <v>49</v>
      </c>
      <c r="F2247" t="s" s="4">
        <v>112</v>
      </c>
      <c r="G2247" t="s" s="4">
        <v>275</v>
      </c>
      <c r="H2247" t="s" s="4">
        <v>276</v>
      </c>
      <c r="I2247" t="s" s="4">
        <v>3275</v>
      </c>
      <c r="J2247" t="s" s="4">
        <v>3224</v>
      </c>
      <c r="K2247" t="s" s="4">
        <v>6</v>
      </c>
      <c r="L2247" t="s" s="4">
        <v>3225</v>
      </c>
      <c r="M2247" t="s" s="4">
        <v>2363</v>
      </c>
      <c r="N2247" t="s" s="4">
        <v>256</v>
      </c>
      <c r="O2247" t="s" s="4">
        <v>275</v>
      </c>
    </row>
    <row r="2248" ht="45.0" customHeight="true">
      <c r="A2248" t="s" s="4">
        <v>113</v>
      </c>
      <c r="B2248" t="s" s="4">
        <v>3831</v>
      </c>
      <c r="C2248" t="s" s="4">
        <v>1098</v>
      </c>
      <c r="D2248" t="s" s="4">
        <v>49</v>
      </c>
      <c r="E2248" t="s" s="4">
        <v>49</v>
      </c>
      <c r="F2248" t="s" s="4">
        <v>112</v>
      </c>
      <c r="G2248" t="s" s="4">
        <v>262</v>
      </c>
      <c r="H2248" t="s" s="4">
        <v>263</v>
      </c>
      <c r="I2248" t="s" s="4">
        <v>3275</v>
      </c>
      <c r="J2248" t="s" s="4">
        <v>3224</v>
      </c>
      <c r="K2248" t="s" s="4">
        <v>6</v>
      </c>
      <c r="L2248" t="s" s="4">
        <v>3225</v>
      </c>
      <c r="M2248" t="s" s="4">
        <v>2272</v>
      </c>
      <c r="N2248" t="s" s="4">
        <v>256</v>
      </c>
      <c r="O2248" t="s" s="4">
        <v>262</v>
      </c>
    </row>
    <row r="2249" ht="45.0" customHeight="true">
      <c r="A2249" t="s" s="4">
        <v>113</v>
      </c>
      <c r="B2249" t="s" s="4">
        <v>3832</v>
      </c>
      <c r="C2249" t="s" s="4">
        <v>3833</v>
      </c>
      <c r="D2249" t="s" s="4">
        <v>49</v>
      </c>
      <c r="E2249" t="s" s="4">
        <v>49</v>
      </c>
      <c r="F2249" t="s" s="4">
        <v>112</v>
      </c>
      <c r="G2249" t="s" s="4">
        <v>262</v>
      </c>
      <c r="H2249" t="s" s="4">
        <v>263</v>
      </c>
      <c r="I2249" t="s" s="4">
        <v>3275</v>
      </c>
      <c r="J2249" t="s" s="4">
        <v>3224</v>
      </c>
      <c r="K2249" t="s" s="4">
        <v>9</v>
      </c>
      <c r="L2249" t="s" s="4">
        <v>3225</v>
      </c>
      <c r="M2249" t="s" s="4">
        <v>2711</v>
      </c>
      <c r="N2249" t="s" s="4">
        <v>256</v>
      </c>
      <c r="O2249" t="s" s="4">
        <v>262</v>
      </c>
    </row>
    <row r="2250" ht="45.0" customHeight="true">
      <c r="A2250" t="s" s="4">
        <v>113</v>
      </c>
      <c r="B2250" t="s" s="4">
        <v>3834</v>
      </c>
      <c r="C2250" t="s" s="4">
        <v>2275</v>
      </c>
      <c r="D2250" t="s" s="4">
        <v>49</v>
      </c>
      <c r="E2250" t="s" s="4">
        <v>49</v>
      </c>
      <c r="F2250" t="s" s="4">
        <v>112</v>
      </c>
      <c r="G2250" t="s" s="4">
        <v>262</v>
      </c>
      <c r="H2250" t="s" s="4">
        <v>263</v>
      </c>
      <c r="I2250" t="s" s="4">
        <v>3275</v>
      </c>
      <c r="J2250" t="s" s="4">
        <v>3224</v>
      </c>
      <c r="K2250" t="s" s="4">
        <v>9</v>
      </c>
      <c r="L2250" t="s" s="4">
        <v>3225</v>
      </c>
      <c r="M2250" t="s" s="4">
        <v>2416</v>
      </c>
      <c r="N2250" t="s" s="4">
        <v>256</v>
      </c>
      <c r="O2250" t="s" s="4">
        <v>262</v>
      </c>
    </row>
    <row r="2251" ht="45.0" customHeight="true">
      <c r="A2251" t="s" s="4">
        <v>113</v>
      </c>
      <c r="B2251" t="s" s="4">
        <v>3835</v>
      </c>
      <c r="C2251" t="s" s="4">
        <v>3836</v>
      </c>
      <c r="D2251" t="s" s="4">
        <v>49</v>
      </c>
      <c r="E2251" t="s" s="4">
        <v>49</v>
      </c>
      <c r="F2251" t="s" s="4">
        <v>112</v>
      </c>
      <c r="G2251" t="s" s="4">
        <v>275</v>
      </c>
      <c r="H2251" t="s" s="4">
        <v>276</v>
      </c>
      <c r="I2251" t="s" s="4">
        <v>3275</v>
      </c>
      <c r="J2251" t="s" s="4">
        <v>3224</v>
      </c>
      <c r="K2251" t="s" s="4">
        <v>9</v>
      </c>
      <c r="L2251" t="s" s="4">
        <v>3225</v>
      </c>
      <c r="M2251" t="s" s="4">
        <v>2639</v>
      </c>
      <c r="N2251" t="s" s="4">
        <v>256</v>
      </c>
      <c r="O2251" t="s" s="4">
        <v>275</v>
      </c>
    </row>
    <row r="2252" ht="45.0" customHeight="true">
      <c r="A2252" t="s" s="4">
        <v>113</v>
      </c>
      <c r="B2252" t="s" s="4">
        <v>3837</v>
      </c>
      <c r="C2252" t="s" s="4">
        <v>3838</v>
      </c>
      <c r="D2252" t="s" s="4">
        <v>49</v>
      </c>
      <c r="E2252" t="s" s="4">
        <v>49</v>
      </c>
      <c r="F2252" t="s" s="4">
        <v>112</v>
      </c>
      <c r="G2252" t="s" s="4">
        <v>275</v>
      </c>
      <c r="H2252" t="s" s="4">
        <v>276</v>
      </c>
      <c r="I2252" t="s" s="4">
        <v>3275</v>
      </c>
      <c r="J2252" t="s" s="4">
        <v>3224</v>
      </c>
      <c r="K2252" t="s" s="4">
        <v>6</v>
      </c>
      <c r="L2252" t="s" s="4">
        <v>3225</v>
      </c>
      <c r="M2252" t="s" s="4">
        <v>2650</v>
      </c>
      <c r="N2252" t="s" s="4">
        <v>256</v>
      </c>
      <c r="O2252" t="s" s="4">
        <v>275</v>
      </c>
    </row>
    <row r="2253" ht="45.0" customHeight="true">
      <c r="A2253" t="s" s="4">
        <v>113</v>
      </c>
      <c r="B2253" t="s" s="4">
        <v>3839</v>
      </c>
      <c r="C2253" t="s" s="4">
        <v>3840</v>
      </c>
      <c r="D2253" t="s" s="4">
        <v>49</v>
      </c>
      <c r="E2253" t="s" s="4">
        <v>49</v>
      </c>
      <c r="F2253" t="s" s="4">
        <v>112</v>
      </c>
      <c r="G2253" t="s" s="4">
        <v>275</v>
      </c>
      <c r="H2253" t="s" s="4">
        <v>276</v>
      </c>
      <c r="I2253" t="s" s="4">
        <v>3275</v>
      </c>
      <c r="J2253" t="s" s="4">
        <v>3224</v>
      </c>
      <c r="K2253" t="s" s="4">
        <v>6</v>
      </c>
      <c r="L2253" t="s" s="4">
        <v>3225</v>
      </c>
      <c r="M2253" t="s" s="4">
        <v>2352</v>
      </c>
      <c r="N2253" t="s" s="4">
        <v>256</v>
      </c>
      <c r="O2253" t="s" s="4">
        <v>275</v>
      </c>
    </row>
    <row r="2254" ht="45.0" customHeight="true">
      <c r="A2254" t="s" s="4">
        <v>113</v>
      </c>
      <c r="B2254" t="s" s="4">
        <v>3841</v>
      </c>
      <c r="C2254" t="s" s="4">
        <v>3842</v>
      </c>
      <c r="D2254" t="s" s="4">
        <v>49</v>
      </c>
      <c r="E2254" t="s" s="4">
        <v>49</v>
      </c>
      <c r="F2254" t="s" s="4">
        <v>112</v>
      </c>
      <c r="G2254" t="s" s="4">
        <v>262</v>
      </c>
      <c r="H2254" t="s" s="4">
        <v>263</v>
      </c>
      <c r="I2254" t="s" s="4">
        <v>3275</v>
      </c>
      <c r="J2254" t="s" s="4">
        <v>3224</v>
      </c>
      <c r="K2254" t="s" s="4">
        <v>6</v>
      </c>
      <c r="L2254" t="s" s="4">
        <v>3225</v>
      </c>
      <c r="M2254" t="s" s="4">
        <v>2636</v>
      </c>
      <c r="N2254" t="s" s="4">
        <v>256</v>
      </c>
      <c r="O2254" t="s" s="4">
        <v>262</v>
      </c>
    </row>
    <row r="2255" ht="45.0" customHeight="true">
      <c r="A2255" t="s" s="4">
        <v>113</v>
      </c>
      <c r="B2255" t="s" s="4">
        <v>3843</v>
      </c>
      <c r="C2255" t="s" s="4">
        <v>3844</v>
      </c>
      <c r="D2255" t="s" s="4">
        <v>49</v>
      </c>
      <c r="E2255" t="s" s="4">
        <v>49</v>
      </c>
      <c r="F2255" t="s" s="4">
        <v>112</v>
      </c>
      <c r="G2255" t="s" s="4">
        <v>262</v>
      </c>
      <c r="H2255" t="s" s="4">
        <v>263</v>
      </c>
      <c r="I2255" t="s" s="4">
        <v>3275</v>
      </c>
      <c r="J2255" t="s" s="4">
        <v>3224</v>
      </c>
      <c r="K2255" t="s" s="4">
        <v>6</v>
      </c>
      <c r="L2255" t="s" s="4">
        <v>3225</v>
      </c>
      <c r="M2255" t="s" s="4">
        <v>2819</v>
      </c>
      <c r="N2255" t="s" s="4">
        <v>256</v>
      </c>
      <c r="O2255" t="s" s="4">
        <v>262</v>
      </c>
    </row>
    <row r="2256" ht="45.0" customHeight="true">
      <c r="A2256" t="s" s="4">
        <v>113</v>
      </c>
      <c r="B2256" t="s" s="4">
        <v>3845</v>
      </c>
      <c r="C2256" t="s" s="4">
        <v>3846</v>
      </c>
      <c r="D2256" t="s" s="4">
        <v>49</v>
      </c>
      <c r="E2256" t="s" s="4">
        <v>49</v>
      </c>
      <c r="F2256" t="s" s="4">
        <v>112</v>
      </c>
      <c r="G2256" t="s" s="4">
        <v>275</v>
      </c>
      <c r="H2256" t="s" s="4">
        <v>276</v>
      </c>
      <c r="I2256" t="s" s="4">
        <v>3275</v>
      </c>
      <c r="J2256" t="s" s="4">
        <v>3224</v>
      </c>
      <c r="K2256" t="s" s="4">
        <v>6</v>
      </c>
      <c r="L2256" t="s" s="4">
        <v>3225</v>
      </c>
      <c r="M2256" t="s" s="4">
        <v>2632</v>
      </c>
      <c r="N2256" t="s" s="4">
        <v>256</v>
      </c>
      <c r="O2256" t="s" s="4">
        <v>275</v>
      </c>
    </row>
    <row r="2257" ht="45.0" customHeight="true">
      <c r="A2257" t="s" s="4">
        <v>113</v>
      </c>
      <c r="B2257" t="s" s="4">
        <v>3847</v>
      </c>
      <c r="C2257" t="s" s="4">
        <v>3848</v>
      </c>
      <c r="D2257" t="s" s="4">
        <v>49</v>
      </c>
      <c r="E2257" t="s" s="4">
        <v>49</v>
      </c>
      <c r="F2257" t="s" s="4">
        <v>112</v>
      </c>
      <c r="G2257" t="s" s="4">
        <v>262</v>
      </c>
      <c r="H2257" t="s" s="4">
        <v>263</v>
      </c>
      <c r="I2257" t="s" s="4">
        <v>3275</v>
      </c>
      <c r="J2257" t="s" s="4">
        <v>3224</v>
      </c>
      <c r="K2257" t="s" s="4">
        <v>6</v>
      </c>
      <c r="L2257" t="s" s="4">
        <v>3225</v>
      </c>
      <c r="M2257" t="s" s="4">
        <v>2719</v>
      </c>
      <c r="N2257" t="s" s="4">
        <v>256</v>
      </c>
      <c r="O2257" t="s" s="4">
        <v>262</v>
      </c>
    </row>
    <row r="2258" ht="45.0" customHeight="true">
      <c r="A2258" t="s" s="4">
        <v>113</v>
      </c>
      <c r="B2258" t="s" s="4">
        <v>3849</v>
      </c>
      <c r="C2258" t="s" s="4">
        <v>913</v>
      </c>
      <c r="D2258" t="s" s="4">
        <v>49</v>
      </c>
      <c r="E2258" t="s" s="4">
        <v>49</v>
      </c>
      <c r="F2258" t="s" s="4">
        <v>112</v>
      </c>
      <c r="G2258" t="s" s="4">
        <v>262</v>
      </c>
      <c r="H2258" t="s" s="4">
        <v>263</v>
      </c>
      <c r="I2258" t="s" s="4">
        <v>3275</v>
      </c>
      <c r="J2258" t="s" s="4">
        <v>3224</v>
      </c>
      <c r="K2258" t="s" s="4">
        <v>6</v>
      </c>
      <c r="L2258" t="s" s="4">
        <v>3225</v>
      </c>
      <c r="M2258" t="s" s="4">
        <v>2843</v>
      </c>
      <c r="N2258" t="s" s="4">
        <v>256</v>
      </c>
      <c r="O2258" t="s" s="4">
        <v>262</v>
      </c>
    </row>
    <row r="2259" ht="45.0" customHeight="true">
      <c r="A2259" t="s" s="4">
        <v>113</v>
      </c>
      <c r="B2259" t="s" s="4">
        <v>3850</v>
      </c>
      <c r="C2259" t="s" s="4">
        <v>2915</v>
      </c>
      <c r="D2259" t="s" s="4">
        <v>49</v>
      </c>
      <c r="E2259" t="s" s="4">
        <v>49</v>
      </c>
      <c r="F2259" t="s" s="4">
        <v>112</v>
      </c>
      <c r="G2259" t="s" s="4">
        <v>262</v>
      </c>
      <c r="H2259" t="s" s="4">
        <v>263</v>
      </c>
      <c r="I2259" t="s" s="4">
        <v>3275</v>
      </c>
      <c r="J2259" t="s" s="4">
        <v>3224</v>
      </c>
      <c r="K2259" t="s" s="4">
        <v>6</v>
      </c>
      <c r="L2259" t="s" s="4">
        <v>3225</v>
      </c>
      <c r="M2259" t="s" s="4">
        <v>2616</v>
      </c>
      <c r="N2259" t="s" s="4">
        <v>256</v>
      </c>
      <c r="O2259" t="s" s="4">
        <v>262</v>
      </c>
    </row>
    <row r="2260" ht="45.0" customHeight="true">
      <c r="A2260" t="s" s="4">
        <v>113</v>
      </c>
      <c r="B2260" t="s" s="4">
        <v>3851</v>
      </c>
      <c r="C2260" t="s" s="4">
        <v>3852</v>
      </c>
      <c r="D2260" t="s" s="4">
        <v>49</v>
      </c>
      <c r="E2260" t="s" s="4">
        <v>49</v>
      </c>
      <c r="F2260" t="s" s="4">
        <v>112</v>
      </c>
      <c r="G2260" t="s" s="4">
        <v>275</v>
      </c>
      <c r="H2260" t="s" s="4">
        <v>276</v>
      </c>
      <c r="I2260" t="s" s="4">
        <v>3275</v>
      </c>
      <c r="J2260" t="s" s="4">
        <v>3224</v>
      </c>
      <c r="K2260" t="s" s="4">
        <v>6</v>
      </c>
      <c r="L2260" t="s" s="4">
        <v>3225</v>
      </c>
      <c r="M2260" t="s" s="4">
        <v>2990</v>
      </c>
      <c r="N2260" t="s" s="4">
        <v>256</v>
      </c>
      <c r="O2260" t="s" s="4">
        <v>275</v>
      </c>
    </row>
    <row r="2261" ht="45.0" customHeight="true">
      <c r="A2261" t="s" s="4">
        <v>113</v>
      </c>
      <c r="B2261" t="s" s="4">
        <v>3853</v>
      </c>
      <c r="C2261" t="s" s="4">
        <v>750</v>
      </c>
      <c r="D2261" t="s" s="4">
        <v>49</v>
      </c>
      <c r="E2261" t="s" s="4">
        <v>49</v>
      </c>
      <c r="F2261" t="s" s="4">
        <v>112</v>
      </c>
      <c r="G2261" t="s" s="4">
        <v>262</v>
      </c>
      <c r="H2261" t="s" s="4">
        <v>263</v>
      </c>
      <c r="I2261" t="s" s="4">
        <v>3275</v>
      </c>
      <c r="J2261" t="s" s="4">
        <v>3224</v>
      </c>
      <c r="K2261" t="s" s="4">
        <v>6</v>
      </c>
      <c r="L2261" t="s" s="4">
        <v>3225</v>
      </c>
      <c r="M2261" t="s" s="4">
        <v>2616</v>
      </c>
      <c r="N2261" t="s" s="4">
        <v>256</v>
      </c>
      <c r="O2261" t="s" s="4">
        <v>262</v>
      </c>
    </row>
    <row r="2262" ht="45.0" customHeight="true">
      <c r="A2262" t="s" s="4">
        <v>113</v>
      </c>
      <c r="B2262" t="s" s="4">
        <v>3854</v>
      </c>
      <c r="C2262" t="s" s="4">
        <v>3855</v>
      </c>
      <c r="D2262" t="s" s="4">
        <v>49</v>
      </c>
      <c r="E2262" t="s" s="4">
        <v>49</v>
      </c>
      <c r="F2262" t="s" s="4">
        <v>112</v>
      </c>
      <c r="G2262" t="s" s="4">
        <v>262</v>
      </c>
      <c r="H2262" t="s" s="4">
        <v>263</v>
      </c>
      <c r="I2262" t="s" s="4">
        <v>3275</v>
      </c>
      <c r="J2262" t="s" s="4">
        <v>3224</v>
      </c>
      <c r="K2262" t="s" s="4">
        <v>9</v>
      </c>
      <c r="L2262" t="s" s="4">
        <v>3225</v>
      </c>
      <c r="M2262" t="s" s="4">
        <v>2255</v>
      </c>
      <c r="N2262" t="s" s="4">
        <v>256</v>
      </c>
      <c r="O2262" t="s" s="4">
        <v>262</v>
      </c>
    </row>
    <row r="2263" ht="45.0" customHeight="true">
      <c r="A2263" t="s" s="4">
        <v>113</v>
      </c>
      <c r="B2263" t="s" s="4">
        <v>3856</v>
      </c>
      <c r="C2263" t="s" s="4">
        <v>907</v>
      </c>
      <c r="D2263" t="s" s="4">
        <v>49</v>
      </c>
      <c r="E2263" t="s" s="4">
        <v>49</v>
      </c>
      <c r="F2263" t="s" s="4">
        <v>112</v>
      </c>
      <c r="G2263" t="s" s="4">
        <v>262</v>
      </c>
      <c r="H2263" t="s" s="4">
        <v>263</v>
      </c>
      <c r="I2263" t="s" s="4">
        <v>3275</v>
      </c>
      <c r="J2263" t="s" s="4">
        <v>3224</v>
      </c>
      <c r="K2263" t="s" s="4">
        <v>9</v>
      </c>
      <c r="L2263" t="s" s="4">
        <v>3225</v>
      </c>
      <c r="M2263" t="s" s="4">
        <v>2286</v>
      </c>
      <c r="N2263" t="s" s="4">
        <v>256</v>
      </c>
      <c r="O2263" t="s" s="4">
        <v>262</v>
      </c>
    </row>
    <row r="2264" ht="45.0" customHeight="true">
      <c r="A2264" t="s" s="4">
        <v>113</v>
      </c>
      <c r="B2264" t="s" s="4">
        <v>3857</v>
      </c>
      <c r="C2264" t="s" s="4">
        <v>3858</v>
      </c>
      <c r="D2264" t="s" s="4">
        <v>49</v>
      </c>
      <c r="E2264" t="s" s="4">
        <v>49</v>
      </c>
      <c r="F2264" t="s" s="4">
        <v>112</v>
      </c>
      <c r="G2264" t="s" s="4">
        <v>275</v>
      </c>
      <c r="H2264" t="s" s="4">
        <v>276</v>
      </c>
      <c r="I2264" t="s" s="4">
        <v>3275</v>
      </c>
      <c r="J2264" t="s" s="4">
        <v>3224</v>
      </c>
      <c r="K2264" t="s" s="4">
        <v>9</v>
      </c>
      <c r="L2264" t="s" s="4">
        <v>3225</v>
      </c>
      <c r="M2264" t="s" s="4">
        <v>2356</v>
      </c>
      <c r="N2264" t="s" s="4">
        <v>256</v>
      </c>
      <c r="O2264" t="s" s="4">
        <v>275</v>
      </c>
    </row>
    <row r="2265" ht="45.0" customHeight="true">
      <c r="A2265" t="s" s="4">
        <v>113</v>
      </c>
      <c r="B2265" t="s" s="4">
        <v>3859</v>
      </c>
      <c r="C2265" t="s" s="4">
        <v>3860</v>
      </c>
      <c r="D2265" t="s" s="4">
        <v>49</v>
      </c>
      <c r="E2265" t="s" s="4">
        <v>49</v>
      </c>
      <c r="F2265" t="s" s="4">
        <v>112</v>
      </c>
      <c r="G2265" t="s" s="4">
        <v>275</v>
      </c>
      <c r="H2265" t="s" s="4">
        <v>276</v>
      </c>
      <c r="I2265" t="s" s="4">
        <v>3275</v>
      </c>
      <c r="J2265" t="s" s="4">
        <v>3224</v>
      </c>
      <c r="K2265" t="s" s="4">
        <v>6</v>
      </c>
      <c r="L2265" t="s" s="4">
        <v>3225</v>
      </c>
      <c r="M2265" t="s" s="4">
        <v>2724</v>
      </c>
      <c r="N2265" t="s" s="4">
        <v>256</v>
      </c>
      <c r="O2265" t="s" s="4">
        <v>275</v>
      </c>
    </row>
    <row r="2266" ht="45.0" customHeight="true">
      <c r="A2266" t="s" s="4">
        <v>113</v>
      </c>
      <c r="B2266" t="s" s="4">
        <v>3861</v>
      </c>
      <c r="C2266" t="s" s="4">
        <v>2408</v>
      </c>
      <c r="D2266" t="s" s="4">
        <v>49</v>
      </c>
      <c r="E2266" t="s" s="4">
        <v>49</v>
      </c>
      <c r="F2266" t="s" s="4">
        <v>112</v>
      </c>
      <c r="G2266" t="s" s="4">
        <v>262</v>
      </c>
      <c r="H2266" t="s" s="4">
        <v>263</v>
      </c>
      <c r="I2266" t="s" s="4">
        <v>3275</v>
      </c>
      <c r="J2266" t="s" s="4">
        <v>3224</v>
      </c>
      <c r="K2266" t="s" s="4">
        <v>9</v>
      </c>
      <c r="L2266" t="s" s="4">
        <v>3225</v>
      </c>
      <c r="M2266" t="s" s="4">
        <v>2719</v>
      </c>
      <c r="N2266" t="s" s="4">
        <v>256</v>
      </c>
      <c r="O2266" t="s" s="4">
        <v>262</v>
      </c>
    </row>
    <row r="2267" ht="45.0" customHeight="true">
      <c r="A2267" t="s" s="4">
        <v>113</v>
      </c>
      <c r="B2267" t="s" s="4">
        <v>3862</v>
      </c>
      <c r="C2267" t="s" s="4">
        <v>3863</v>
      </c>
      <c r="D2267" t="s" s="4">
        <v>49</v>
      </c>
      <c r="E2267" t="s" s="4">
        <v>49</v>
      </c>
      <c r="F2267" t="s" s="4">
        <v>112</v>
      </c>
      <c r="G2267" t="s" s="4">
        <v>262</v>
      </c>
      <c r="H2267" t="s" s="4">
        <v>263</v>
      </c>
      <c r="I2267" t="s" s="4">
        <v>3275</v>
      </c>
      <c r="J2267" t="s" s="4">
        <v>3224</v>
      </c>
      <c r="K2267" t="s" s="4">
        <v>6</v>
      </c>
      <c r="L2267" t="s" s="4">
        <v>3225</v>
      </c>
      <c r="M2267" t="s" s="4">
        <v>2320</v>
      </c>
      <c r="N2267" t="s" s="4">
        <v>256</v>
      </c>
      <c r="O2267" t="s" s="4">
        <v>262</v>
      </c>
    </row>
    <row r="2268" ht="45.0" customHeight="true">
      <c r="A2268" t="s" s="4">
        <v>113</v>
      </c>
      <c r="B2268" t="s" s="4">
        <v>3864</v>
      </c>
      <c r="C2268" t="s" s="4">
        <v>3865</v>
      </c>
      <c r="D2268" t="s" s="4">
        <v>49</v>
      </c>
      <c r="E2268" t="s" s="4">
        <v>49</v>
      </c>
      <c r="F2268" t="s" s="4">
        <v>112</v>
      </c>
      <c r="G2268" t="s" s="4">
        <v>262</v>
      </c>
      <c r="H2268" t="s" s="4">
        <v>263</v>
      </c>
      <c r="I2268" t="s" s="4">
        <v>3275</v>
      </c>
      <c r="J2268" t="s" s="4">
        <v>3224</v>
      </c>
      <c r="K2268" t="s" s="4">
        <v>6</v>
      </c>
      <c r="L2268" t="s" s="4">
        <v>3225</v>
      </c>
      <c r="M2268" t="s" s="4">
        <v>2352</v>
      </c>
      <c r="N2268" t="s" s="4">
        <v>256</v>
      </c>
      <c r="O2268" t="s" s="4">
        <v>262</v>
      </c>
    </row>
    <row r="2269" ht="45.0" customHeight="true">
      <c r="A2269" t="s" s="4">
        <v>113</v>
      </c>
      <c r="B2269" t="s" s="4">
        <v>3866</v>
      </c>
      <c r="C2269" t="s" s="4">
        <v>3867</v>
      </c>
      <c r="D2269" t="s" s="4">
        <v>49</v>
      </c>
      <c r="E2269" t="s" s="4">
        <v>49</v>
      </c>
      <c r="F2269" t="s" s="4">
        <v>112</v>
      </c>
      <c r="G2269" t="s" s="4">
        <v>262</v>
      </c>
      <c r="H2269" t="s" s="4">
        <v>263</v>
      </c>
      <c r="I2269" t="s" s="4">
        <v>3323</v>
      </c>
      <c r="J2269" t="s" s="4">
        <v>3224</v>
      </c>
      <c r="K2269" t="s" s="4">
        <v>6</v>
      </c>
      <c r="L2269" t="s" s="4">
        <v>3225</v>
      </c>
      <c r="M2269" t="s" s="4">
        <v>2636</v>
      </c>
      <c r="N2269" t="s" s="4">
        <v>256</v>
      </c>
      <c r="O2269" t="s" s="4">
        <v>262</v>
      </c>
    </row>
    <row r="2270" ht="45.0" customHeight="true">
      <c r="A2270" t="s" s="4">
        <v>113</v>
      </c>
      <c r="B2270" t="s" s="4">
        <v>3868</v>
      </c>
      <c r="C2270" t="s" s="4">
        <v>3477</v>
      </c>
      <c r="D2270" t="s" s="4">
        <v>49</v>
      </c>
      <c r="E2270" t="s" s="4">
        <v>49</v>
      </c>
      <c r="F2270" t="s" s="4">
        <v>112</v>
      </c>
      <c r="G2270" t="s" s="4">
        <v>262</v>
      </c>
      <c r="H2270" t="s" s="4">
        <v>263</v>
      </c>
      <c r="I2270" t="s" s="4">
        <v>3323</v>
      </c>
      <c r="J2270" t="s" s="4">
        <v>3224</v>
      </c>
      <c r="K2270" t="s" s="4">
        <v>6</v>
      </c>
      <c r="L2270" t="s" s="4">
        <v>3225</v>
      </c>
      <c r="M2270" t="s" s="4">
        <v>2626</v>
      </c>
      <c r="N2270" t="s" s="4">
        <v>256</v>
      </c>
      <c r="O2270" t="s" s="4">
        <v>262</v>
      </c>
    </row>
    <row r="2271" ht="45.0" customHeight="true">
      <c r="A2271" t="s" s="4">
        <v>113</v>
      </c>
      <c r="B2271" t="s" s="4">
        <v>3869</v>
      </c>
      <c r="C2271" t="s" s="4">
        <v>3870</v>
      </c>
      <c r="D2271" t="s" s="4">
        <v>49</v>
      </c>
      <c r="E2271" t="s" s="4">
        <v>49</v>
      </c>
      <c r="F2271" t="s" s="4">
        <v>112</v>
      </c>
      <c r="G2271" t="s" s="4">
        <v>262</v>
      </c>
      <c r="H2271" t="s" s="4">
        <v>263</v>
      </c>
      <c r="I2271" t="s" s="4">
        <v>3323</v>
      </c>
      <c r="J2271" t="s" s="4">
        <v>3224</v>
      </c>
      <c r="K2271" t="s" s="4">
        <v>6</v>
      </c>
      <c r="L2271" t="s" s="4">
        <v>3225</v>
      </c>
      <c r="M2271" t="s" s="4">
        <v>2636</v>
      </c>
      <c r="N2271" t="s" s="4">
        <v>256</v>
      </c>
      <c r="O2271" t="s" s="4">
        <v>262</v>
      </c>
    </row>
    <row r="2272" ht="45.0" customHeight="true">
      <c r="A2272" t="s" s="4">
        <v>113</v>
      </c>
      <c r="B2272" t="s" s="4">
        <v>3871</v>
      </c>
      <c r="C2272" t="s" s="4">
        <v>3872</v>
      </c>
      <c r="D2272" t="s" s="4">
        <v>49</v>
      </c>
      <c r="E2272" t="s" s="4">
        <v>49</v>
      </c>
      <c r="F2272" t="s" s="4">
        <v>112</v>
      </c>
      <c r="G2272" t="s" s="4">
        <v>262</v>
      </c>
      <c r="H2272" t="s" s="4">
        <v>263</v>
      </c>
      <c r="I2272" t="s" s="4">
        <v>3323</v>
      </c>
      <c r="J2272" t="s" s="4">
        <v>3224</v>
      </c>
      <c r="K2272" t="s" s="4">
        <v>6</v>
      </c>
      <c r="L2272" t="s" s="4">
        <v>3225</v>
      </c>
      <c r="M2272" t="s" s="4">
        <v>2352</v>
      </c>
      <c r="N2272" t="s" s="4">
        <v>256</v>
      </c>
      <c r="O2272" t="s" s="4">
        <v>262</v>
      </c>
    </row>
    <row r="2273" ht="45.0" customHeight="true">
      <c r="A2273" t="s" s="4">
        <v>113</v>
      </c>
      <c r="B2273" t="s" s="4">
        <v>3873</v>
      </c>
      <c r="C2273" t="s" s="4">
        <v>3874</v>
      </c>
      <c r="D2273" t="s" s="4">
        <v>49</v>
      </c>
      <c r="E2273" t="s" s="4">
        <v>49</v>
      </c>
      <c r="F2273" t="s" s="4">
        <v>112</v>
      </c>
      <c r="G2273" t="s" s="4">
        <v>262</v>
      </c>
      <c r="H2273" t="s" s="4">
        <v>263</v>
      </c>
      <c r="I2273" t="s" s="4">
        <v>3323</v>
      </c>
      <c r="J2273" t="s" s="4">
        <v>3224</v>
      </c>
      <c r="K2273" t="s" s="4">
        <v>6</v>
      </c>
      <c r="L2273" t="s" s="4">
        <v>3225</v>
      </c>
      <c r="M2273" t="s" s="4">
        <v>2352</v>
      </c>
      <c r="N2273" t="s" s="4">
        <v>256</v>
      </c>
      <c r="O2273" t="s" s="4">
        <v>262</v>
      </c>
    </row>
    <row r="2274" ht="45.0" customHeight="true">
      <c r="A2274" t="s" s="4">
        <v>113</v>
      </c>
      <c r="B2274" t="s" s="4">
        <v>3875</v>
      </c>
      <c r="C2274" t="s" s="4">
        <v>3876</v>
      </c>
      <c r="D2274" t="s" s="4">
        <v>49</v>
      </c>
      <c r="E2274" t="s" s="4">
        <v>49</v>
      </c>
      <c r="F2274" t="s" s="4">
        <v>112</v>
      </c>
      <c r="G2274" t="s" s="4">
        <v>262</v>
      </c>
      <c r="H2274" t="s" s="4">
        <v>263</v>
      </c>
      <c r="I2274" t="s" s="4">
        <v>3323</v>
      </c>
      <c r="J2274" t="s" s="4">
        <v>3224</v>
      </c>
      <c r="K2274" t="s" s="4">
        <v>6</v>
      </c>
      <c r="L2274" t="s" s="4">
        <v>3225</v>
      </c>
      <c r="M2274" t="s" s="4">
        <v>2752</v>
      </c>
      <c r="N2274" t="s" s="4">
        <v>256</v>
      </c>
      <c r="O2274" t="s" s="4">
        <v>262</v>
      </c>
    </row>
    <row r="2275" ht="45.0" customHeight="true">
      <c r="A2275" t="s" s="4">
        <v>113</v>
      </c>
      <c r="B2275" t="s" s="4">
        <v>3877</v>
      </c>
      <c r="C2275" t="s" s="4">
        <v>3878</v>
      </c>
      <c r="D2275" t="s" s="4">
        <v>49</v>
      </c>
      <c r="E2275" t="s" s="4">
        <v>49</v>
      </c>
      <c r="F2275" t="s" s="4">
        <v>112</v>
      </c>
      <c r="G2275" t="s" s="4">
        <v>262</v>
      </c>
      <c r="H2275" t="s" s="4">
        <v>263</v>
      </c>
      <c r="I2275" t="s" s="4">
        <v>3323</v>
      </c>
      <c r="J2275" t="s" s="4">
        <v>3224</v>
      </c>
      <c r="K2275" t="s" s="4">
        <v>6</v>
      </c>
      <c r="L2275" t="s" s="4">
        <v>3225</v>
      </c>
      <c r="M2275" t="s" s="4">
        <v>2235</v>
      </c>
      <c r="N2275" t="s" s="4">
        <v>256</v>
      </c>
      <c r="O2275" t="s" s="4">
        <v>262</v>
      </c>
    </row>
    <row r="2276" ht="45.0" customHeight="true">
      <c r="A2276" t="s" s="4">
        <v>113</v>
      </c>
      <c r="B2276" t="s" s="4">
        <v>3879</v>
      </c>
      <c r="C2276" t="s" s="4">
        <v>2275</v>
      </c>
      <c r="D2276" t="s" s="4">
        <v>49</v>
      </c>
      <c r="E2276" t="s" s="4">
        <v>49</v>
      </c>
      <c r="F2276" t="s" s="4">
        <v>112</v>
      </c>
      <c r="G2276" t="s" s="4">
        <v>262</v>
      </c>
      <c r="H2276" t="s" s="4">
        <v>263</v>
      </c>
      <c r="I2276" t="s" s="4">
        <v>3323</v>
      </c>
      <c r="J2276" t="s" s="4">
        <v>3224</v>
      </c>
      <c r="K2276" t="s" s="4">
        <v>6</v>
      </c>
      <c r="L2276" t="s" s="4">
        <v>3225</v>
      </c>
      <c r="M2276" t="s" s="4">
        <v>8</v>
      </c>
      <c r="N2276" t="s" s="4">
        <v>256</v>
      </c>
      <c r="O2276" t="s" s="4">
        <v>262</v>
      </c>
    </row>
    <row r="2277" ht="45.0" customHeight="true">
      <c r="A2277" t="s" s="4">
        <v>113</v>
      </c>
      <c r="B2277" t="s" s="4">
        <v>3880</v>
      </c>
      <c r="C2277" t="s" s="4">
        <v>2275</v>
      </c>
      <c r="D2277" t="s" s="4">
        <v>49</v>
      </c>
      <c r="E2277" t="s" s="4">
        <v>49</v>
      </c>
      <c r="F2277" t="s" s="4">
        <v>112</v>
      </c>
      <c r="G2277" t="s" s="4">
        <v>275</v>
      </c>
      <c r="H2277" t="s" s="4">
        <v>276</v>
      </c>
      <c r="I2277" t="s" s="4">
        <v>3323</v>
      </c>
      <c r="J2277" t="s" s="4">
        <v>3224</v>
      </c>
      <c r="K2277" t="s" s="4">
        <v>6</v>
      </c>
      <c r="L2277" t="s" s="4">
        <v>3225</v>
      </c>
      <c r="M2277" t="s" s="4">
        <v>10</v>
      </c>
      <c r="N2277" t="s" s="4">
        <v>256</v>
      </c>
      <c r="O2277" t="s" s="4">
        <v>275</v>
      </c>
    </row>
    <row r="2278" ht="45.0" customHeight="true">
      <c r="A2278" t="s" s="4">
        <v>113</v>
      </c>
      <c r="B2278" t="s" s="4">
        <v>3881</v>
      </c>
      <c r="C2278" t="s" s="4">
        <v>3882</v>
      </c>
      <c r="D2278" t="s" s="4">
        <v>49</v>
      </c>
      <c r="E2278" t="s" s="4">
        <v>49</v>
      </c>
      <c r="F2278" t="s" s="4">
        <v>112</v>
      </c>
      <c r="G2278" t="s" s="4">
        <v>275</v>
      </c>
      <c r="H2278" t="s" s="4">
        <v>276</v>
      </c>
      <c r="I2278" t="s" s="4">
        <v>3323</v>
      </c>
      <c r="J2278" t="s" s="4">
        <v>3224</v>
      </c>
      <c r="K2278" t="s" s="4">
        <v>6</v>
      </c>
      <c r="L2278" t="s" s="4">
        <v>3225</v>
      </c>
      <c r="M2278" t="s" s="4">
        <v>2334</v>
      </c>
      <c r="N2278" t="s" s="4">
        <v>256</v>
      </c>
      <c r="O2278" t="s" s="4">
        <v>275</v>
      </c>
    </row>
    <row r="2279" ht="45.0" customHeight="true">
      <c r="A2279" t="s" s="4">
        <v>113</v>
      </c>
      <c r="B2279" t="s" s="4">
        <v>3883</v>
      </c>
      <c r="C2279" t="s" s="4">
        <v>3884</v>
      </c>
      <c r="D2279" t="s" s="4">
        <v>49</v>
      </c>
      <c r="E2279" t="s" s="4">
        <v>49</v>
      </c>
      <c r="F2279" t="s" s="4">
        <v>112</v>
      </c>
      <c r="G2279" t="s" s="4">
        <v>262</v>
      </c>
      <c r="H2279" t="s" s="4">
        <v>263</v>
      </c>
      <c r="I2279" t="s" s="4">
        <v>3323</v>
      </c>
      <c r="J2279" t="s" s="4">
        <v>3224</v>
      </c>
      <c r="K2279" t="s" s="4">
        <v>6</v>
      </c>
      <c r="L2279" t="s" s="4">
        <v>3225</v>
      </c>
      <c r="M2279" t="s" s="4">
        <v>2616</v>
      </c>
      <c r="N2279" t="s" s="4">
        <v>256</v>
      </c>
      <c r="O2279" t="s" s="4">
        <v>262</v>
      </c>
    </row>
    <row r="2280" ht="45.0" customHeight="true">
      <c r="A2280" t="s" s="4">
        <v>113</v>
      </c>
      <c r="B2280" t="s" s="4">
        <v>3885</v>
      </c>
      <c r="C2280" t="s" s="4">
        <v>3886</v>
      </c>
      <c r="D2280" t="s" s="4">
        <v>49</v>
      </c>
      <c r="E2280" t="s" s="4">
        <v>49</v>
      </c>
      <c r="F2280" t="s" s="4">
        <v>112</v>
      </c>
      <c r="G2280" t="s" s="4">
        <v>262</v>
      </c>
      <c r="H2280" t="s" s="4">
        <v>263</v>
      </c>
      <c r="I2280" t="s" s="4">
        <v>3323</v>
      </c>
      <c r="J2280" t="s" s="4">
        <v>3224</v>
      </c>
      <c r="K2280" t="s" s="4">
        <v>6</v>
      </c>
      <c r="L2280" t="s" s="4">
        <v>3225</v>
      </c>
      <c r="M2280" t="s" s="4">
        <v>2264</v>
      </c>
      <c r="N2280" t="s" s="4">
        <v>256</v>
      </c>
      <c r="O2280" t="s" s="4">
        <v>262</v>
      </c>
    </row>
    <row r="2281" ht="45.0" customHeight="true">
      <c r="A2281" t="s" s="4">
        <v>113</v>
      </c>
      <c r="B2281" t="s" s="4">
        <v>3887</v>
      </c>
      <c r="C2281" t="s" s="4">
        <v>3888</v>
      </c>
      <c r="D2281" t="s" s="4">
        <v>49</v>
      </c>
      <c r="E2281" t="s" s="4">
        <v>49</v>
      </c>
      <c r="F2281" t="s" s="4">
        <v>112</v>
      </c>
      <c r="G2281" t="s" s="4">
        <v>262</v>
      </c>
      <c r="H2281" t="s" s="4">
        <v>263</v>
      </c>
      <c r="I2281" t="s" s="4">
        <v>3323</v>
      </c>
      <c r="J2281" t="s" s="4">
        <v>3224</v>
      </c>
      <c r="K2281" t="s" s="4">
        <v>6</v>
      </c>
      <c r="L2281" t="s" s="4">
        <v>3225</v>
      </c>
      <c r="M2281" t="s" s="4">
        <v>2693</v>
      </c>
      <c r="N2281" t="s" s="4">
        <v>256</v>
      </c>
      <c r="O2281" t="s" s="4">
        <v>262</v>
      </c>
    </row>
    <row r="2282" ht="45.0" customHeight="true">
      <c r="A2282" t="s" s="4">
        <v>113</v>
      </c>
      <c r="B2282" t="s" s="4">
        <v>3889</v>
      </c>
      <c r="C2282" t="s" s="4">
        <v>3562</v>
      </c>
      <c r="D2282" t="s" s="4">
        <v>49</v>
      </c>
      <c r="E2282" t="s" s="4">
        <v>49</v>
      </c>
      <c r="F2282" t="s" s="4">
        <v>112</v>
      </c>
      <c r="G2282" t="s" s="4">
        <v>262</v>
      </c>
      <c r="H2282" t="s" s="4">
        <v>263</v>
      </c>
      <c r="I2282" t="s" s="4">
        <v>3323</v>
      </c>
      <c r="J2282" t="s" s="4">
        <v>3224</v>
      </c>
      <c r="K2282" t="s" s="4">
        <v>6</v>
      </c>
      <c r="L2282" t="s" s="4">
        <v>3225</v>
      </c>
      <c r="M2282" t="s" s="4">
        <v>2814</v>
      </c>
      <c r="N2282" t="s" s="4">
        <v>256</v>
      </c>
      <c r="O2282" t="s" s="4">
        <v>262</v>
      </c>
    </row>
    <row r="2283" ht="45.0" customHeight="true">
      <c r="A2283" t="s" s="4">
        <v>113</v>
      </c>
      <c r="B2283" t="s" s="4">
        <v>3890</v>
      </c>
      <c r="C2283" t="s" s="4">
        <v>3891</v>
      </c>
      <c r="D2283" t="s" s="4">
        <v>49</v>
      </c>
      <c r="E2283" t="s" s="4">
        <v>49</v>
      </c>
      <c r="F2283" t="s" s="4">
        <v>112</v>
      </c>
      <c r="G2283" t="s" s="4">
        <v>275</v>
      </c>
      <c r="H2283" t="s" s="4">
        <v>276</v>
      </c>
      <c r="I2283" t="s" s="4">
        <v>3323</v>
      </c>
      <c r="J2283" t="s" s="4">
        <v>3224</v>
      </c>
      <c r="K2283" t="s" s="4">
        <v>6</v>
      </c>
      <c r="L2283" t="s" s="4">
        <v>3225</v>
      </c>
      <c r="M2283" t="s" s="4">
        <v>2752</v>
      </c>
      <c r="N2283" t="s" s="4">
        <v>256</v>
      </c>
      <c r="O2283" t="s" s="4">
        <v>275</v>
      </c>
    </row>
    <row r="2284" ht="45.0" customHeight="true">
      <c r="A2284" t="s" s="4">
        <v>113</v>
      </c>
      <c r="B2284" t="s" s="4">
        <v>3892</v>
      </c>
      <c r="C2284" t="s" s="4">
        <v>259</v>
      </c>
      <c r="D2284" t="s" s="4">
        <v>49</v>
      </c>
      <c r="E2284" t="s" s="4">
        <v>49</v>
      </c>
      <c r="F2284" t="s" s="4">
        <v>112</v>
      </c>
      <c r="G2284" t="s" s="4">
        <v>262</v>
      </c>
      <c r="H2284" t="s" s="4">
        <v>263</v>
      </c>
      <c r="I2284" t="s" s="4">
        <v>3323</v>
      </c>
      <c r="J2284" t="s" s="4">
        <v>3224</v>
      </c>
      <c r="K2284" t="s" s="4">
        <v>6</v>
      </c>
      <c r="L2284" t="s" s="4">
        <v>3225</v>
      </c>
      <c r="M2284" t="s" s="4">
        <v>2626</v>
      </c>
      <c r="N2284" t="s" s="4">
        <v>256</v>
      </c>
      <c r="O2284" t="s" s="4">
        <v>262</v>
      </c>
    </row>
    <row r="2285" ht="45.0" customHeight="true">
      <c r="A2285" t="s" s="4">
        <v>113</v>
      </c>
      <c r="B2285" t="s" s="4">
        <v>3893</v>
      </c>
      <c r="C2285" t="s" s="4">
        <v>1110</v>
      </c>
      <c r="D2285" t="s" s="4">
        <v>49</v>
      </c>
      <c r="E2285" t="s" s="4">
        <v>49</v>
      </c>
      <c r="F2285" t="s" s="4">
        <v>112</v>
      </c>
      <c r="G2285" t="s" s="4">
        <v>262</v>
      </c>
      <c r="H2285" t="s" s="4">
        <v>263</v>
      </c>
      <c r="I2285" t="s" s="4">
        <v>3323</v>
      </c>
      <c r="J2285" t="s" s="4">
        <v>3224</v>
      </c>
      <c r="K2285" t="s" s="4">
        <v>6</v>
      </c>
      <c r="L2285" t="s" s="4">
        <v>3225</v>
      </c>
      <c r="M2285" t="s" s="4">
        <v>2656</v>
      </c>
      <c r="N2285" t="s" s="4">
        <v>256</v>
      </c>
      <c r="O2285" t="s" s="4">
        <v>262</v>
      </c>
    </row>
    <row r="2286" ht="45.0" customHeight="true">
      <c r="A2286" t="s" s="4">
        <v>113</v>
      </c>
      <c r="B2286" t="s" s="4">
        <v>3894</v>
      </c>
      <c r="C2286" t="s" s="4">
        <v>3895</v>
      </c>
      <c r="D2286" t="s" s="4">
        <v>49</v>
      </c>
      <c r="E2286" t="s" s="4">
        <v>49</v>
      </c>
      <c r="F2286" t="s" s="4">
        <v>112</v>
      </c>
      <c r="G2286" t="s" s="4">
        <v>262</v>
      </c>
      <c r="H2286" t="s" s="4">
        <v>263</v>
      </c>
      <c r="I2286" t="s" s="4">
        <v>3323</v>
      </c>
      <c r="J2286" t="s" s="4">
        <v>3224</v>
      </c>
      <c r="K2286" t="s" s="4">
        <v>6</v>
      </c>
      <c r="L2286" t="s" s="4">
        <v>3225</v>
      </c>
      <c r="M2286" t="s" s="4">
        <v>2693</v>
      </c>
      <c r="N2286" t="s" s="4">
        <v>256</v>
      </c>
      <c r="O2286" t="s" s="4">
        <v>262</v>
      </c>
    </row>
    <row r="2287" ht="45.0" customHeight="true">
      <c r="A2287" t="s" s="4">
        <v>113</v>
      </c>
      <c r="B2287" t="s" s="4">
        <v>3896</v>
      </c>
      <c r="C2287" t="s" s="4">
        <v>3897</v>
      </c>
      <c r="D2287" t="s" s="4">
        <v>49</v>
      </c>
      <c r="E2287" t="s" s="4">
        <v>49</v>
      </c>
      <c r="F2287" t="s" s="4">
        <v>112</v>
      </c>
      <c r="G2287" t="s" s="4">
        <v>275</v>
      </c>
      <c r="H2287" t="s" s="4">
        <v>276</v>
      </c>
      <c r="I2287" t="s" s="4">
        <v>3323</v>
      </c>
      <c r="J2287" t="s" s="4">
        <v>3224</v>
      </c>
      <c r="K2287" t="s" s="4">
        <v>6</v>
      </c>
      <c r="L2287" t="s" s="4">
        <v>3225</v>
      </c>
      <c r="M2287" t="s" s="4">
        <v>2832</v>
      </c>
      <c r="N2287" t="s" s="4">
        <v>256</v>
      </c>
      <c r="O2287" t="s" s="4">
        <v>275</v>
      </c>
    </row>
    <row r="2288" ht="45.0" customHeight="true">
      <c r="A2288" t="s" s="4">
        <v>113</v>
      </c>
      <c r="B2288" t="s" s="4">
        <v>3898</v>
      </c>
      <c r="C2288" t="s" s="4">
        <v>3899</v>
      </c>
      <c r="D2288" t="s" s="4">
        <v>49</v>
      </c>
      <c r="E2288" t="s" s="4">
        <v>49</v>
      </c>
      <c r="F2288" t="s" s="4">
        <v>112</v>
      </c>
      <c r="G2288" t="s" s="4">
        <v>262</v>
      </c>
      <c r="H2288" t="s" s="4">
        <v>263</v>
      </c>
      <c r="I2288" t="s" s="4">
        <v>3323</v>
      </c>
      <c r="J2288" t="s" s="4">
        <v>3224</v>
      </c>
      <c r="K2288" t="s" s="4">
        <v>6</v>
      </c>
      <c r="L2288" t="s" s="4">
        <v>3225</v>
      </c>
      <c r="M2288" t="s" s="4">
        <v>2719</v>
      </c>
      <c r="N2288" t="s" s="4">
        <v>256</v>
      </c>
      <c r="O2288" t="s" s="4">
        <v>262</v>
      </c>
    </row>
    <row r="2289" ht="45.0" customHeight="true">
      <c r="A2289" t="s" s="4">
        <v>113</v>
      </c>
      <c r="B2289" t="s" s="4">
        <v>3900</v>
      </c>
      <c r="C2289" t="s" s="4">
        <v>3901</v>
      </c>
      <c r="D2289" t="s" s="4">
        <v>49</v>
      </c>
      <c r="E2289" t="s" s="4">
        <v>49</v>
      </c>
      <c r="F2289" t="s" s="4">
        <v>112</v>
      </c>
      <c r="G2289" t="s" s="4">
        <v>262</v>
      </c>
      <c r="H2289" t="s" s="4">
        <v>263</v>
      </c>
      <c r="I2289" t="s" s="4">
        <v>3323</v>
      </c>
      <c r="J2289" t="s" s="4">
        <v>3224</v>
      </c>
      <c r="K2289" t="s" s="4">
        <v>6</v>
      </c>
      <c r="L2289" t="s" s="4">
        <v>3225</v>
      </c>
      <c r="M2289" t="s" s="4">
        <v>2288</v>
      </c>
      <c r="N2289" t="s" s="4">
        <v>256</v>
      </c>
      <c r="O2289" t="s" s="4">
        <v>262</v>
      </c>
    </row>
    <row r="2290" ht="45.0" customHeight="true">
      <c r="A2290" t="s" s="4">
        <v>113</v>
      </c>
      <c r="B2290" t="s" s="4">
        <v>3902</v>
      </c>
      <c r="C2290" t="s" s="4">
        <v>3903</v>
      </c>
      <c r="D2290" t="s" s="4">
        <v>49</v>
      </c>
      <c r="E2290" t="s" s="4">
        <v>49</v>
      </c>
      <c r="F2290" t="s" s="4">
        <v>112</v>
      </c>
      <c r="G2290" t="s" s="4">
        <v>262</v>
      </c>
      <c r="H2290" t="s" s="4">
        <v>263</v>
      </c>
      <c r="I2290" t="s" s="4">
        <v>3323</v>
      </c>
      <c r="J2290" t="s" s="4">
        <v>3224</v>
      </c>
      <c r="K2290" t="s" s="4">
        <v>6</v>
      </c>
      <c r="L2290" t="s" s="4">
        <v>3225</v>
      </c>
      <c r="M2290" t="s" s="4">
        <v>3233</v>
      </c>
      <c r="N2290" t="s" s="4">
        <v>256</v>
      </c>
      <c r="O2290" t="s" s="4">
        <v>262</v>
      </c>
    </row>
    <row r="2291" ht="45.0" customHeight="true">
      <c r="A2291" t="s" s="4">
        <v>113</v>
      </c>
      <c r="B2291" t="s" s="4">
        <v>3904</v>
      </c>
      <c r="C2291" t="s" s="4">
        <v>3905</v>
      </c>
      <c r="D2291" t="s" s="4">
        <v>49</v>
      </c>
      <c r="E2291" t="s" s="4">
        <v>49</v>
      </c>
      <c r="F2291" t="s" s="4">
        <v>112</v>
      </c>
      <c r="G2291" t="s" s="4">
        <v>262</v>
      </c>
      <c r="H2291" t="s" s="4">
        <v>263</v>
      </c>
      <c r="I2291" t="s" s="4">
        <v>3323</v>
      </c>
      <c r="J2291" t="s" s="4">
        <v>3224</v>
      </c>
      <c r="K2291" t="s" s="4">
        <v>6</v>
      </c>
      <c r="L2291" t="s" s="4">
        <v>3225</v>
      </c>
      <c r="M2291" t="s" s="4">
        <v>3233</v>
      </c>
      <c r="N2291" t="s" s="4">
        <v>256</v>
      </c>
      <c r="O2291" t="s" s="4">
        <v>262</v>
      </c>
    </row>
    <row r="2292" ht="45.0" customHeight="true">
      <c r="A2292" t="s" s="4">
        <v>113</v>
      </c>
      <c r="B2292" t="s" s="4">
        <v>3906</v>
      </c>
      <c r="C2292" t="s" s="4">
        <v>3907</v>
      </c>
      <c r="D2292" t="s" s="4">
        <v>49</v>
      </c>
      <c r="E2292" t="s" s="4">
        <v>49</v>
      </c>
      <c r="F2292" t="s" s="4">
        <v>112</v>
      </c>
      <c r="G2292" t="s" s="4">
        <v>275</v>
      </c>
      <c r="H2292" t="s" s="4">
        <v>276</v>
      </c>
      <c r="I2292" t="s" s="4">
        <v>3323</v>
      </c>
      <c r="J2292" t="s" s="4">
        <v>3224</v>
      </c>
      <c r="K2292" t="s" s="4">
        <v>6</v>
      </c>
      <c r="L2292" t="s" s="4">
        <v>3225</v>
      </c>
      <c r="M2292" t="s" s="4">
        <v>2819</v>
      </c>
      <c r="N2292" t="s" s="4">
        <v>256</v>
      </c>
      <c r="O2292" t="s" s="4">
        <v>275</v>
      </c>
    </row>
    <row r="2293" ht="45.0" customHeight="true">
      <c r="A2293" t="s" s="4">
        <v>113</v>
      </c>
      <c r="B2293" t="s" s="4">
        <v>3908</v>
      </c>
      <c r="C2293" t="s" s="4">
        <v>3909</v>
      </c>
      <c r="D2293" t="s" s="4">
        <v>49</v>
      </c>
      <c r="E2293" t="s" s="4">
        <v>49</v>
      </c>
      <c r="F2293" t="s" s="4">
        <v>112</v>
      </c>
      <c r="G2293" t="s" s="4">
        <v>262</v>
      </c>
      <c r="H2293" t="s" s="4">
        <v>263</v>
      </c>
      <c r="I2293" t="s" s="4">
        <v>3323</v>
      </c>
      <c r="J2293" t="s" s="4">
        <v>3224</v>
      </c>
      <c r="K2293" t="s" s="4">
        <v>6</v>
      </c>
      <c r="L2293" t="s" s="4">
        <v>3225</v>
      </c>
      <c r="M2293" t="s" s="4">
        <v>2373</v>
      </c>
      <c r="N2293" t="s" s="4">
        <v>256</v>
      </c>
      <c r="O2293" t="s" s="4">
        <v>262</v>
      </c>
    </row>
    <row r="2294" ht="45.0" customHeight="true">
      <c r="A2294" t="s" s="4">
        <v>113</v>
      </c>
      <c r="B2294" t="s" s="4">
        <v>3910</v>
      </c>
      <c r="C2294" t="s" s="4">
        <v>3911</v>
      </c>
      <c r="D2294" t="s" s="4">
        <v>49</v>
      </c>
      <c r="E2294" t="s" s="4">
        <v>49</v>
      </c>
      <c r="F2294" t="s" s="4">
        <v>112</v>
      </c>
      <c r="G2294" t="s" s="4">
        <v>262</v>
      </c>
      <c r="H2294" t="s" s="4">
        <v>263</v>
      </c>
      <c r="I2294" t="s" s="4">
        <v>3323</v>
      </c>
      <c r="J2294" t="s" s="4">
        <v>3224</v>
      </c>
      <c r="K2294" t="s" s="4">
        <v>6</v>
      </c>
      <c r="L2294" t="s" s="4">
        <v>3225</v>
      </c>
      <c r="M2294" t="s" s="4">
        <v>2819</v>
      </c>
      <c r="N2294" t="s" s="4">
        <v>256</v>
      </c>
      <c r="O2294" t="s" s="4">
        <v>262</v>
      </c>
    </row>
    <row r="2295" ht="45.0" customHeight="true">
      <c r="A2295" t="s" s="4">
        <v>113</v>
      </c>
      <c r="B2295" t="s" s="4">
        <v>3912</v>
      </c>
      <c r="C2295" t="s" s="4">
        <v>3913</v>
      </c>
      <c r="D2295" t="s" s="4">
        <v>49</v>
      </c>
      <c r="E2295" t="s" s="4">
        <v>49</v>
      </c>
      <c r="F2295" t="s" s="4">
        <v>112</v>
      </c>
      <c r="G2295" t="s" s="4">
        <v>262</v>
      </c>
      <c r="H2295" t="s" s="4">
        <v>263</v>
      </c>
      <c r="I2295" t="s" s="4">
        <v>3391</v>
      </c>
      <c r="J2295" t="s" s="4">
        <v>3224</v>
      </c>
      <c r="K2295" t="s" s="4">
        <v>6</v>
      </c>
      <c r="L2295" t="s" s="4">
        <v>3225</v>
      </c>
      <c r="M2295" t="s" s="4">
        <v>2352</v>
      </c>
      <c r="N2295" t="s" s="4">
        <v>256</v>
      </c>
      <c r="O2295" t="s" s="4">
        <v>262</v>
      </c>
    </row>
    <row r="2296" ht="45.0" customHeight="true">
      <c r="A2296" t="s" s="4">
        <v>113</v>
      </c>
      <c r="B2296" t="s" s="4">
        <v>3914</v>
      </c>
      <c r="C2296" t="s" s="4">
        <v>2275</v>
      </c>
      <c r="D2296" t="s" s="4">
        <v>49</v>
      </c>
      <c r="E2296" t="s" s="4">
        <v>49</v>
      </c>
      <c r="F2296" t="s" s="4">
        <v>112</v>
      </c>
      <c r="G2296" t="s" s="4">
        <v>262</v>
      </c>
      <c r="H2296" t="s" s="4">
        <v>263</v>
      </c>
      <c r="I2296" t="s" s="4">
        <v>3391</v>
      </c>
      <c r="J2296" t="s" s="4">
        <v>3224</v>
      </c>
      <c r="K2296" t="s" s="4">
        <v>6</v>
      </c>
      <c r="L2296" t="s" s="4">
        <v>3225</v>
      </c>
      <c r="M2296" t="s" s="4">
        <v>228</v>
      </c>
      <c r="N2296" t="s" s="4">
        <v>256</v>
      </c>
      <c r="O2296" t="s" s="4">
        <v>262</v>
      </c>
    </row>
    <row r="2297" ht="45.0" customHeight="true">
      <c r="A2297" t="s" s="4">
        <v>113</v>
      </c>
      <c r="B2297" t="s" s="4">
        <v>3915</v>
      </c>
      <c r="C2297" t="s" s="4">
        <v>2275</v>
      </c>
      <c r="D2297" t="s" s="4">
        <v>49</v>
      </c>
      <c r="E2297" t="s" s="4">
        <v>49</v>
      </c>
      <c r="F2297" t="s" s="4">
        <v>112</v>
      </c>
      <c r="G2297" t="s" s="4">
        <v>275</v>
      </c>
      <c r="H2297" t="s" s="4">
        <v>276</v>
      </c>
      <c r="I2297" t="s" s="4">
        <v>3391</v>
      </c>
      <c r="J2297" t="s" s="4">
        <v>3224</v>
      </c>
      <c r="K2297" t="s" s="4">
        <v>6</v>
      </c>
      <c r="L2297" t="s" s="4">
        <v>3225</v>
      </c>
      <c r="M2297" t="s" s="4">
        <v>10</v>
      </c>
      <c r="N2297" t="s" s="4">
        <v>256</v>
      </c>
      <c r="O2297" t="s" s="4">
        <v>275</v>
      </c>
    </row>
    <row r="2298" ht="45.0" customHeight="true">
      <c r="A2298" t="s" s="4">
        <v>113</v>
      </c>
      <c r="B2298" t="s" s="4">
        <v>3916</v>
      </c>
      <c r="C2298" t="s" s="4">
        <v>449</v>
      </c>
      <c r="D2298" t="s" s="4">
        <v>49</v>
      </c>
      <c r="E2298" t="s" s="4">
        <v>49</v>
      </c>
      <c r="F2298" t="s" s="4">
        <v>112</v>
      </c>
      <c r="G2298" t="s" s="4">
        <v>262</v>
      </c>
      <c r="H2298" t="s" s="4">
        <v>263</v>
      </c>
      <c r="I2298" t="s" s="4">
        <v>3391</v>
      </c>
      <c r="J2298" t="s" s="4">
        <v>3224</v>
      </c>
      <c r="K2298" t="s" s="4">
        <v>6</v>
      </c>
      <c r="L2298" t="s" s="4">
        <v>3225</v>
      </c>
      <c r="M2298" t="s" s="4">
        <v>2664</v>
      </c>
      <c r="N2298" t="s" s="4">
        <v>256</v>
      </c>
      <c r="O2298" t="s" s="4">
        <v>262</v>
      </c>
    </row>
    <row r="2299" ht="45.0" customHeight="true">
      <c r="A2299" t="s" s="4">
        <v>113</v>
      </c>
      <c r="B2299" t="s" s="4">
        <v>3917</v>
      </c>
      <c r="C2299" t="s" s="4">
        <v>3918</v>
      </c>
      <c r="D2299" t="s" s="4">
        <v>49</v>
      </c>
      <c r="E2299" t="s" s="4">
        <v>49</v>
      </c>
      <c r="F2299" t="s" s="4">
        <v>112</v>
      </c>
      <c r="G2299" t="s" s="4">
        <v>262</v>
      </c>
      <c r="H2299" t="s" s="4">
        <v>263</v>
      </c>
      <c r="I2299" t="s" s="4">
        <v>3391</v>
      </c>
      <c r="J2299" t="s" s="4">
        <v>3224</v>
      </c>
      <c r="K2299" t="s" s="4">
        <v>6</v>
      </c>
      <c r="L2299" t="s" s="4">
        <v>3225</v>
      </c>
      <c r="M2299" t="s" s="4">
        <v>2255</v>
      </c>
      <c r="N2299" t="s" s="4">
        <v>256</v>
      </c>
      <c r="O2299" t="s" s="4">
        <v>262</v>
      </c>
    </row>
    <row r="2300" ht="45.0" customHeight="true">
      <c r="A2300" t="s" s="4">
        <v>113</v>
      </c>
      <c r="B2300" t="s" s="4">
        <v>3919</v>
      </c>
      <c r="C2300" t="s" s="4">
        <v>2275</v>
      </c>
      <c r="D2300" t="s" s="4">
        <v>49</v>
      </c>
      <c r="E2300" t="s" s="4">
        <v>49</v>
      </c>
      <c r="F2300" t="s" s="4">
        <v>112</v>
      </c>
      <c r="G2300" t="s" s="4">
        <v>262</v>
      </c>
      <c r="H2300" t="s" s="4">
        <v>263</v>
      </c>
      <c r="I2300" t="s" s="4">
        <v>3391</v>
      </c>
      <c r="J2300" t="s" s="4">
        <v>3224</v>
      </c>
      <c r="K2300" t="s" s="4">
        <v>6</v>
      </c>
      <c r="L2300" t="s" s="4">
        <v>3225</v>
      </c>
      <c r="M2300" t="s" s="4">
        <v>2729</v>
      </c>
      <c r="N2300" t="s" s="4">
        <v>256</v>
      </c>
      <c r="O2300" t="s" s="4">
        <v>262</v>
      </c>
    </row>
    <row r="2301" ht="45.0" customHeight="true">
      <c r="A2301" t="s" s="4">
        <v>113</v>
      </c>
      <c r="B2301" t="s" s="4">
        <v>3920</v>
      </c>
      <c r="C2301" t="s" s="4">
        <v>3921</v>
      </c>
      <c r="D2301" t="s" s="4">
        <v>49</v>
      </c>
      <c r="E2301" t="s" s="4">
        <v>49</v>
      </c>
      <c r="F2301" t="s" s="4">
        <v>112</v>
      </c>
      <c r="G2301" t="s" s="4">
        <v>262</v>
      </c>
      <c r="H2301" t="s" s="4">
        <v>263</v>
      </c>
      <c r="I2301" t="s" s="4">
        <v>3391</v>
      </c>
      <c r="J2301" t="s" s="4">
        <v>3224</v>
      </c>
      <c r="K2301" t="s" s="4">
        <v>6</v>
      </c>
      <c r="L2301" t="s" s="4">
        <v>3225</v>
      </c>
      <c r="M2301" t="s" s="4">
        <v>2990</v>
      </c>
      <c r="N2301" t="s" s="4">
        <v>256</v>
      </c>
      <c r="O2301" t="s" s="4">
        <v>262</v>
      </c>
    </row>
    <row r="2302" ht="45.0" customHeight="true">
      <c r="A2302" t="s" s="4">
        <v>113</v>
      </c>
      <c r="B2302" t="s" s="4">
        <v>3922</v>
      </c>
      <c r="C2302" t="s" s="4">
        <v>3923</v>
      </c>
      <c r="D2302" t="s" s="4">
        <v>49</v>
      </c>
      <c r="E2302" t="s" s="4">
        <v>49</v>
      </c>
      <c r="F2302" t="s" s="4">
        <v>112</v>
      </c>
      <c r="G2302" t="s" s="4">
        <v>275</v>
      </c>
      <c r="H2302" t="s" s="4">
        <v>276</v>
      </c>
      <c r="I2302" t="s" s="4">
        <v>3391</v>
      </c>
      <c r="J2302" t="s" s="4">
        <v>3224</v>
      </c>
      <c r="K2302" t="s" s="4">
        <v>6</v>
      </c>
      <c r="L2302" t="s" s="4">
        <v>3225</v>
      </c>
      <c r="M2302" t="s" s="4">
        <v>2719</v>
      </c>
      <c r="N2302" t="s" s="4">
        <v>256</v>
      </c>
      <c r="O2302" t="s" s="4">
        <v>275</v>
      </c>
    </row>
    <row r="2303" ht="45.0" customHeight="true">
      <c r="A2303" t="s" s="4">
        <v>113</v>
      </c>
      <c r="B2303" t="s" s="4">
        <v>3924</v>
      </c>
      <c r="C2303" t="s" s="4">
        <v>3925</v>
      </c>
      <c r="D2303" t="s" s="4">
        <v>49</v>
      </c>
      <c r="E2303" t="s" s="4">
        <v>49</v>
      </c>
      <c r="F2303" t="s" s="4">
        <v>112</v>
      </c>
      <c r="G2303" t="s" s="4">
        <v>262</v>
      </c>
      <c r="H2303" t="s" s="4">
        <v>263</v>
      </c>
      <c r="I2303" t="s" s="4">
        <v>3391</v>
      </c>
      <c r="J2303" t="s" s="4">
        <v>3224</v>
      </c>
      <c r="K2303" t="s" s="4">
        <v>6</v>
      </c>
      <c r="L2303" t="s" s="4">
        <v>3225</v>
      </c>
      <c r="M2303" t="s" s="4">
        <v>2352</v>
      </c>
      <c r="N2303" t="s" s="4">
        <v>256</v>
      </c>
      <c r="O2303" t="s" s="4">
        <v>262</v>
      </c>
    </row>
    <row r="2304" ht="45.0" customHeight="true">
      <c r="A2304" t="s" s="4">
        <v>113</v>
      </c>
      <c r="B2304" t="s" s="4">
        <v>3926</v>
      </c>
      <c r="C2304" t="s" s="4">
        <v>2275</v>
      </c>
      <c r="D2304" t="s" s="4">
        <v>49</v>
      </c>
      <c r="E2304" t="s" s="4">
        <v>49</v>
      </c>
      <c r="F2304" t="s" s="4">
        <v>112</v>
      </c>
      <c r="G2304" t="s" s="4">
        <v>262</v>
      </c>
      <c r="H2304" t="s" s="4">
        <v>263</v>
      </c>
      <c r="I2304" t="s" s="4">
        <v>3391</v>
      </c>
      <c r="J2304" t="s" s="4">
        <v>3224</v>
      </c>
      <c r="K2304" t="s" s="4">
        <v>6</v>
      </c>
      <c r="L2304" t="s" s="4">
        <v>3225</v>
      </c>
      <c r="M2304" t="s" s="4">
        <v>13</v>
      </c>
      <c r="N2304" t="s" s="4">
        <v>256</v>
      </c>
      <c r="O2304" t="s" s="4">
        <v>262</v>
      </c>
    </row>
    <row r="2305" ht="45.0" customHeight="true">
      <c r="A2305" t="s" s="4">
        <v>113</v>
      </c>
      <c r="B2305" t="s" s="4">
        <v>3927</v>
      </c>
      <c r="C2305" t="s" s="4">
        <v>3928</v>
      </c>
      <c r="D2305" t="s" s="4">
        <v>49</v>
      </c>
      <c r="E2305" t="s" s="4">
        <v>49</v>
      </c>
      <c r="F2305" t="s" s="4">
        <v>112</v>
      </c>
      <c r="G2305" t="s" s="4">
        <v>262</v>
      </c>
      <c r="H2305" t="s" s="4">
        <v>263</v>
      </c>
      <c r="I2305" t="s" s="4">
        <v>3391</v>
      </c>
      <c r="J2305" t="s" s="4">
        <v>3224</v>
      </c>
      <c r="K2305" t="s" s="4">
        <v>6</v>
      </c>
      <c r="L2305" t="s" s="4">
        <v>3225</v>
      </c>
      <c r="M2305" t="s" s="4">
        <v>2264</v>
      </c>
      <c r="N2305" t="s" s="4">
        <v>256</v>
      </c>
      <c r="O2305" t="s" s="4">
        <v>262</v>
      </c>
    </row>
    <row r="2306" ht="45.0" customHeight="true">
      <c r="A2306" t="s" s="4">
        <v>113</v>
      </c>
      <c r="B2306" t="s" s="4">
        <v>3929</v>
      </c>
      <c r="C2306" t="s" s="4">
        <v>3930</v>
      </c>
      <c r="D2306" t="s" s="4">
        <v>49</v>
      </c>
      <c r="E2306" t="s" s="4">
        <v>49</v>
      </c>
      <c r="F2306" t="s" s="4">
        <v>112</v>
      </c>
      <c r="G2306" t="s" s="4">
        <v>262</v>
      </c>
      <c r="H2306" t="s" s="4">
        <v>263</v>
      </c>
      <c r="I2306" t="s" s="4">
        <v>3391</v>
      </c>
      <c r="J2306" t="s" s="4">
        <v>3224</v>
      </c>
      <c r="K2306" t="s" s="4">
        <v>6</v>
      </c>
      <c r="L2306" t="s" s="4">
        <v>3225</v>
      </c>
      <c r="M2306" t="s" s="4">
        <v>2352</v>
      </c>
      <c r="N2306" t="s" s="4">
        <v>256</v>
      </c>
      <c r="O2306" t="s" s="4">
        <v>262</v>
      </c>
    </row>
    <row r="2307" ht="45.0" customHeight="true">
      <c r="A2307" t="s" s="4">
        <v>113</v>
      </c>
      <c r="B2307" t="s" s="4">
        <v>3931</v>
      </c>
      <c r="C2307" t="s" s="4">
        <v>3932</v>
      </c>
      <c r="D2307" t="s" s="4">
        <v>49</v>
      </c>
      <c r="E2307" t="s" s="4">
        <v>49</v>
      </c>
      <c r="F2307" t="s" s="4">
        <v>112</v>
      </c>
      <c r="G2307" t="s" s="4">
        <v>262</v>
      </c>
      <c r="H2307" t="s" s="4">
        <v>263</v>
      </c>
      <c r="I2307" t="s" s="4">
        <v>3391</v>
      </c>
      <c r="J2307" t="s" s="4">
        <v>3224</v>
      </c>
      <c r="K2307" t="s" s="4">
        <v>6</v>
      </c>
      <c r="L2307" t="s" s="4">
        <v>3225</v>
      </c>
      <c r="M2307" t="s" s="4">
        <v>2724</v>
      </c>
      <c r="N2307" t="s" s="4">
        <v>256</v>
      </c>
      <c r="O2307" t="s" s="4">
        <v>262</v>
      </c>
    </row>
    <row r="2308" ht="45.0" customHeight="true">
      <c r="A2308" t="s" s="4">
        <v>113</v>
      </c>
      <c r="B2308" t="s" s="4">
        <v>3933</v>
      </c>
      <c r="C2308" t="s" s="4">
        <v>623</v>
      </c>
      <c r="D2308" t="s" s="4">
        <v>49</v>
      </c>
      <c r="E2308" t="s" s="4">
        <v>49</v>
      </c>
      <c r="F2308" t="s" s="4">
        <v>112</v>
      </c>
      <c r="G2308" t="s" s="4">
        <v>262</v>
      </c>
      <c r="H2308" t="s" s="4">
        <v>263</v>
      </c>
      <c r="I2308" t="s" s="4">
        <v>3391</v>
      </c>
      <c r="J2308" t="s" s="4">
        <v>3224</v>
      </c>
      <c r="K2308" t="s" s="4">
        <v>6</v>
      </c>
      <c r="L2308" t="s" s="4">
        <v>3225</v>
      </c>
      <c r="M2308" t="s" s="4">
        <v>2612</v>
      </c>
      <c r="N2308" t="s" s="4">
        <v>256</v>
      </c>
      <c r="O2308" t="s" s="4">
        <v>262</v>
      </c>
    </row>
    <row r="2309" ht="45.0" customHeight="true">
      <c r="A2309" t="s" s="4">
        <v>113</v>
      </c>
      <c r="B2309" t="s" s="4">
        <v>3934</v>
      </c>
      <c r="C2309" t="s" s="4">
        <v>3935</v>
      </c>
      <c r="D2309" t="s" s="4">
        <v>49</v>
      </c>
      <c r="E2309" t="s" s="4">
        <v>49</v>
      </c>
      <c r="F2309" t="s" s="4">
        <v>112</v>
      </c>
      <c r="G2309" t="s" s="4">
        <v>275</v>
      </c>
      <c r="H2309" t="s" s="4">
        <v>276</v>
      </c>
      <c r="I2309" t="s" s="4">
        <v>3391</v>
      </c>
      <c r="J2309" t="s" s="4">
        <v>3224</v>
      </c>
      <c r="K2309" t="s" s="4">
        <v>6</v>
      </c>
      <c r="L2309" t="s" s="4">
        <v>3225</v>
      </c>
      <c r="M2309" t="s" s="4">
        <v>2231</v>
      </c>
      <c r="N2309" t="s" s="4">
        <v>256</v>
      </c>
      <c r="O2309" t="s" s="4">
        <v>275</v>
      </c>
    </row>
    <row r="2310" ht="45.0" customHeight="true">
      <c r="A2310" t="s" s="4">
        <v>113</v>
      </c>
      <c r="B2310" t="s" s="4">
        <v>3936</v>
      </c>
      <c r="C2310" t="s" s="4">
        <v>3937</v>
      </c>
      <c r="D2310" t="s" s="4">
        <v>49</v>
      </c>
      <c r="E2310" t="s" s="4">
        <v>49</v>
      </c>
      <c r="F2310" t="s" s="4">
        <v>112</v>
      </c>
      <c r="G2310" t="s" s="4">
        <v>262</v>
      </c>
      <c r="H2310" t="s" s="4">
        <v>263</v>
      </c>
      <c r="I2310" t="s" s="4">
        <v>3391</v>
      </c>
      <c r="J2310" t="s" s="4">
        <v>3224</v>
      </c>
      <c r="K2310" t="s" s="4">
        <v>6</v>
      </c>
      <c r="L2310" t="s" s="4">
        <v>3225</v>
      </c>
      <c r="M2310" t="s" s="4">
        <v>2719</v>
      </c>
      <c r="N2310" t="s" s="4">
        <v>256</v>
      </c>
      <c r="O2310" t="s" s="4">
        <v>262</v>
      </c>
    </row>
    <row r="2311" ht="45.0" customHeight="true">
      <c r="A2311" t="s" s="4">
        <v>113</v>
      </c>
      <c r="B2311" t="s" s="4">
        <v>3938</v>
      </c>
      <c r="C2311" t="s" s="4">
        <v>3939</v>
      </c>
      <c r="D2311" t="s" s="4">
        <v>49</v>
      </c>
      <c r="E2311" t="s" s="4">
        <v>49</v>
      </c>
      <c r="F2311" t="s" s="4">
        <v>112</v>
      </c>
      <c r="G2311" t="s" s="4">
        <v>262</v>
      </c>
      <c r="H2311" t="s" s="4">
        <v>263</v>
      </c>
      <c r="I2311" t="s" s="4">
        <v>3391</v>
      </c>
      <c r="J2311" t="s" s="4">
        <v>3224</v>
      </c>
      <c r="K2311" t="s" s="4">
        <v>6</v>
      </c>
      <c r="L2311" t="s" s="4">
        <v>3225</v>
      </c>
      <c r="M2311" t="s" s="4">
        <v>2389</v>
      </c>
      <c r="N2311" t="s" s="4">
        <v>256</v>
      </c>
      <c r="O2311" t="s" s="4">
        <v>262</v>
      </c>
    </row>
    <row r="2312" ht="45.0" customHeight="true">
      <c r="A2312" t="s" s="4">
        <v>113</v>
      </c>
      <c r="B2312" t="s" s="4">
        <v>3940</v>
      </c>
      <c r="C2312" t="s" s="4">
        <v>2275</v>
      </c>
      <c r="D2312" t="s" s="4">
        <v>49</v>
      </c>
      <c r="E2312" t="s" s="4">
        <v>49</v>
      </c>
      <c r="F2312" t="s" s="4">
        <v>112</v>
      </c>
      <c r="G2312" t="s" s="4">
        <v>262</v>
      </c>
      <c r="H2312" t="s" s="4">
        <v>263</v>
      </c>
      <c r="I2312" t="s" s="4">
        <v>3391</v>
      </c>
      <c r="J2312" t="s" s="4">
        <v>3224</v>
      </c>
      <c r="K2312" t="s" s="4">
        <v>6</v>
      </c>
      <c r="L2312" t="s" s="4">
        <v>3225</v>
      </c>
      <c r="M2312" t="s" s="4">
        <v>2416</v>
      </c>
      <c r="N2312" t="s" s="4">
        <v>256</v>
      </c>
      <c r="O2312" t="s" s="4">
        <v>262</v>
      </c>
    </row>
    <row r="2313" ht="45.0" customHeight="true">
      <c r="A2313" t="s" s="4">
        <v>113</v>
      </c>
      <c r="B2313" t="s" s="4">
        <v>3941</v>
      </c>
      <c r="C2313" t="s" s="4">
        <v>3363</v>
      </c>
      <c r="D2313" t="s" s="4">
        <v>49</v>
      </c>
      <c r="E2313" t="s" s="4">
        <v>49</v>
      </c>
      <c r="F2313" t="s" s="4">
        <v>112</v>
      </c>
      <c r="G2313" t="s" s="4">
        <v>275</v>
      </c>
      <c r="H2313" t="s" s="4">
        <v>276</v>
      </c>
      <c r="I2313" t="s" s="4">
        <v>3411</v>
      </c>
      <c r="J2313" t="s" s="4">
        <v>3224</v>
      </c>
      <c r="K2313" t="s" s="4">
        <v>6</v>
      </c>
      <c r="L2313" t="s" s="4">
        <v>3225</v>
      </c>
      <c r="M2313" t="s" s="4">
        <v>2893</v>
      </c>
      <c r="N2313" t="s" s="4">
        <v>256</v>
      </c>
      <c r="O2313" t="s" s="4">
        <v>275</v>
      </c>
    </row>
    <row r="2314" ht="45.0" customHeight="true">
      <c r="A2314" t="s" s="4">
        <v>113</v>
      </c>
      <c r="B2314" t="s" s="4">
        <v>3942</v>
      </c>
      <c r="C2314" t="s" s="4">
        <v>3943</v>
      </c>
      <c r="D2314" t="s" s="4">
        <v>49</v>
      </c>
      <c r="E2314" t="s" s="4">
        <v>49</v>
      </c>
      <c r="F2314" t="s" s="4">
        <v>112</v>
      </c>
      <c r="G2314" t="s" s="4">
        <v>262</v>
      </c>
      <c r="H2314" t="s" s="4">
        <v>263</v>
      </c>
      <c r="I2314" t="s" s="4">
        <v>3411</v>
      </c>
      <c r="J2314" t="s" s="4">
        <v>3224</v>
      </c>
      <c r="K2314" t="s" s="4">
        <v>6</v>
      </c>
      <c r="L2314" t="s" s="4">
        <v>3225</v>
      </c>
      <c r="M2314" t="s" s="4">
        <v>2377</v>
      </c>
      <c r="N2314" t="s" s="4">
        <v>256</v>
      </c>
      <c r="O2314" t="s" s="4">
        <v>262</v>
      </c>
    </row>
    <row r="2315" ht="45.0" customHeight="true">
      <c r="A2315" t="s" s="4">
        <v>113</v>
      </c>
      <c r="B2315" t="s" s="4">
        <v>3944</v>
      </c>
      <c r="C2315" t="s" s="4">
        <v>2275</v>
      </c>
      <c r="D2315" t="s" s="4">
        <v>49</v>
      </c>
      <c r="E2315" t="s" s="4">
        <v>49</v>
      </c>
      <c r="F2315" t="s" s="4">
        <v>112</v>
      </c>
      <c r="G2315" t="s" s="4">
        <v>262</v>
      </c>
      <c r="H2315" t="s" s="4">
        <v>263</v>
      </c>
      <c r="I2315" t="s" s="4">
        <v>3411</v>
      </c>
      <c r="J2315" t="s" s="4">
        <v>3224</v>
      </c>
      <c r="K2315" t="s" s="4">
        <v>6</v>
      </c>
      <c r="L2315" t="s" s="4">
        <v>3225</v>
      </c>
      <c r="M2315" t="s" s="4">
        <v>12</v>
      </c>
      <c r="N2315" t="s" s="4">
        <v>256</v>
      </c>
      <c r="O2315" t="s" s="4">
        <v>262</v>
      </c>
    </row>
    <row r="2316" ht="45.0" customHeight="true">
      <c r="A2316" t="s" s="4">
        <v>113</v>
      </c>
      <c r="B2316" t="s" s="4">
        <v>3945</v>
      </c>
      <c r="C2316" t="s" s="4">
        <v>3946</v>
      </c>
      <c r="D2316" t="s" s="4">
        <v>49</v>
      </c>
      <c r="E2316" t="s" s="4">
        <v>49</v>
      </c>
      <c r="F2316" t="s" s="4">
        <v>112</v>
      </c>
      <c r="G2316" t="s" s="4">
        <v>262</v>
      </c>
      <c r="H2316" t="s" s="4">
        <v>263</v>
      </c>
      <c r="I2316" t="s" s="4">
        <v>3411</v>
      </c>
      <c r="J2316" t="s" s="4">
        <v>3224</v>
      </c>
      <c r="K2316" t="s" s="4">
        <v>6</v>
      </c>
      <c r="L2316" t="s" s="4">
        <v>3225</v>
      </c>
      <c r="M2316" t="s" s="4">
        <v>2683</v>
      </c>
      <c r="N2316" t="s" s="4">
        <v>256</v>
      </c>
      <c r="O2316" t="s" s="4">
        <v>262</v>
      </c>
    </row>
    <row r="2317" ht="45.0" customHeight="true">
      <c r="A2317" t="s" s="4">
        <v>113</v>
      </c>
      <c r="B2317" t="s" s="4">
        <v>3947</v>
      </c>
      <c r="C2317" t="s" s="4">
        <v>3948</v>
      </c>
      <c r="D2317" t="s" s="4">
        <v>49</v>
      </c>
      <c r="E2317" t="s" s="4">
        <v>49</v>
      </c>
      <c r="F2317" t="s" s="4">
        <v>112</v>
      </c>
      <c r="G2317" t="s" s="4">
        <v>275</v>
      </c>
      <c r="H2317" t="s" s="4">
        <v>276</v>
      </c>
      <c r="I2317" t="s" s="4">
        <v>3411</v>
      </c>
      <c r="J2317" t="s" s="4">
        <v>3224</v>
      </c>
      <c r="K2317" t="s" s="4">
        <v>9</v>
      </c>
      <c r="L2317" t="s" s="4">
        <v>3225</v>
      </c>
      <c r="M2317" t="s" s="4">
        <v>2724</v>
      </c>
      <c r="N2317" t="s" s="4">
        <v>256</v>
      </c>
      <c r="O2317" t="s" s="4">
        <v>275</v>
      </c>
    </row>
    <row r="2318" ht="45.0" customHeight="true">
      <c r="A2318" t="s" s="4">
        <v>113</v>
      </c>
      <c r="B2318" t="s" s="4">
        <v>3949</v>
      </c>
      <c r="C2318" t="s" s="4">
        <v>3950</v>
      </c>
      <c r="D2318" t="s" s="4">
        <v>49</v>
      </c>
      <c r="E2318" t="s" s="4">
        <v>49</v>
      </c>
      <c r="F2318" t="s" s="4">
        <v>112</v>
      </c>
      <c r="G2318" t="s" s="4">
        <v>262</v>
      </c>
      <c r="H2318" t="s" s="4">
        <v>263</v>
      </c>
      <c r="I2318" t="s" s="4">
        <v>3411</v>
      </c>
      <c r="J2318" t="s" s="4">
        <v>3224</v>
      </c>
      <c r="K2318" t="s" s="4">
        <v>6</v>
      </c>
      <c r="L2318" t="s" s="4">
        <v>3225</v>
      </c>
      <c r="M2318" t="s" s="4">
        <v>2454</v>
      </c>
      <c r="N2318" t="s" s="4">
        <v>256</v>
      </c>
      <c r="O2318" t="s" s="4">
        <v>262</v>
      </c>
    </row>
    <row r="2319" ht="45.0" customHeight="true">
      <c r="A2319" t="s" s="4">
        <v>113</v>
      </c>
      <c r="B2319" t="s" s="4">
        <v>3951</v>
      </c>
      <c r="C2319" t="s" s="4">
        <v>3952</v>
      </c>
      <c r="D2319" t="s" s="4">
        <v>49</v>
      </c>
      <c r="E2319" t="s" s="4">
        <v>49</v>
      </c>
      <c r="F2319" t="s" s="4">
        <v>112</v>
      </c>
      <c r="G2319" t="s" s="4">
        <v>262</v>
      </c>
      <c r="H2319" t="s" s="4">
        <v>263</v>
      </c>
      <c r="I2319" t="s" s="4">
        <v>3411</v>
      </c>
      <c r="J2319" t="s" s="4">
        <v>3224</v>
      </c>
      <c r="K2319" t="s" s="4">
        <v>6</v>
      </c>
      <c r="L2319" t="s" s="4">
        <v>3225</v>
      </c>
      <c r="M2319" t="s" s="4">
        <v>2724</v>
      </c>
      <c r="N2319" t="s" s="4">
        <v>256</v>
      </c>
      <c r="O2319" t="s" s="4">
        <v>262</v>
      </c>
    </row>
    <row r="2320" ht="45.0" customHeight="true">
      <c r="A2320" t="s" s="4">
        <v>113</v>
      </c>
      <c r="B2320" t="s" s="4">
        <v>3953</v>
      </c>
      <c r="C2320" t="s" s="4">
        <v>3954</v>
      </c>
      <c r="D2320" t="s" s="4">
        <v>49</v>
      </c>
      <c r="E2320" t="s" s="4">
        <v>49</v>
      </c>
      <c r="F2320" t="s" s="4">
        <v>112</v>
      </c>
      <c r="G2320" t="s" s="4">
        <v>275</v>
      </c>
      <c r="H2320" t="s" s="4">
        <v>276</v>
      </c>
      <c r="I2320" t="s" s="4">
        <v>3411</v>
      </c>
      <c r="J2320" t="s" s="4">
        <v>3224</v>
      </c>
      <c r="K2320" t="s" s="4">
        <v>6</v>
      </c>
      <c r="L2320" t="s" s="4">
        <v>3225</v>
      </c>
      <c r="M2320" t="s" s="4">
        <v>2632</v>
      </c>
      <c r="N2320" t="s" s="4">
        <v>256</v>
      </c>
      <c r="O2320" t="s" s="4">
        <v>275</v>
      </c>
    </row>
    <row r="2321" ht="45.0" customHeight="true">
      <c r="A2321" t="s" s="4">
        <v>113</v>
      </c>
      <c r="B2321" t="s" s="4">
        <v>3955</v>
      </c>
      <c r="C2321" t="s" s="4">
        <v>3956</v>
      </c>
      <c r="D2321" t="s" s="4">
        <v>49</v>
      </c>
      <c r="E2321" t="s" s="4">
        <v>49</v>
      </c>
      <c r="F2321" t="s" s="4">
        <v>112</v>
      </c>
      <c r="G2321" t="s" s="4">
        <v>275</v>
      </c>
      <c r="H2321" t="s" s="4">
        <v>276</v>
      </c>
      <c r="I2321" t="s" s="4">
        <v>3391</v>
      </c>
      <c r="J2321" t="s" s="4">
        <v>3224</v>
      </c>
      <c r="K2321" t="s" s="4">
        <v>6</v>
      </c>
      <c r="L2321" t="s" s="4">
        <v>3225</v>
      </c>
      <c r="M2321" t="s" s="4">
        <v>2766</v>
      </c>
      <c r="N2321" t="s" s="4">
        <v>256</v>
      </c>
      <c r="O2321" t="s" s="4">
        <v>275</v>
      </c>
    </row>
    <row r="2322" ht="45.0" customHeight="true">
      <c r="A2322" t="s" s="4">
        <v>113</v>
      </c>
      <c r="B2322" t="s" s="4">
        <v>3957</v>
      </c>
      <c r="C2322" t="s" s="4">
        <v>3958</v>
      </c>
      <c r="D2322" t="s" s="4">
        <v>49</v>
      </c>
      <c r="E2322" t="s" s="4">
        <v>49</v>
      </c>
      <c r="F2322" t="s" s="4">
        <v>112</v>
      </c>
      <c r="G2322" t="s" s="4">
        <v>275</v>
      </c>
      <c r="H2322" t="s" s="4">
        <v>276</v>
      </c>
      <c r="I2322" t="s" s="4">
        <v>3391</v>
      </c>
      <c r="J2322" t="s" s="4">
        <v>3224</v>
      </c>
      <c r="K2322" t="s" s="4">
        <v>6</v>
      </c>
      <c r="L2322" t="s" s="4">
        <v>3225</v>
      </c>
      <c r="M2322" t="s" s="4">
        <v>2664</v>
      </c>
      <c r="N2322" t="s" s="4">
        <v>256</v>
      </c>
      <c r="O2322" t="s" s="4">
        <v>275</v>
      </c>
    </row>
    <row r="2323" ht="45.0" customHeight="true">
      <c r="A2323" t="s" s="4">
        <v>113</v>
      </c>
      <c r="B2323" t="s" s="4">
        <v>3959</v>
      </c>
      <c r="C2323" t="s" s="4">
        <v>1140</v>
      </c>
      <c r="D2323" t="s" s="4">
        <v>49</v>
      </c>
      <c r="E2323" t="s" s="4">
        <v>49</v>
      </c>
      <c r="F2323" t="s" s="4">
        <v>112</v>
      </c>
      <c r="G2323" t="s" s="4">
        <v>262</v>
      </c>
      <c r="H2323" t="s" s="4">
        <v>263</v>
      </c>
      <c r="I2323" t="s" s="4">
        <v>3391</v>
      </c>
      <c r="J2323" t="s" s="4">
        <v>3224</v>
      </c>
      <c r="K2323" t="s" s="4">
        <v>6</v>
      </c>
      <c r="L2323" t="s" s="4">
        <v>3225</v>
      </c>
      <c r="M2323" t="s" s="4">
        <v>2288</v>
      </c>
      <c r="N2323" t="s" s="4">
        <v>256</v>
      </c>
      <c r="O2323" t="s" s="4">
        <v>262</v>
      </c>
    </row>
    <row r="2324" ht="45.0" customHeight="true">
      <c r="A2324" t="s" s="4">
        <v>113</v>
      </c>
      <c r="B2324" t="s" s="4">
        <v>3960</v>
      </c>
      <c r="C2324" t="s" s="4">
        <v>3961</v>
      </c>
      <c r="D2324" t="s" s="4">
        <v>49</v>
      </c>
      <c r="E2324" t="s" s="4">
        <v>49</v>
      </c>
      <c r="F2324" t="s" s="4">
        <v>112</v>
      </c>
      <c r="G2324" t="s" s="4">
        <v>262</v>
      </c>
      <c r="H2324" t="s" s="4">
        <v>263</v>
      </c>
      <c r="I2324" t="s" s="4">
        <v>3391</v>
      </c>
      <c r="J2324" t="s" s="4">
        <v>3224</v>
      </c>
      <c r="K2324" t="s" s="4">
        <v>6</v>
      </c>
      <c r="L2324" t="s" s="4">
        <v>3225</v>
      </c>
      <c r="M2324" t="s" s="4">
        <v>2348</v>
      </c>
      <c r="N2324" t="s" s="4">
        <v>256</v>
      </c>
      <c r="O2324" t="s" s="4">
        <v>262</v>
      </c>
    </row>
    <row r="2325" ht="45.0" customHeight="true">
      <c r="A2325" t="s" s="4">
        <v>113</v>
      </c>
      <c r="B2325" t="s" s="4">
        <v>3962</v>
      </c>
      <c r="C2325" t="s" s="4">
        <v>3963</v>
      </c>
      <c r="D2325" t="s" s="4">
        <v>49</v>
      </c>
      <c r="E2325" t="s" s="4">
        <v>49</v>
      </c>
      <c r="F2325" t="s" s="4">
        <v>112</v>
      </c>
      <c r="G2325" t="s" s="4">
        <v>262</v>
      </c>
      <c r="H2325" t="s" s="4">
        <v>263</v>
      </c>
      <c r="I2325" t="s" s="4">
        <v>3391</v>
      </c>
      <c r="J2325" t="s" s="4">
        <v>3224</v>
      </c>
      <c r="K2325" t="s" s="4">
        <v>6</v>
      </c>
      <c r="L2325" t="s" s="4">
        <v>3225</v>
      </c>
      <c r="M2325" t="s" s="4">
        <v>2693</v>
      </c>
      <c r="N2325" t="s" s="4">
        <v>256</v>
      </c>
      <c r="O2325" t="s" s="4">
        <v>262</v>
      </c>
    </row>
    <row r="2326" ht="45.0" customHeight="true">
      <c r="A2326" t="s" s="4">
        <v>113</v>
      </c>
      <c r="B2326" t="s" s="4">
        <v>3964</v>
      </c>
      <c r="C2326" t="s" s="4">
        <v>627</v>
      </c>
      <c r="D2326" t="s" s="4">
        <v>49</v>
      </c>
      <c r="E2326" t="s" s="4">
        <v>49</v>
      </c>
      <c r="F2326" t="s" s="4">
        <v>112</v>
      </c>
      <c r="G2326" t="s" s="4">
        <v>275</v>
      </c>
      <c r="H2326" t="s" s="4">
        <v>276</v>
      </c>
      <c r="I2326" t="s" s="4">
        <v>3391</v>
      </c>
      <c r="J2326" t="s" s="4">
        <v>3224</v>
      </c>
      <c r="K2326" t="s" s="4">
        <v>6</v>
      </c>
      <c r="L2326" t="s" s="4">
        <v>3225</v>
      </c>
      <c r="M2326" t="s" s="4">
        <v>2814</v>
      </c>
      <c r="N2326" t="s" s="4">
        <v>256</v>
      </c>
      <c r="O2326" t="s" s="4">
        <v>275</v>
      </c>
    </row>
    <row r="2327" ht="45.0" customHeight="true">
      <c r="A2327" t="s" s="4">
        <v>113</v>
      </c>
      <c r="B2327" t="s" s="4">
        <v>3965</v>
      </c>
      <c r="C2327" t="s" s="4">
        <v>3966</v>
      </c>
      <c r="D2327" t="s" s="4">
        <v>49</v>
      </c>
      <c r="E2327" t="s" s="4">
        <v>49</v>
      </c>
      <c r="F2327" t="s" s="4">
        <v>112</v>
      </c>
      <c r="G2327" t="s" s="4">
        <v>262</v>
      </c>
      <c r="H2327" t="s" s="4">
        <v>263</v>
      </c>
      <c r="I2327" t="s" s="4">
        <v>3391</v>
      </c>
      <c r="J2327" t="s" s="4">
        <v>3224</v>
      </c>
      <c r="K2327" t="s" s="4">
        <v>6</v>
      </c>
      <c r="L2327" t="s" s="4">
        <v>3225</v>
      </c>
      <c r="M2327" t="s" s="4">
        <v>2264</v>
      </c>
      <c r="N2327" t="s" s="4">
        <v>256</v>
      </c>
      <c r="O2327" t="s" s="4">
        <v>262</v>
      </c>
    </row>
    <row r="2328" ht="45.0" customHeight="true">
      <c r="A2328" t="s" s="4">
        <v>113</v>
      </c>
      <c r="B2328" t="s" s="4">
        <v>3967</v>
      </c>
      <c r="C2328" t="s" s="4">
        <v>3968</v>
      </c>
      <c r="D2328" t="s" s="4">
        <v>49</v>
      </c>
      <c r="E2328" t="s" s="4">
        <v>49</v>
      </c>
      <c r="F2328" t="s" s="4">
        <v>112</v>
      </c>
      <c r="G2328" t="s" s="4">
        <v>262</v>
      </c>
      <c r="H2328" t="s" s="4">
        <v>263</v>
      </c>
      <c r="I2328" t="s" s="4">
        <v>3391</v>
      </c>
      <c r="J2328" t="s" s="4">
        <v>3224</v>
      </c>
      <c r="K2328" t="s" s="4">
        <v>6</v>
      </c>
      <c r="L2328" t="s" s="4">
        <v>3225</v>
      </c>
      <c r="M2328" t="s" s="4">
        <v>2752</v>
      </c>
      <c r="N2328" t="s" s="4">
        <v>256</v>
      </c>
      <c r="O2328" t="s" s="4">
        <v>262</v>
      </c>
    </row>
    <row r="2329" ht="45.0" customHeight="true">
      <c r="A2329" t="s" s="4">
        <v>113</v>
      </c>
      <c r="B2329" t="s" s="4">
        <v>3969</v>
      </c>
      <c r="C2329" t="s" s="4">
        <v>3970</v>
      </c>
      <c r="D2329" t="s" s="4">
        <v>49</v>
      </c>
      <c r="E2329" t="s" s="4">
        <v>49</v>
      </c>
      <c r="F2329" t="s" s="4">
        <v>112</v>
      </c>
      <c r="G2329" t="s" s="4">
        <v>262</v>
      </c>
      <c r="H2329" t="s" s="4">
        <v>263</v>
      </c>
      <c r="I2329" t="s" s="4">
        <v>3391</v>
      </c>
      <c r="J2329" t="s" s="4">
        <v>3224</v>
      </c>
      <c r="K2329" t="s" s="4">
        <v>6</v>
      </c>
      <c r="L2329" t="s" s="4">
        <v>3225</v>
      </c>
      <c r="M2329" t="s" s="4">
        <v>2269</v>
      </c>
      <c r="N2329" t="s" s="4">
        <v>256</v>
      </c>
      <c r="O2329" t="s" s="4">
        <v>262</v>
      </c>
    </row>
    <row r="2330" ht="45.0" customHeight="true">
      <c r="A2330" t="s" s="4">
        <v>113</v>
      </c>
      <c r="B2330" t="s" s="4">
        <v>3971</v>
      </c>
      <c r="C2330" t="s" s="4">
        <v>3972</v>
      </c>
      <c r="D2330" t="s" s="4">
        <v>49</v>
      </c>
      <c r="E2330" t="s" s="4">
        <v>49</v>
      </c>
      <c r="F2330" t="s" s="4">
        <v>112</v>
      </c>
      <c r="G2330" t="s" s="4">
        <v>262</v>
      </c>
      <c r="H2330" t="s" s="4">
        <v>263</v>
      </c>
      <c r="I2330" t="s" s="4">
        <v>3391</v>
      </c>
      <c r="J2330" t="s" s="4">
        <v>3224</v>
      </c>
      <c r="K2330" t="s" s="4">
        <v>6</v>
      </c>
      <c r="L2330" t="s" s="4">
        <v>3225</v>
      </c>
      <c r="M2330" t="s" s="4">
        <v>2441</v>
      </c>
      <c r="N2330" t="s" s="4">
        <v>256</v>
      </c>
      <c r="O2330" t="s" s="4">
        <v>262</v>
      </c>
    </row>
    <row r="2331" ht="45.0" customHeight="true">
      <c r="A2331" t="s" s="4">
        <v>113</v>
      </c>
      <c r="B2331" t="s" s="4">
        <v>3973</v>
      </c>
      <c r="C2331" t="s" s="4">
        <v>3974</v>
      </c>
      <c r="D2331" t="s" s="4">
        <v>49</v>
      </c>
      <c r="E2331" t="s" s="4">
        <v>49</v>
      </c>
      <c r="F2331" t="s" s="4">
        <v>112</v>
      </c>
      <c r="G2331" t="s" s="4">
        <v>262</v>
      </c>
      <c r="H2331" t="s" s="4">
        <v>263</v>
      </c>
      <c r="I2331" t="s" s="4">
        <v>3391</v>
      </c>
      <c r="J2331" t="s" s="4">
        <v>3224</v>
      </c>
      <c r="K2331" t="s" s="4">
        <v>6</v>
      </c>
      <c r="L2331" t="s" s="4">
        <v>3225</v>
      </c>
      <c r="M2331" t="s" s="4">
        <v>2286</v>
      </c>
      <c r="N2331" t="s" s="4">
        <v>256</v>
      </c>
      <c r="O2331" t="s" s="4">
        <v>262</v>
      </c>
    </row>
    <row r="2332" ht="45.0" customHeight="true">
      <c r="A2332" t="s" s="4">
        <v>113</v>
      </c>
      <c r="B2332" t="s" s="4">
        <v>3975</v>
      </c>
      <c r="C2332" t="s" s="4">
        <v>3976</v>
      </c>
      <c r="D2332" t="s" s="4">
        <v>49</v>
      </c>
      <c r="E2332" t="s" s="4">
        <v>49</v>
      </c>
      <c r="F2332" t="s" s="4">
        <v>112</v>
      </c>
      <c r="G2332" t="s" s="4">
        <v>275</v>
      </c>
      <c r="H2332" t="s" s="4">
        <v>276</v>
      </c>
      <c r="I2332" t="s" s="4">
        <v>3391</v>
      </c>
      <c r="J2332" t="s" s="4">
        <v>3224</v>
      </c>
      <c r="K2332" t="s" s="4">
        <v>6</v>
      </c>
      <c r="L2332" t="s" s="4">
        <v>3225</v>
      </c>
      <c r="M2332" t="s" s="4">
        <v>3272</v>
      </c>
      <c r="N2332" t="s" s="4">
        <v>256</v>
      </c>
      <c r="O2332" t="s" s="4">
        <v>275</v>
      </c>
    </row>
    <row r="2333" ht="45.0" customHeight="true">
      <c r="A2333" t="s" s="4">
        <v>113</v>
      </c>
      <c r="B2333" t="s" s="4">
        <v>3977</v>
      </c>
      <c r="C2333" t="s" s="4">
        <v>2275</v>
      </c>
      <c r="D2333" t="s" s="4">
        <v>49</v>
      </c>
      <c r="E2333" t="s" s="4">
        <v>49</v>
      </c>
      <c r="F2333" t="s" s="4">
        <v>112</v>
      </c>
      <c r="G2333" t="s" s="4">
        <v>275</v>
      </c>
      <c r="H2333" t="s" s="4">
        <v>276</v>
      </c>
      <c r="I2333" t="s" s="4">
        <v>3411</v>
      </c>
      <c r="J2333" t="s" s="4">
        <v>3224</v>
      </c>
      <c r="K2333" t="s" s="4">
        <v>6</v>
      </c>
      <c r="L2333" t="s" s="4">
        <v>3225</v>
      </c>
      <c r="M2333" t="s" s="4">
        <v>2787</v>
      </c>
      <c r="N2333" t="s" s="4">
        <v>256</v>
      </c>
      <c r="O2333" t="s" s="4">
        <v>275</v>
      </c>
    </row>
    <row r="2334" ht="45.0" customHeight="true">
      <c r="A2334" t="s" s="4">
        <v>113</v>
      </c>
      <c r="B2334" t="s" s="4">
        <v>3978</v>
      </c>
      <c r="C2334" t="s" s="4">
        <v>757</v>
      </c>
      <c r="D2334" t="s" s="4">
        <v>49</v>
      </c>
      <c r="E2334" t="s" s="4">
        <v>49</v>
      </c>
      <c r="F2334" t="s" s="4">
        <v>112</v>
      </c>
      <c r="G2334" t="s" s="4">
        <v>262</v>
      </c>
      <c r="H2334" t="s" s="4">
        <v>263</v>
      </c>
      <c r="I2334" t="s" s="4">
        <v>3411</v>
      </c>
      <c r="J2334" t="s" s="4">
        <v>3224</v>
      </c>
      <c r="K2334" t="s" s="4">
        <v>6</v>
      </c>
      <c r="L2334" t="s" s="4">
        <v>3225</v>
      </c>
      <c r="M2334" t="s" s="4">
        <v>2377</v>
      </c>
      <c r="N2334" t="s" s="4">
        <v>256</v>
      </c>
      <c r="O2334" t="s" s="4">
        <v>262</v>
      </c>
    </row>
    <row r="2335" ht="45.0" customHeight="true">
      <c r="A2335" t="s" s="4">
        <v>113</v>
      </c>
      <c r="B2335" t="s" s="4">
        <v>3979</v>
      </c>
      <c r="C2335" t="s" s="4">
        <v>3980</v>
      </c>
      <c r="D2335" t="s" s="4">
        <v>49</v>
      </c>
      <c r="E2335" t="s" s="4">
        <v>49</v>
      </c>
      <c r="F2335" t="s" s="4">
        <v>112</v>
      </c>
      <c r="G2335" t="s" s="4">
        <v>262</v>
      </c>
      <c r="H2335" t="s" s="4">
        <v>263</v>
      </c>
      <c r="I2335" t="s" s="4">
        <v>3411</v>
      </c>
      <c r="J2335" t="s" s="4">
        <v>3224</v>
      </c>
      <c r="K2335" t="s" s="4">
        <v>6</v>
      </c>
      <c r="L2335" t="s" s="4">
        <v>3225</v>
      </c>
      <c r="M2335" t="s" s="4">
        <v>2235</v>
      </c>
      <c r="N2335" t="s" s="4">
        <v>256</v>
      </c>
      <c r="O2335" t="s" s="4">
        <v>262</v>
      </c>
    </row>
    <row r="2336" ht="45.0" customHeight="true">
      <c r="A2336" t="s" s="4">
        <v>113</v>
      </c>
      <c r="B2336" t="s" s="4">
        <v>3981</v>
      </c>
      <c r="C2336" t="s" s="4">
        <v>2275</v>
      </c>
      <c r="D2336" t="s" s="4">
        <v>49</v>
      </c>
      <c r="E2336" t="s" s="4">
        <v>49</v>
      </c>
      <c r="F2336" t="s" s="4">
        <v>112</v>
      </c>
      <c r="G2336" t="s" s="4">
        <v>262</v>
      </c>
      <c r="H2336" t="s" s="4">
        <v>263</v>
      </c>
      <c r="I2336" t="s" s="4">
        <v>3411</v>
      </c>
      <c r="J2336" t="s" s="4">
        <v>3224</v>
      </c>
      <c r="K2336" t="s" s="4">
        <v>6</v>
      </c>
      <c r="L2336" t="s" s="4">
        <v>3225</v>
      </c>
      <c r="M2336" t="s" s="4">
        <v>2243</v>
      </c>
      <c r="N2336" t="s" s="4">
        <v>256</v>
      </c>
      <c r="O2336" t="s" s="4">
        <v>262</v>
      </c>
    </row>
    <row r="2337" ht="45.0" customHeight="true">
      <c r="A2337" t="s" s="4">
        <v>113</v>
      </c>
      <c r="B2337" t="s" s="4">
        <v>3982</v>
      </c>
      <c r="C2337" t="s" s="4">
        <v>3090</v>
      </c>
      <c r="D2337" t="s" s="4">
        <v>49</v>
      </c>
      <c r="E2337" t="s" s="4">
        <v>49</v>
      </c>
      <c r="F2337" t="s" s="4">
        <v>112</v>
      </c>
      <c r="G2337" t="s" s="4">
        <v>275</v>
      </c>
      <c r="H2337" t="s" s="4">
        <v>276</v>
      </c>
      <c r="I2337" t="s" s="4">
        <v>3411</v>
      </c>
      <c r="J2337" t="s" s="4">
        <v>3224</v>
      </c>
      <c r="K2337" t="s" s="4">
        <v>6</v>
      </c>
      <c r="L2337" t="s" s="4">
        <v>3225</v>
      </c>
      <c r="M2337" t="s" s="4">
        <v>2724</v>
      </c>
      <c r="N2337" t="s" s="4">
        <v>256</v>
      </c>
      <c r="O2337" t="s" s="4">
        <v>275</v>
      </c>
    </row>
    <row r="2338" ht="45.0" customHeight="true">
      <c r="A2338" t="s" s="4">
        <v>113</v>
      </c>
      <c r="B2338" t="s" s="4">
        <v>3983</v>
      </c>
      <c r="C2338" t="s" s="4">
        <v>3984</v>
      </c>
      <c r="D2338" t="s" s="4">
        <v>49</v>
      </c>
      <c r="E2338" t="s" s="4">
        <v>49</v>
      </c>
      <c r="F2338" t="s" s="4">
        <v>112</v>
      </c>
      <c r="G2338" t="s" s="4">
        <v>275</v>
      </c>
      <c r="H2338" t="s" s="4">
        <v>276</v>
      </c>
      <c r="I2338" t="s" s="4">
        <v>3411</v>
      </c>
      <c r="J2338" t="s" s="4">
        <v>3224</v>
      </c>
      <c r="K2338" t="s" s="4">
        <v>6</v>
      </c>
      <c r="L2338" t="s" s="4">
        <v>3225</v>
      </c>
      <c r="M2338" t="s" s="4">
        <v>3563</v>
      </c>
      <c r="N2338" t="s" s="4">
        <v>256</v>
      </c>
      <c r="O2338" t="s" s="4">
        <v>275</v>
      </c>
    </row>
    <row r="2339" ht="45.0" customHeight="true">
      <c r="A2339" t="s" s="4">
        <v>113</v>
      </c>
      <c r="B2339" t="s" s="4">
        <v>3985</v>
      </c>
      <c r="C2339" t="s" s="4">
        <v>2275</v>
      </c>
      <c r="D2339" t="s" s="4">
        <v>49</v>
      </c>
      <c r="E2339" t="s" s="4">
        <v>49</v>
      </c>
      <c r="F2339" t="s" s="4">
        <v>112</v>
      </c>
      <c r="G2339" t="s" s="4">
        <v>262</v>
      </c>
      <c r="H2339" t="s" s="4">
        <v>263</v>
      </c>
      <c r="I2339" t="s" s="4">
        <v>3411</v>
      </c>
      <c r="J2339" t="s" s="4">
        <v>3224</v>
      </c>
      <c r="K2339" t="s" s="4">
        <v>6</v>
      </c>
      <c r="L2339" t="s" s="4">
        <v>3225</v>
      </c>
      <c r="M2339" t="s" s="4">
        <v>8</v>
      </c>
      <c r="N2339" t="s" s="4">
        <v>256</v>
      </c>
      <c r="O2339" t="s" s="4">
        <v>262</v>
      </c>
    </row>
    <row r="2340" ht="45.0" customHeight="true">
      <c r="A2340" t="s" s="4">
        <v>113</v>
      </c>
      <c r="B2340" t="s" s="4">
        <v>3986</v>
      </c>
      <c r="C2340" t="s" s="4">
        <v>3987</v>
      </c>
      <c r="D2340" t="s" s="4">
        <v>49</v>
      </c>
      <c r="E2340" t="s" s="4">
        <v>49</v>
      </c>
      <c r="F2340" t="s" s="4">
        <v>112</v>
      </c>
      <c r="G2340" t="s" s="4">
        <v>262</v>
      </c>
      <c r="H2340" t="s" s="4">
        <v>263</v>
      </c>
      <c r="I2340" t="s" s="4">
        <v>3411</v>
      </c>
      <c r="J2340" t="s" s="4">
        <v>3224</v>
      </c>
      <c r="K2340" t="s" s="4">
        <v>6</v>
      </c>
      <c r="L2340" t="s" s="4">
        <v>3225</v>
      </c>
      <c r="M2340" t="s" s="4">
        <v>2616</v>
      </c>
      <c r="N2340" t="s" s="4">
        <v>256</v>
      </c>
      <c r="O2340" t="s" s="4">
        <v>262</v>
      </c>
    </row>
    <row r="2341" ht="45.0" customHeight="true">
      <c r="A2341" t="s" s="4">
        <v>113</v>
      </c>
      <c r="B2341" t="s" s="4">
        <v>3988</v>
      </c>
      <c r="C2341" t="s" s="4">
        <v>3989</v>
      </c>
      <c r="D2341" t="s" s="4">
        <v>49</v>
      </c>
      <c r="E2341" t="s" s="4">
        <v>49</v>
      </c>
      <c r="F2341" t="s" s="4">
        <v>112</v>
      </c>
      <c r="G2341" t="s" s="4">
        <v>262</v>
      </c>
      <c r="H2341" t="s" s="4">
        <v>263</v>
      </c>
      <c r="I2341" t="s" s="4">
        <v>3411</v>
      </c>
      <c r="J2341" t="s" s="4">
        <v>3224</v>
      </c>
      <c r="K2341" t="s" s="4">
        <v>6</v>
      </c>
      <c r="L2341" t="s" s="4">
        <v>3225</v>
      </c>
      <c r="M2341" t="s" s="4">
        <v>2286</v>
      </c>
      <c r="N2341" t="s" s="4">
        <v>256</v>
      </c>
      <c r="O2341" t="s" s="4">
        <v>262</v>
      </c>
    </row>
    <row r="2342" ht="45.0" customHeight="true">
      <c r="A2342" t="s" s="4">
        <v>113</v>
      </c>
      <c r="B2342" t="s" s="4">
        <v>3990</v>
      </c>
      <c r="C2342" t="s" s="4">
        <v>3774</v>
      </c>
      <c r="D2342" t="s" s="4">
        <v>49</v>
      </c>
      <c r="E2342" t="s" s="4">
        <v>49</v>
      </c>
      <c r="F2342" t="s" s="4">
        <v>112</v>
      </c>
      <c r="G2342" t="s" s="4">
        <v>262</v>
      </c>
      <c r="H2342" t="s" s="4">
        <v>263</v>
      </c>
      <c r="I2342" t="s" s="4">
        <v>3411</v>
      </c>
      <c r="J2342" t="s" s="4">
        <v>3224</v>
      </c>
      <c r="K2342" t="s" s="4">
        <v>6</v>
      </c>
      <c r="L2342" t="s" s="4">
        <v>3225</v>
      </c>
      <c r="M2342" t="s" s="4">
        <v>2297</v>
      </c>
      <c r="N2342" t="s" s="4">
        <v>256</v>
      </c>
      <c r="O2342" t="s" s="4">
        <v>262</v>
      </c>
    </row>
    <row r="2343" ht="45.0" customHeight="true">
      <c r="A2343" t="s" s="4">
        <v>113</v>
      </c>
      <c r="B2343" t="s" s="4">
        <v>3991</v>
      </c>
      <c r="C2343" t="s" s="4">
        <v>3992</v>
      </c>
      <c r="D2343" t="s" s="4">
        <v>49</v>
      </c>
      <c r="E2343" t="s" s="4">
        <v>49</v>
      </c>
      <c r="F2343" t="s" s="4">
        <v>112</v>
      </c>
      <c r="G2343" t="s" s="4">
        <v>262</v>
      </c>
      <c r="H2343" t="s" s="4">
        <v>263</v>
      </c>
      <c r="I2343" t="s" s="4">
        <v>3411</v>
      </c>
      <c r="J2343" t="s" s="4">
        <v>3224</v>
      </c>
      <c r="K2343" t="s" s="4">
        <v>6</v>
      </c>
      <c r="L2343" t="s" s="4">
        <v>3225</v>
      </c>
      <c r="M2343" t="s" s="4">
        <v>2832</v>
      </c>
      <c r="N2343" t="s" s="4">
        <v>256</v>
      </c>
      <c r="O2343" t="s" s="4">
        <v>262</v>
      </c>
    </row>
    <row r="2344" ht="45.0" customHeight="true">
      <c r="A2344" t="s" s="4">
        <v>113</v>
      </c>
      <c r="B2344" t="s" s="4">
        <v>3993</v>
      </c>
      <c r="C2344" t="s" s="4">
        <v>3994</v>
      </c>
      <c r="D2344" t="s" s="4">
        <v>49</v>
      </c>
      <c r="E2344" t="s" s="4">
        <v>49</v>
      </c>
      <c r="F2344" t="s" s="4">
        <v>112</v>
      </c>
      <c r="G2344" t="s" s="4">
        <v>275</v>
      </c>
      <c r="H2344" t="s" s="4">
        <v>276</v>
      </c>
      <c r="I2344" t="s" s="4">
        <v>3411</v>
      </c>
      <c r="J2344" t="s" s="4">
        <v>3224</v>
      </c>
      <c r="K2344" t="s" s="4">
        <v>6</v>
      </c>
      <c r="L2344" t="s" s="4">
        <v>3225</v>
      </c>
      <c r="M2344" t="s" s="4">
        <v>2832</v>
      </c>
      <c r="N2344" t="s" s="4">
        <v>256</v>
      </c>
      <c r="O2344" t="s" s="4">
        <v>275</v>
      </c>
    </row>
    <row r="2345" ht="45.0" customHeight="true">
      <c r="A2345" t="s" s="4">
        <v>113</v>
      </c>
      <c r="B2345" t="s" s="4">
        <v>3995</v>
      </c>
      <c r="C2345" t="s" s="4">
        <v>3996</v>
      </c>
      <c r="D2345" t="s" s="4">
        <v>49</v>
      </c>
      <c r="E2345" t="s" s="4">
        <v>49</v>
      </c>
      <c r="F2345" t="s" s="4">
        <v>112</v>
      </c>
      <c r="G2345" t="s" s="4">
        <v>262</v>
      </c>
      <c r="H2345" t="s" s="4">
        <v>263</v>
      </c>
      <c r="I2345" t="s" s="4">
        <v>3411</v>
      </c>
      <c r="J2345" t="s" s="4">
        <v>3224</v>
      </c>
      <c r="K2345" t="s" s="4">
        <v>6</v>
      </c>
      <c r="L2345" t="s" s="4">
        <v>3225</v>
      </c>
      <c r="M2345" t="s" s="4">
        <v>2304</v>
      </c>
      <c r="N2345" t="s" s="4">
        <v>256</v>
      </c>
      <c r="O2345" t="s" s="4">
        <v>262</v>
      </c>
    </row>
    <row r="2346" ht="45.0" customHeight="true">
      <c r="A2346" t="s" s="4">
        <v>113</v>
      </c>
      <c r="B2346" t="s" s="4">
        <v>3997</v>
      </c>
      <c r="C2346" t="s" s="4">
        <v>3998</v>
      </c>
      <c r="D2346" t="s" s="4">
        <v>49</v>
      </c>
      <c r="E2346" t="s" s="4">
        <v>49</v>
      </c>
      <c r="F2346" t="s" s="4">
        <v>112</v>
      </c>
      <c r="G2346" t="s" s="4">
        <v>262</v>
      </c>
      <c r="H2346" t="s" s="4">
        <v>263</v>
      </c>
      <c r="I2346" t="s" s="4">
        <v>3411</v>
      </c>
      <c r="J2346" t="s" s="4">
        <v>3224</v>
      </c>
      <c r="K2346" t="s" s="4">
        <v>6</v>
      </c>
      <c r="L2346" t="s" s="4">
        <v>3225</v>
      </c>
      <c r="M2346" t="s" s="4">
        <v>2396</v>
      </c>
      <c r="N2346" t="s" s="4">
        <v>256</v>
      </c>
      <c r="O2346" t="s" s="4">
        <v>262</v>
      </c>
    </row>
    <row r="2347" ht="45.0" customHeight="true">
      <c r="A2347" t="s" s="4">
        <v>113</v>
      </c>
      <c r="B2347" t="s" s="4">
        <v>3999</v>
      </c>
      <c r="C2347" t="s" s="4">
        <v>4000</v>
      </c>
      <c r="D2347" t="s" s="4">
        <v>49</v>
      </c>
      <c r="E2347" t="s" s="4">
        <v>49</v>
      </c>
      <c r="F2347" t="s" s="4">
        <v>112</v>
      </c>
      <c r="G2347" t="s" s="4">
        <v>262</v>
      </c>
      <c r="H2347" t="s" s="4">
        <v>263</v>
      </c>
      <c r="I2347" t="s" s="4">
        <v>3411</v>
      </c>
      <c r="J2347" t="s" s="4">
        <v>3224</v>
      </c>
      <c r="K2347" t="s" s="4">
        <v>6</v>
      </c>
      <c r="L2347" t="s" s="4">
        <v>3225</v>
      </c>
      <c r="M2347" t="s" s="4">
        <v>2320</v>
      </c>
      <c r="N2347" t="s" s="4">
        <v>256</v>
      </c>
      <c r="O2347" t="s" s="4">
        <v>262</v>
      </c>
    </row>
    <row r="2348" ht="45.0" customHeight="true">
      <c r="A2348" t="s" s="4">
        <v>113</v>
      </c>
      <c r="B2348" t="s" s="4">
        <v>4001</v>
      </c>
      <c r="C2348" t="s" s="4">
        <v>4002</v>
      </c>
      <c r="D2348" t="s" s="4">
        <v>49</v>
      </c>
      <c r="E2348" t="s" s="4">
        <v>49</v>
      </c>
      <c r="F2348" t="s" s="4">
        <v>112</v>
      </c>
      <c r="G2348" t="s" s="4">
        <v>262</v>
      </c>
      <c r="H2348" t="s" s="4">
        <v>263</v>
      </c>
      <c r="I2348" t="s" s="4">
        <v>3411</v>
      </c>
      <c r="J2348" t="s" s="4">
        <v>3224</v>
      </c>
      <c r="K2348" t="s" s="4">
        <v>6</v>
      </c>
      <c r="L2348" t="s" s="4">
        <v>3225</v>
      </c>
      <c r="M2348" t="s" s="4">
        <v>2664</v>
      </c>
      <c r="N2348" t="s" s="4">
        <v>256</v>
      </c>
      <c r="O2348" t="s" s="4">
        <v>262</v>
      </c>
    </row>
    <row r="2349" ht="45.0" customHeight="true">
      <c r="A2349" t="s" s="4">
        <v>113</v>
      </c>
      <c r="B2349" t="s" s="4">
        <v>4003</v>
      </c>
      <c r="C2349" t="s" s="4">
        <v>4004</v>
      </c>
      <c r="D2349" t="s" s="4">
        <v>49</v>
      </c>
      <c r="E2349" t="s" s="4">
        <v>49</v>
      </c>
      <c r="F2349" t="s" s="4">
        <v>112</v>
      </c>
      <c r="G2349" t="s" s="4">
        <v>275</v>
      </c>
      <c r="H2349" t="s" s="4">
        <v>276</v>
      </c>
      <c r="I2349" t="s" s="4">
        <v>3411</v>
      </c>
      <c r="J2349" t="s" s="4">
        <v>3224</v>
      </c>
      <c r="K2349" t="s" s="4">
        <v>6</v>
      </c>
      <c r="L2349" t="s" s="4">
        <v>3225</v>
      </c>
      <c r="M2349" t="s" s="4">
        <v>2320</v>
      </c>
      <c r="N2349" t="s" s="4">
        <v>256</v>
      </c>
      <c r="O2349" t="s" s="4">
        <v>275</v>
      </c>
    </row>
    <row r="2350" ht="45.0" customHeight="true">
      <c r="A2350" t="s" s="4">
        <v>113</v>
      </c>
      <c r="B2350" t="s" s="4">
        <v>4005</v>
      </c>
      <c r="C2350" t="s" s="4">
        <v>4006</v>
      </c>
      <c r="D2350" t="s" s="4">
        <v>49</v>
      </c>
      <c r="E2350" t="s" s="4">
        <v>49</v>
      </c>
      <c r="F2350" t="s" s="4">
        <v>112</v>
      </c>
      <c r="G2350" t="s" s="4">
        <v>262</v>
      </c>
      <c r="H2350" t="s" s="4">
        <v>263</v>
      </c>
      <c r="I2350" t="s" s="4">
        <v>3411</v>
      </c>
      <c r="J2350" t="s" s="4">
        <v>3224</v>
      </c>
      <c r="K2350" t="s" s="4">
        <v>9</v>
      </c>
      <c r="L2350" t="s" s="4">
        <v>3225</v>
      </c>
      <c r="M2350" t="s" s="4">
        <v>2288</v>
      </c>
      <c r="N2350" t="s" s="4">
        <v>256</v>
      </c>
      <c r="O2350" t="s" s="4">
        <v>262</v>
      </c>
    </row>
    <row r="2351" ht="45.0" customHeight="true">
      <c r="A2351" t="s" s="4">
        <v>113</v>
      </c>
      <c r="B2351" t="s" s="4">
        <v>4007</v>
      </c>
      <c r="C2351" t="s" s="4">
        <v>4008</v>
      </c>
      <c r="D2351" t="s" s="4">
        <v>49</v>
      </c>
      <c r="E2351" t="s" s="4">
        <v>49</v>
      </c>
      <c r="F2351" t="s" s="4">
        <v>112</v>
      </c>
      <c r="G2351" t="s" s="4">
        <v>275</v>
      </c>
      <c r="H2351" t="s" s="4">
        <v>276</v>
      </c>
      <c r="I2351" t="s" s="4">
        <v>3411</v>
      </c>
      <c r="J2351" t="s" s="4">
        <v>3224</v>
      </c>
      <c r="K2351" t="s" s="4">
        <v>6</v>
      </c>
      <c r="L2351" t="s" s="4">
        <v>3225</v>
      </c>
      <c r="M2351" t="s" s="4">
        <v>2377</v>
      </c>
      <c r="N2351" t="s" s="4">
        <v>256</v>
      </c>
      <c r="O2351" t="s" s="4">
        <v>275</v>
      </c>
    </row>
    <row r="2352" ht="45.0" customHeight="true">
      <c r="A2352" t="s" s="4">
        <v>113</v>
      </c>
      <c r="B2352" t="s" s="4">
        <v>4009</v>
      </c>
      <c r="C2352" t="s" s="4">
        <v>4010</v>
      </c>
      <c r="D2352" t="s" s="4">
        <v>49</v>
      </c>
      <c r="E2352" t="s" s="4">
        <v>49</v>
      </c>
      <c r="F2352" t="s" s="4">
        <v>112</v>
      </c>
      <c r="G2352" t="s" s="4">
        <v>275</v>
      </c>
      <c r="H2352" t="s" s="4">
        <v>276</v>
      </c>
      <c r="I2352" t="s" s="4">
        <v>3411</v>
      </c>
      <c r="J2352" t="s" s="4">
        <v>3224</v>
      </c>
      <c r="K2352" t="s" s="4">
        <v>6</v>
      </c>
      <c r="L2352" t="s" s="4">
        <v>3225</v>
      </c>
      <c r="M2352" t="s" s="4">
        <v>2269</v>
      </c>
      <c r="N2352" t="s" s="4">
        <v>256</v>
      </c>
      <c r="O2352" t="s" s="4">
        <v>275</v>
      </c>
    </row>
    <row r="2353" ht="45.0" customHeight="true">
      <c r="A2353" t="s" s="4">
        <v>113</v>
      </c>
      <c r="B2353" t="s" s="4">
        <v>4011</v>
      </c>
      <c r="C2353" t="s" s="4">
        <v>4012</v>
      </c>
      <c r="D2353" t="s" s="4">
        <v>49</v>
      </c>
      <c r="E2353" t="s" s="4">
        <v>49</v>
      </c>
      <c r="F2353" t="s" s="4">
        <v>112</v>
      </c>
      <c r="G2353" t="s" s="4">
        <v>262</v>
      </c>
      <c r="H2353" t="s" s="4">
        <v>263</v>
      </c>
      <c r="I2353" t="s" s="4">
        <v>3411</v>
      </c>
      <c r="J2353" t="s" s="4">
        <v>3224</v>
      </c>
      <c r="K2353" t="s" s="4">
        <v>6</v>
      </c>
      <c r="L2353" t="s" s="4">
        <v>3225</v>
      </c>
      <c r="M2353" t="s" s="4">
        <v>3272</v>
      </c>
      <c r="N2353" t="s" s="4">
        <v>256</v>
      </c>
      <c r="O2353" t="s" s="4">
        <v>262</v>
      </c>
    </row>
    <row r="2354" ht="45.0" customHeight="true">
      <c r="A2354" t="s" s="4">
        <v>113</v>
      </c>
      <c r="B2354" t="s" s="4">
        <v>4013</v>
      </c>
      <c r="C2354" t="s" s="4">
        <v>990</v>
      </c>
      <c r="D2354" t="s" s="4">
        <v>49</v>
      </c>
      <c r="E2354" t="s" s="4">
        <v>49</v>
      </c>
      <c r="F2354" t="s" s="4">
        <v>112</v>
      </c>
      <c r="G2354" t="s" s="4">
        <v>275</v>
      </c>
      <c r="H2354" t="s" s="4">
        <v>276</v>
      </c>
      <c r="I2354" t="s" s="4">
        <v>3411</v>
      </c>
      <c r="J2354" t="s" s="4">
        <v>3224</v>
      </c>
      <c r="K2354" t="s" s="4">
        <v>6</v>
      </c>
      <c r="L2354" t="s" s="4">
        <v>3225</v>
      </c>
      <c r="M2354" t="s" s="4">
        <v>2231</v>
      </c>
      <c r="N2354" t="s" s="4">
        <v>256</v>
      </c>
      <c r="O2354" t="s" s="4">
        <v>275</v>
      </c>
    </row>
    <row r="2355" ht="45.0" customHeight="true">
      <c r="A2355" t="s" s="4">
        <v>113</v>
      </c>
      <c r="B2355" t="s" s="4">
        <v>4014</v>
      </c>
      <c r="C2355" t="s" s="4">
        <v>4015</v>
      </c>
      <c r="D2355" t="s" s="4">
        <v>49</v>
      </c>
      <c r="E2355" t="s" s="4">
        <v>49</v>
      </c>
      <c r="F2355" t="s" s="4">
        <v>112</v>
      </c>
      <c r="G2355" t="s" s="4">
        <v>262</v>
      </c>
      <c r="H2355" t="s" s="4">
        <v>263</v>
      </c>
      <c r="I2355" t="s" s="4">
        <v>3411</v>
      </c>
      <c r="J2355" t="s" s="4">
        <v>3224</v>
      </c>
      <c r="K2355" t="s" s="4">
        <v>6</v>
      </c>
      <c r="L2355" t="s" s="4">
        <v>3225</v>
      </c>
      <c r="M2355" t="s" s="4">
        <v>2297</v>
      </c>
      <c r="N2355" t="s" s="4">
        <v>256</v>
      </c>
      <c r="O2355" t="s" s="4">
        <v>262</v>
      </c>
    </row>
    <row r="2356" ht="45.0" customHeight="true">
      <c r="A2356" t="s" s="4">
        <v>113</v>
      </c>
      <c r="B2356" t="s" s="4">
        <v>4016</v>
      </c>
      <c r="C2356" t="s" s="4">
        <v>4017</v>
      </c>
      <c r="D2356" t="s" s="4">
        <v>49</v>
      </c>
      <c r="E2356" t="s" s="4">
        <v>49</v>
      </c>
      <c r="F2356" t="s" s="4">
        <v>112</v>
      </c>
      <c r="G2356" t="s" s="4">
        <v>262</v>
      </c>
      <c r="H2356" t="s" s="4">
        <v>263</v>
      </c>
      <c r="I2356" t="s" s="4">
        <v>3411</v>
      </c>
      <c r="J2356" t="s" s="4">
        <v>3224</v>
      </c>
      <c r="K2356" t="s" s="4">
        <v>9</v>
      </c>
      <c r="L2356" t="s" s="4">
        <v>3225</v>
      </c>
      <c r="M2356" t="s" s="4">
        <v>2389</v>
      </c>
      <c r="N2356" t="s" s="4">
        <v>256</v>
      </c>
      <c r="O2356" t="s" s="4">
        <v>262</v>
      </c>
    </row>
    <row r="2357" ht="45.0" customHeight="true">
      <c r="A2357" t="s" s="4">
        <v>113</v>
      </c>
      <c r="B2357" t="s" s="4">
        <v>4018</v>
      </c>
      <c r="C2357" t="s" s="4">
        <v>4019</v>
      </c>
      <c r="D2357" t="s" s="4">
        <v>49</v>
      </c>
      <c r="E2357" t="s" s="4">
        <v>49</v>
      </c>
      <c r="F2357" t="s" s="4">
        <v>112</v>
      </c>
      <c r="G2357" t="s" s="4">
        <v>262</v>
      </c>
      <c r="H2357" t="s" s="4">
        <v>263</v>
      </c>
      <c r="I2357" t="s" s="4">
        <v>3411</v>
      </c>
      <c r="J2357" t="s" s="4">
        <v>3224</v>
      </c>
      <c r="K2357" t="s" s="4">
        <v>6</v>
      </c>
      <c r="L2357" t="s" s="4">
        <v>3225</v>
      </c>
      <c r="M2357" t="s" s="4">
        <v>2621</v>
      </c>
      <c r="N2357" t="s" s="4">
        <v>256</v>
      </c>
      <c r="O2357" t="s" s="4">
        <v>262</v>
      </c>
    </row>
    <row r="2358" ht="45.0" customHeight="true">
      <c r="A2358" t="s" s="4">
        <v>113</v>
      </c>
      <c r="B2358" t="s" s="4">
        <v>4020</v>
      </c>
      <c r="C2358" t="s" s="4">
        <v>4021</v>
      </c>
      <c r="D2358" t="s" s="4">
        <v>49</v>
      </c>
      <c r="E2358" t="s" s="4">
        <v>49</v>
      </c>
      <c r="F2358" t="s" s="4">
        <v>112</v>
      </c>
      <c r="G2358" t="s" s="4">
        <v>262</v>
      </c>
      <c r="H2358" t="s" s="4">
        <v>263</v>
      </c>
      <c r="I2358" t="s" s="4">
        <v>3223</v>
      </c>
      <c r="J2358" t="s" s="4">
        <v>3224</v>
      </c>
      <c r="K2358" t="s" s="4">
        <v>6</v>
      </c>
      <c r="L2358" t="s" s="4">
        <v>3225</v>
      </c>
      <c r="M2358" t="s" s="4">
        <v>2286</v>
      </c>
      <c r="N2358" t="s" s="4">
        <v>256</v>
      </c>
      <c r="O2358" t="s" s="4">
        <v>262</v>
      </c>
    </row>
    <row r="2359" ht="45.0" customHeight="true">
      <c r="A2359" t="s" s="4">
        <v>113</v>
      </c>
      <c r="B2359" t="s" s="4">
        <v>4022</v>
      </c>
      <c r="C2359" t="s" s="4">
        <v>3415</v>
      </c>
      <c r="D2359" t="s" s="4">
        <v>49</v>
      </c>
      <c r="E2359" t="s" s="4">
        <v>49</v>
      </c>
      <c r="F2359" t="s" s="4">
        <v>112</v>
      </c>
      <c r="G2359" t="s" s="4">
        <v>275</v>
      </c>
      <c r="H2359" t="s" s="4">
        <v>276</v>
      </c>
      <c r="I2359" t="s" s="4">
        <v>3223</v>
      </c>
      <c r="J2359" t="s" s="4">
        <v>3224</v>
      </c>
      <c r="K2359" t="s" s="4">
        <v>6</v>
      </c>
      <c r="L2359" t="s" s="4">
        <v>3225</v>
      </c>
      <c r="M2359" t="s" s="4">
        <v>2320</v>
      </c>
      <c r="N2359" t="s" s="4">
        <v>256</v>
      </c>
      <c r="O2359" t="s" s="4">
        <v>275</v>
      </c>
    </row>
    <row r="2360" ht="45.0" customHeight="true">
      <c r="A2360" t="s" s="4">
        <v>113</v>
      </c>
      <c r="B2360" t="s" s="4">
        <v>4023</v>
      </c>
      <c r="C2360" t="s" s="4">
        <v>4024</v>
      </c>
      <c r="D2360" t="s" s="4">
        <v>49</v>
      </c>
      <c r="E2360" t="s" s="4">
        <v>49</v>
      </c>
      <c r="F2360" t="s" s="4">
        <v>112</v>
      </c>
      <c r="G2360" t="s" s="4">
        <v>262</v>
      </c>
      <c r="H2360" t="s" s="4">
        <v>263</v>
      </c>
      <c r="I2360" t="s" s="4">
        <v>3223</v>
      </c>
      <c r="J2360" t="s" s="4">
        <v>3224</v>
      </c>
      <c r="K2360" t="s" s="4">
        <v>6</v>
      </c>
      <c r="L2360" t="s" s="4">
        <v>3225</v>
      </c>
      <c r="M2360" t="s" s="4">
        <v>2616</v>
      </c>
      <c r="N2360" t="s" s="4">
        <v>256</v>
      </c>
      <c r="O2360" t="s" s="4">
        <v>262</v>
      </c>
    </row>
    <row r="2361" ht="45.0" customHeight="true">
      <c r="A2361" t="s" s="4">
        <v>113</v>
      </c>
      <c r="B2361" t="s" s="4">
        <v>4025</v>
      </c>
      <c r="C2361" t="s" s="4">
        <v>2275</v>
      </c>
      <c r="D2361" t="s" s="4">
        <v>49</v>
      </c>
      <c r="E2361" t="s" s="4">
        <v>49</v>
      </c>
      <c r="F2361" t="s" s="4">
        <v>112</v>
      </c>
      <c r="G2361" t="s" s="4">
        <v>275</v>
      </c>
      <c r="H2361" t="s" s="4">
        <v>276</v>
      </c>
      <c r="I2361" t="s" s="4">
        <v>3223</v>
      </c>
      <c r="J2361" t="s" s="4">
        <v>3224</v>
      </c>
      <c r="K2361" t="s" s="4">
        <v>6</v>
      </c>
      <c r="L2361" t="s" s="4">
        <v>3225</v>
      </c>
      <c r="M2361" t="s" s="4">
        <v>2416</v>
      </c>
      <c r="N2361" t="s" s="4">
        <v>256</v>
      </c>
      <c r="O2361" t="s" s="4">
        <v>275</v>
      </c>
    </row>
    <row r="2362" ht="45.0" customHeight="true">
      <c r="A2362" t="s" s="4">
        <v>113</v>
      </c>
      <c r="B2362" t="s" s="4">
        <v>4026</v>
      </c>
      <c r="C2362" t="s" s="4">
        <v>3299</v>
      </c>
      <c r="D2362" t="s" s="4">
        <v>49</v>
      </c>
      <c r="E2362" t="s" s="4">
        <v>49</v>
      </c>
      <c r="F2362" t="s" s="4">
        <v>112</v>
      </c>
      <c r="G2362" t="s" s="4">
        <v>262</v>
      </c>
      <c r="H2362" t="s" s="4">
        <v>263</v>
      </c>
      <c r="I2362" t="s" s="4">
        <v>3223</v>
      </c>
      <c r="J2362" t="s" s="4">
        <v>3224</v>
      </c>
      <c r="K2362" t="s" s="4">
        <v>6</v>
      </c>
      <c r="L2362" t="s" s="4">
        <v>3225</v>
      </c>
      <c r="M2362" t="s" s="4">
        <v>2843</v>
      </c>
      <c r="N2362" t="s" s="4">
        <v>256</v>
      </c>
      <c r="O2362" t="s" s="4">
        <v>262</v>
      </c>
    </row>
    <row r="2363" ht="45.0" customHeight="true">
      <c r="A2363" t="s" s="4">
        <v>113</v>
      </c>
      <c r="B2363" t="s" s="4">
        <v>4027</v>
      </c>
      <c r="C2363" t="s" s="4">
        <v>4028</v>
      </c>
      <c r="D2363" t="s" s="4">
        <v>49</v>
      </c>
      <c r="E2363" t="s" s="4">
        <v>49</v>
      </c>
      <c r="F2363" t="s" s="4">
        <v>112</v>
      </c>
      <c r="G2363" t="s" s="4">
        <v>275</v>
      </c>
      <c r="H2363" t="s" s="4">
        <v>276</v>
      </c>
      <c r="I2363" t="s" s="4">
        <v>3223</v>
      </c>
      <c r="J2363" t="s" s="4">
        <v>3224</v>
      </c>
      <c r="K2363" t="s" s="4">
        <v>6</v>
      </c>
      <c r="L2363" t="s" s="4">
        <v>3225</v>
      </c>
      <c r="M2363" t="s" s="4">
        <v>3409</v>
      </c>
      <c r="N2363" t="s" s="4">
        <v>256</v>
      </c>
      <c r="O2363" t="s" s="4">
        <v>275</v>
      </c>
    </row>
    <row r="2364" ht="45.0" customHeight="true">
      <c r="A2364" t="s" s="4">
        <v>113</v>
      </c>
      <c r="B2364" t="s" s="4">
        <v>4029</v>
      </c>
      <c r="C2364" t="s" s="4">
        <v>4030</v>
      </c>
      <c r="D2364" t="s" s="4">
        <v>49</v>
      </c>
      <c r="E2364" t="s" s="4">
        <v>49</v>
      </c>
      <c r="F2364" t="s" s="4">
        <v>112</v>
      </c>
      <c r="G2364" t="s" s="4">
        <v>262</v>
      </c>
      <c r="H2364" t="s" s="4">
        <v>263</v>
      </c>
      <c r="I2364" t="s" s="4">
        <v>3223</v>
      </c>
      <c r="J2364" t="s" s="4">
        <v>3224</v>
      </c>
      <c r="K2364" t="s" s="4">
        <v>6</v>
      </c>
      <c r="L2364" t="s" s="4">
        <v>3225</v>
      </c>
      <c r="M2364" t="s" s="4">
        <v>2832</v>
      </c>
      <c r="N2364" t="s" s="4">
        <v>256</v>
      </c>
      <c r="O2364" t="s" s="4">
        <v>262</v>
      </c>
    </row>
    <row r="2365" ht="45.0" customHeight="true">
      <c r="A2365" t="s" s="4">
        <v>113</v>
      </c>
      <c r="B2365" t="s" s="4">
        <v>4031</v>
      </c>
      <c r="C2365" t="s" s="4">
        <v>4032</v>
      </c>
      <c r="D2365" t="s" s="4">
        <v>49</v>
      </c>
      <c r="E2365" t="s" s="4">
        <v>49</v>
      </c>
      <c r="F2365" t="s" s="4">
        <v>112</v>
      </c>
      <c r="G2365" t="s" s="4">
        <v>262</v>
      </c>
      <c r="H2365" t="s" s="4">
        <v>263</v>
      </c>
      <c r="I2365" t="s" s="4">
        <v>3223</v>
      </c>
      <c r="J2365" t="s" s="4">
        <v>3224</v>
      </c>
      <c r="K2365" t="s" s="4">
        <v>6</v>
      </c>
      <c r="L2365" t="s" s="4">
        <v>3225</v>
      </c>
      <c r="M2365" t="s" s="4">
        <v>2278</v>
      </c>
      <c r="N2365" t="s" s="4">
        <v>256</v>
      </c>
      <c r="O2365" t="s" s="4">
        <v>262</v>
      </c>
    </row>
    <row r="2366" ht="45.0" customHeight="true">
      <c r="A2366" t="s" s="4">
        <v>113</v>
      </c>
      <c r="B2366" t="s" s="4">
        <v>4033</v>
      </c>
      <c r="C2366" t="s" s="4">
        <v>4034</v>
      </c>
      <c r="D2366" t="s" s="4">
        <v>49</v>
      </c>
      <c r="E2366" t="s" s="4">
        <v>49</v>
      </c>
      <c r="F2366" t="s" s="4">
        <v>112</v>
      </c>
      <c r="G2366" t="s" s="4">
        <v>275</v>
      </c>
      <c r="H2366" t="s" s="4">
        <v>276</v>
      </c>
      <c r="I2366" t="s" s="4">
        <v>3223</v>
      </c>
      <c r="J2366" t="s" s="4">
        <v>3224</v>
      </c>
      <c r="K2366" t="s" s="4">
        <v>6</v>
      </c>
      <c r="L2366" t="s" s="4">
        <v>3225</v>
      </c>
      <c r="M2366" t="s" s="4">
        <v>2616</v>
      </c>
      <c r="N2366" t="s" s="4">
        <v>256</v>
      </c>
      <c r="O2366" t="s" s="4">
        <v>275</v>
      </c>
    </row>
    <row r="2367" ht="45.0" customHeight="true">
      <c r="A2367" t="s" s="4">
        <v>113</v>
      </c>
      <c r="B2367" t="s" s="4">
        <v>4035</v>
      </c>
      <c r="C2367" t="s" s="4">
        <v>4036</v>
      </c>
      <c r="D2367" t="s" s="4">
        <v>49</v>
      </c>
      <c r="E2367" t="s" s="4">
        <v>49</v>
      </c>
      <c r="F2367" t="s" s="4">
        <v>112</v>
      </c>
      <c r="G2367" t="s" s="4">
        <v>262</v>
      </c>
      <c r="H2367" t="s" s="4">
        <v>263</v>
      </c>
      <c r="I2367" t="s" s="4">
        <v>3223</v>
      </c>
      <c r="J2367" t="s" s="4">
        <v>3224</v>
      </c>
      <c r="K2367" t="s" s="4">
        <v>6</v>
      </c>
      <c r="L2367" t="s" s="4">
        <v>3225</v>
      </c>
      <c r="M2367" t="s" s="4">
        <v>2832</v>
      </c>
      <c r="N2367" t="s" s="4">
        <v>256</v>
      </c>
      <c r="O2367" t="s" s="4">
        <v>262</v>
      </c>
    </row>
    <row r="2368" ht="45.0" customHeight="true">
      <c r="A2368" t="s" s="4">
        <v>113</v>
      </c>
      <c r="B2368" t="s" s="4">
        <v>4037</v>
      </c>
      <c r="C2368" t="s" s="4">
        <v>4038</v>
      </c>
      <c r="D2368" t="s" s="4">
        <v>49</v>
      </c>
      <c r="E2368" t="s" s="4">
        <v>49</v>
      </c>
      <c r="F2368" t="s" s="4">
        <v>112</v>
      </c>
      <c r="G2368" t="s" s="4">
        <v>262</v>
      </c>
      <c r="H2368" t="s" s="4">
        <v>263</v>
      </c>
      <c r="I2368" t="s" s="4">
        <v>3223</v>
      </c>
      <c r="J2368" t="s" s="4">
        <v>3224</v>
      </c>
      <c r="K2368" t="s" s="4">
        <v>6</v>
      </c>
      <c r="L2368" t="s" s="4">
        <v>3225</v>
      </c>
      <c r="M2368" t="s" s="4">
        <v>2990</v>
      </c>
      <c r="N2368" t="s" s="4">
        <v>256</v>
      </c>
      <c r="O2368" t="s" s="4">
        <v>262</v>
      </c>
    </row>
    <row r="2369" ht="45.0" customHeight="true">
      <c r="A2369" t="s" s="4">
        <v>113</v>
      </c>
      <c r="B2369" t="s" s="4">
        <v>4039</v>
      </c>
      <c r="C2369" t="s" s="4">
        <v>4040</v>
      </c>
      <c r="D2369" t="s" s="4">
        <v>49</v>
      </c>
      <c r="E2369" t="s" s="4">
        <v>49</v>
      </c>
      <c r="F2369" t="s" s="4">
        <v>112</v>
      </c>
      <c r="G2369" t="s" s="4">
        <v>262</v>
      </c>
      <c r="H2369" t="s" s="4">
        <v>263</v>
      </c>
      <c r="I2369" t="s" s="4">
        <v>3223</v>
      </c>
      <c r="J2369" t="s" s="4">
        <v>3224</v>
      </c>
      <c r="K2369" t="s" s="4">
        <v>6</v>
      </c>
      <c r="L2369" t="s" s="4">
        <v>3225</v>
      </c>
      <c r="M2369" t="s" s="4">
        <v>2297</v>
      </c>
      <c r="N2369" t="s" s="4">
        <v>256</v>
      </c>
      <c r="O2369" t="s" s="4">
        <v>262</v>
      </c>
    </row>
    <row r="2370" ht="45.0" customHeight="true">
      <c r="A2370" t="s" s="4">
        <v>113</v>
      </c>
      <c r="B2370" t="s" s="4">
        <v>4041</v>
      </c>
      <c r="C2370" t="s" s="4">
        <v>4042</v>
      </c>
      <c r="D2370" t="s" s="4">
        <v>49</v>
      </c>
      <c r="E2370" t="s" s="4">
        <v>49</v>
      </c>
      <c r="F2370" t="s" s="4">
        <v>112</v>
      </c>
      <c r="G2370" t="s" s="4">
        <v>262</v>
      </c>
      <c r="H2370" t="s" s="4">
        <v>263</v>
      </c>
      <c r="I2370" t="s" s="4">
        <v>3223</v>
      </c>
      <c r="J2370" t="s" s="4">
        <v>3224</v>
      </c>
      <c r="K2370" t="s" s="4">
        <v>6</v>
      </c>
      <c r="L2370" t="s" s="4">
        <v>3225</v>
      </c>
      <c r="M2370" t="s" s="4">
        <v>2255</v>
      </c>
      <c r="N2370" t="s" s="4">
        <v>256</v>
      </c>
      <c r="O2370" t="s" s="4">
        <v>262</v>
      </c>
    </row>
    <row r="2371" ht="45.0" customHeight="true">
      <c r="A2371" t="s" s="4">
        <v>113</v>
      </c>
      <c r="B2371" t="s" s="4">
        <v>4043</v>
      </c>
      <c r="C2371" t="s" s="4">
        <v>4044</v>
      </c>
      <c r="D2371" t="s" s="4">
        <v>49</v>
      </c>
      <c r="E2371" t="s" s="4">
        <v>49</v>
      </c>
      <c r="F2371" t="s" s="4">
        <v>112</v>
      </c>
      <c r="G2371" t="s" s="4">
        <v>262</v>
      </c>
      <c r="H2371" t="s" s="4">
        <v>263</v>
      </c>
      <c r="I2371" t="s" s="4">
        <v>3223</v>
      </c>
      <c r="J2371" t="s" s="4">
        <v>3224</v>
      </c>
      <c r="K2371" t="s" s="4">
        <v>6</v>
      </c>
      <c r="L2371" t="s" s="4">
        <v>3225</v>
      </c>
      <c r="M2371" t="s" s="4">
        <v>2990</v>
      </c>
      <c r="N2371" t="s" s="4">
        <v>256</v>
      </c>
      <c r="O2371" t="s" s="4">
        <v>262</v>
      </c>
    </row>
    <row r="2372" ht="45.0" customHeight="true">
      <c r="A2372" t="s" s="4">
        <v>113</v>
      </c>
      <c r="B2372" t="s" s="4">
        <v>4045</v>
      </c>
      <c r="C2372" t="s" s="4">
        <v>4046</v>
      </c>
      <c r="D2372" t="s" s="4">
        <v>49</v>
      </c>
      <c r="E2372" t="s" s="4">
        <v>49</v>
      </c>
      <c r="F2372" t="s" s="4">
        <v>112</v>
      </c>
      <c r="G2372" t="s" s="4">
        <v>262</v>
      </c>
      <c r="H2372" t="s" s="4">
        <v>263</v>
      </c>
      <c r="I2372" t="s" s="4">
        <v>3223</v>
      </c>
      <c r="J2372" t="s" s="4">
        <v>3224</v>
      </c>
      <c r="K2372" t="s" s="4">
        <v>6</v>
      </c>
      <c r="L2372" t="s" s="4">
        <v>3225</v>
      </c>
      <c r="M2372" t="s" s="4">
        <v>2348</v>
      </c>
      <c r="N2372" t="s" s="4">
        <v>256</v>
      </c>
      <c r="O2372" t="s" s="4">
        <v>262</v>
      </c>
    </row>
    <row r="2373" ht="45.0" customHeight="true">
      <c r="A2373" t="s" s="4">
        <v>113</v>
      </c>
      <c r="B2373" t="s" s="4">
        <v>4047</v>
      </c>
      <c r="C2373" t="s" s="4">
        <v>4048</v>
      </c>
      <c r="D2373" t="s" s="4">
        <v>49</v>
      </c>
      <c r="E2373" t="s" s="4">
        <v>49</v>
      </c>
      <c r="F2373" t="s" s="4">
        <v>112</v>
      </c>
      <c r="G2373" t="s" s="4">
        <v>275</v>
      </c>
      <c r="H2373" t="s" s="4">
        <v>276</v>
      </c>
      <c r="I2373" t="s" s="4">
        <v>3223</v>
      </c>
      <c r="J2373" t="s" s="4">
        <v>3224</v>
      </c>
      <c r="K2373" t="s" s="4">
        <v>6</v>
      </c>
      <c r="L2373" t="s" s="4">
        <v>3225</v>
      </c>
      <c r="M2373" t="s" s="4">
        <v>2664</v>
      </c>
      <c r="N2373" t="s" s="4">
        <v>256</v>
      </c>
      <c r="O2373" t="s" s="4">
        <v>275</v>
      </c>
    </row>
    <row r="2374" ht="45.0" customHeight="true">
      <c r="A2374" t="s" s="4">
        <v>113</v>
      </c>
      <c r="B2374" t="s" s="4">
        <v>4049</v>
      </c>
      <c r="C2374" t="s" s="4">
        <v>2275</v>
      </c>
      <c r="D2374" t="s" s="4">
        <v>49</v>
      </c>
      <c r="E2374" t="s" s="4">
        <v>49</v>
      </c>
      <c r="F2374" t="s" s="4">
        <v>112</v>
      </c>
      <c r="G2374" t="s" s="4">
        <v>262</v>
      </c>
      <c r="H2374" t="s" s="4">
        <v>263</v>
      </c>
      <c r="I2374" t="s" s="4">
        <v>3223</v>
      </c>
      <c r="J2374" t="s" s="4">
        <v>3224</v>
      </c>
      <c r="K2374" t="s" s="4">
        <v>6</v>
      </c>
      <c r="L2374" t="s" s="4">
        <v>3225</v>
      </c>
      <c r="M2374" t="s" s="4">
        <v>2300</v>
      </c>
      <c r="N2374" t="s" s="4">
        <v>256</v>
      </c>
      <c r="O2374" t="s" s="4">
        <v>262</v>
      </c>
    </row>
    <row r="2375" ht="45.0" customHeight="true">
      <c r="A2375" t="s" s="4">
        <v>113</v>
      </c>
      <c r="B2375" t="s" s="4">
        <v>4050</v>
      </c>
      <c r="C2375" t="s" s="4">
        <v>2275</v>
      </c>
      <c r="D2375" t="s" s="4">
        <v>49</v>
      </c>
      <c r="E2375" t="s" s="4">
        <v>49</v>
      </c>
      <c r="F2375" t="s" s="4">
        <v>112</v>
      </c>
      <c r="G2375" t="s" s="4">
        <v>275</v>
      </c>
      <c r="H2375" t="s" s="4">
        <v>276</v>
      </c>
      <c r="I2375" t="s" s="4">
        <v>3223</v>
      </c>
      <c r="J2375" t="s" s="4">
        <v>3224</v>
      </c>
      <c r="K2375" t="s" s="4">
        <v>6</v>
      </c>
      <c r="L2375" t="s" s="4">
        <v>3225</v>
      </c>
      <c r="M2375" t="s" s="4">
        <v>12</v>
      </c>
      <c r="N2375" t="s" s="4">
        <v>256</v>
      </c>
      <c r="O2375" t="s" s="4">
        <v>275</v>
      </c>
    </row>
    <row r="2376" ht="45.0" customHeight="true">
      <c r="A2376" t="s" s="4">
        <v>113</v>
      </c>
      <c r="B2376" t="s" s="4">
        <v>4051</v>
      </c>
      <c r="C2376" t="s" s="4">
        <v>3600</v>
      </c>
      <c r="D2376" t="s" s="4">
        <v>49</v>
      </c>
      <c r="E2376" t="s" s="4">
        <v>49</v>
      </c>
      <c r="F2376" t="s" s="4">
        <v>112</v>
      </c>
      <c r="G2376" t="s" s="4">
        <v>275</v>
      </c>
      <c r="H2376" t="s" s="4">
        <v>276</v>
      </c>
      <c r="I2376" t="s" s="4">
        <v>3223</v>
      </c>
      <c r="J2376" t="s" s="4">
        <v>3224</v>
      </c>
      <c r="K2376" t="s" s="4">
        <v>6</v>
      </c>
      <c r="L2376" t="s" s="4">
        <v>3225</v>
      </c>
      <c r="M2376" t="s" s="4">
        <v>3280</v>
      </c>
      <c r="N2376" t="s" s="4">
        <v>256</v>
      </c>
      <c r="O2376" t="s" s="4">
        <v>275</v>
      </c>
    </row>
    <row r="2377" ht="45.0" customHeight="true">
      <c r="A2377" t="s" s="4">
        <v>113</v>
      </c>
      <c r="B2377" t="s" s="4">
        <v>4052</v>
      </c>
      <c r="C2377" t="s" s="4">
        <v>4053</v>
      </c>
      <c r="D2377" t="s" s="4">
        <v>49</v>
      </c>
      <c r="E2377" t="s" s="4">
        <v>49</v>
      </c>
      <c r="F2377" t="s" s="4">
        <v>112</v>
      </c>
      <c r="G2377" t="s" s="4">
        <v>262</v>
      </c>
      <c r="H2377" t="s" s="4">
        <v>263</v>
      </c>
      <c r="I2377" t="s" s="4">
        <v>3223</v>
      </c>
      <c r="J2377" t="s" s="4">
        <v>3224</v>
      </c>
      <c r="K2377" t="s" s="4">
        <v>6</v>
      </c>
      <c r="L2377" t="s" s="4">
        <v>3225</v>
      </c>
      <c r="M2377" t="s" s="4">
        <v>2334</v>
      </c>
      <c r="N2377" t="s" s="4">
        <v>256</v>
      </c>
      <c r="O2377" t="s" s="4">
        <v>262</v>
      </c>
    </row>
    <row r="2378" ht="45.0" customHeight="true">
      <c r="A2378" t="s" s="4">
        <v>113</v>
      </c>
      <c r="B2378" t="s" s="4">
        <v>4054</v>
      </c>
      <c r="C2378" t="s" s="4">
        <v>2275</v>
      </c>
      <c r="D2378" t="s" s="4">
        <v>49</v>
      </c>
      <c r="E2378" t="s" s="4">
        <v>49</v>
      </c>
      <c r="F2378" t="s" s="4">
        <v>112</v>
      </c>
      <c r="G2378" t="s" s="4">
        <v>275</v>
      </c>
      <c r="H2378" t="s" s="4">
        <v>276</v>
      </c>
      <c r="I2378" t="s" s="4">
        <v>3223</v>
      </c>
      <c r="J2378" t="s" s="4">
        <v>3224</v>
      </c>
      <c r="K2378" t="s" s="4">
        <v>6</v>
      </c>
      <c r="L2378" t="s" s="4">
        <v>3225</v>
      </c>
      <c r="M2378" t="s" s="4">
        <v>2416</v>
      </c>
      <c r="N2378" t="s" s="4">
        <v>256</v>
      </c>
      <c r="O2378" t="s" s="4">
        <v>275</v>
      </c>
    </row>
    <row r="2379" ht="45.0" customHeight="true">
      <c r="A2379" t="s" s="4">
        <v>113</v>
      </c>
      <c r="B2379" t="s" s="4">
        <v>4055</v>
      </c>
      <c r="C2379" t="s" s="4">
        <v>4056</v>
      </c>
      <c r="D2379" t="s" s="4">
        <v>49</v>
      </c>
      <c r="E2379" t="s" s="4">
        <v>49</v>
      </c>
      <c r="F2379" t="s" s="4">
        <v>112</v>
      </c>
      <c r="G2379" t="s" s="4">
        <v>275</v>
      </c>
      <c r="H2379" t="s" s="4">
        <v>276</v>
      </c>
      <c r="I2379" t="s" s="4">
        <v>3223</v>
      </c>
      <c r="J2379" t="s" s="4">
        <v>3224</v>
      </c>
      <c r="K2379" t="s" s="4">
        <v>6</v>
      </c>
      <c r="L2379" t="s" s="4">
        <v>3225</v>
      </c>
      <c r="M2379" t="s" s="4">
        <v>2664</v>
      </c>
      <c r="N2379" t="s" s="4">
        <v>256</v>
      </c>
      <c r="O2379" t="s" s="4">
        <v>275</v>
      </c>
    </row>
    <row r="2380" ht="45.0" customHeight="true">
      <c r="A2380" t="s" s="4">
        <v>113</v>
      </c>
      <c r="B2380" t="s" s="4">
        <v>4057</v>
      </c>
      <c r="C2380" t="s" s="4">
        <v>4058</v>
      </c>
      <c r="D2380" t="s" s="4">
        <v>49</v>
      </c>
      <c r="E2380" t="s" s="4">
        <v>49</v>
      </c>
      <c r="F2380" t="s" s="4">
        <v>112</v>
      </c>
      <c r="G2380" t="s" s="4">
        <v>262</v>
      </c>
      <c r="H2380" t="s" s="4">
        <v>263</v>
      </c>
      <c r="I2380" t="s" s="4">
        <v>3223</v>
      </c>
      <c r="J2380" t="s" s="4">
        <v>3224</v>
      </c>
      <c r="K2380" t="s" s="4">
        <v>6</v>
      </c>
      <c r="L2380" t="s" s="4">
        <v>3225</v>
      </c>
      <c r="M2380" t="s" s="4">
        <v>2814</v>
      </c>
      <c r="N2380" t="s" s="4">
        <v>256</v>
      </c>
      <c r="O2380" t="s" s="4">
        <v>262</v>
      </c>
    </row>
    <row r="2381" ht="45.0" customHeight="true">
      <c r="A2381" t="s" s="4">
        <v>113</v>
      </c>
      <c r="B2381" t="s" s="4">
        <v>4059</v>
      </c>
      <c r="C2381" t="s" s="4">
        <v>4060</v>
      </c>
      <c r="D2381" t="s" s="4">
        <v>49</v>
      </c>
      <c r="E2381" t="s" s="4">
        <v>49</v>
      </c>
      <c r="F2381" t="s" s="4">
        <v>112</v>
      </c>
      <c r="G2381" t="s" s="4">
        <v>262</v>
      </c>
      <c r="H2381" t="s" s="4">
        <v>263</v>
      </c>
      <c r="I2381" t="s" s="4">
        <v>3223</v>
      </c>
      <c r="J2381" t="s" s="4">
        <v>3224</v>
      </c>
      <c r="K2381" t="s" s="4">
        <v>6</v>
      </c>
      <c r="L2381" t="s" s="4">
        <v>3225</v>
      </c>
      <c r="M2381" t="s" s="4">
        <v>2664</v>
      </c>
      <c r="N2381" t="s" s="4">
        <v>256</v>
      </c>
      <c r="O2381" t="s" s="4">
        <v>262</v>
      </c>
    </row>
    <row r="2382" ht="45.0" customHeight="true">
      <c r="A2382" t="s" s="4">
        <v>113</v>
      </c>
      <c r="B2382" t="s" s="4">
        <v>4061</v>
      </c>
      <c r="C2382" t="s" s="4">
        <v>4062</v>
      </c>
      <c r="D2382" t="s" s="4">
        <v>49</v>
      </c>
      <c r="E2382" t="s" s="4">
        <v>49</v>
      </c>
      <c r="F2382" t="s" s="4">
        <v>112</v>
      </c>
      <c r="G2382" t="s" s="4">
        <v>275</v>
      </c>
      <c r="H2382" t="s" s="4">
        <v>276</v>
      </c>
      <c r="I2382" t="s" s="4">
        <v>3223</v>
      </c>
      <c r="J2382" t="s" s="4">
        <v>3224</v>
      </c>
      <c r="K2382" t="s" s="4">
        <v>6</v>
      </c>
      <c r="L2382" t="s" s="4">
        <v>3225</v>
      </c>
      <c r="M2382" t="s" s="4">
        <v>2269</v>
      </c>
      <c r="N2382" t="s" s="4">
        <v>256</v>
      </c>
      <c r="O2382" t="s" s="4">
        <v>275</v>
      </c>
    </row>
    <row r="2383" ht="45.0" customHeight="true">
      <c r="A2383" t="s" s="4">
        <v>113</v>
      </c>
      <c r="B2383" t="s" s="4">
        <v>4063</v>
      </c>
      <c r="C2383" t="s" s="4">
        <v>4064</v>
      </c>
      <c r="D2383" t="s" s="4">
        <v>49</v>
      </c>
      <c r="E2383" t="s" s="4">
        <v>49</v>
      </c>
      <c r="F2383" t="s" s="4">
        <v>112</v>
      </c>
      <c r="G2383" t="s" s="4">
        <v>262</v>
      </c>
      <c r="H2383" t="s" s="4">
        <v>263</v>
      </c>
      <c r="I2383" t="s" s="4">
        <v>3275</v>
      </c>
      <c r="J2383" t="s" s="4">
        <v>3224</v>
      </c>
      <c r="K2383" t="s" s="4">
        <v>6</v>
      </c>
      <c r="L2383" t="s" s="4">
        <v>3225</v>
      </c>
      <c r="M2383" t="s" s="4">
        <v>2352</v>
      </c>
      <c r="N2383" t="s" s="4">
        <v>256</v>
      </c>
      <c r="O2383" t="s" s="4">
        <v>262</v>
      </c>
    </row>
    <row r="2384" ht="45.0" customHeight="true">
      <c r="A2384" t="s" s="4">
        <v>113</v>
      </c>
      <c r="B2384" t="s" s="4">
        <v>4065</v>
      </c>
      <c r="C2384" t="s" s="4">
        <v>2275</v>
      </c>
      <c r="D2384" t="s" s="4">
        <v>49</v>
      </c>
      <c r="E2384" t="s" s="4">
        <v>49</v>
      </c>
      <c r="F2384" t="s" s="4">
        <v>112</v>
      </c>
      <c r="G2384" t="s" s="4">
        <v>262</v>
      </c>
      <c r="H2384" t="s" s="4">
        <v>263</v>
      </c>
      <c r="I2384" t="s" s="4">
        <v>3275</v>
      </c>
      <c r="J2384" t="s" s="4">
        <v>3224</v>
      </c>
      <c r="K2384" t="s" s="4">
        <v>6</v>
      </c>
      <c r="L2384" t="s" s="4">
        <v>3225</v>
      </c>
      <c r="M2384" t="s" s="4">
        <v>2300</v>
      </c>
      <c r="N2384" t="s" s="4">
        <v>256</v>
      </c>
      <c r="O2384" t="s" s="4">
        <v>262</v>
      </c>
    </row>
    <row r="2385" ht="45.0" customHeight="true">
      <c r="A2385" t="s" s="4">
        <v>113</v>
      </c>
      <c r="B2385" t="s" s="4">
        <v>4066</v>
      </c>
      <c r="C2385" t="s" s="4">
        <v>4067</v>
      </c>
      <c r="D2385" t="s" s="4">
        <v>49</v>
      </c>
      <c r="E2385" t="s" s="4">
        <v>49</v>
      </c>
      <c r="F2385" t="s" s="4">
        <v>112</v>
      </c>
      <c r="G2385" t="s" s="4">
        <v>262</v>
      </c>
      <c r="H2385" t="s" s="4">
        <v>263</v>
      </c>
      <c r="I2385" t="s" s="4">
        <v>3275</v>
      </c>
      <c r="J2385" t="s" s="4">
        <v>3224</v>
      </c>
      <c r="K2385" t="s" s="4">
        <v>6</v>
      </c>
      <c r="L2385" t="s" s="4">
        <v>3225</v>
      </c>
      <c r="M2385" t="s" s="4">
        <v>2228</v>
      </c>
      <c r="N2385" t="s" s="4">
        <v>256</v>
      </c>
      <c r="O2385" t="s" s="4">
        <v>262</v>
      </c>
    </row>
    <row r="2386" ht="45.0" customHeight="true">
      <c r="A2386" t="s" s="4">
        <v>113</v>
      </c>
      <c r="B2386" t="s" s="4">
        <v>4068</v>
      </c>
      <c r="C2386" t="s" s="4">
        <v>4069</v>
      </c>
      <c r="D2386" t="s" s="4">
        <v>49</v>
      </c>
      <c r="E2386" t="s" s="4">
        <v>49</v>
      </c>
      <c r="F2386" t="s" s="4">
        <v>112</v>
      </c>
      <c r="G2386" t="s" s="4">
        <v>262</v>
      </c>
      <c r="H2386" t="s" s="4">
        <v>263</v>
      </c>
      <c r="I2386" t="s" s="4">
        <v>3275</v>
      </c>
      <c r="J2386" t="s" s="4">
        <v>3224</v>
      </c>
      <c r="K2386" t="s" s="4">
        <v>6</v>
      </c>
      <c r="L2386" t="s" s="4">
        <v>3225</v>
      </c>
      <c r="M2386" t="s" s="4">
        <v>2683</v>
      </c>
      <c r="N2386" t="s" s="4">
        <v>256</v>
      </c>
      <c r="O2386" t="s" s="4">
        <v>262</v>
      </c>
    </row>
    <row r="2387" ht="45.0" customHeight="true">
      <c r="A2387" t="s" s="4">
        <v>113</v>
      </c>
      <c r="B2387" t="s" s="4">
        <v>4070</v>
      </c>
      <c r="C2387" t="s" s="4">
        <v>4071</v>
      </c>
      <c r="D2387" t="s" s="4">
        <v>49</v>
      </c>
      <c r="E2387" t="s" s="4">
        <v>49</v>
      </c>
      <c r="F2387" t="s" s="4">
        <v>112</v>
      </c>
      <c r="G2387" t="s" s="4">
        <v>262</v>
      </c>
      <c r="H2387" t="s" s="4">
        <v>263</v>
      </c>
      <c r="I2387" t="s" s="4">
        <v>3275</v>
      </c>
      <c r="J2387" t="s" s="4">
        <v>3224</v>
      </c>
      <c r="K2387" t="s" s="4">
        <v>6</v>
      </c>
      <c r="L2387" t="s" s="4">
        <v>3225</v>
      </c>
      <c r="M2387" t="s" s="4">
        <v>2819</v>
      </c>
      <c r="N2387" t="s" s="4">
        <v>256</v>
      </c>
      <c r="O2387" t="s" s="4">
        <v>262</v>
      </c>
    </row>
    <row r="2388" ht="45.0" customHeight="true">
      <c r="A2388" t="s" s="4">
        <v>113</v>
      </c>
      <c r="B2388" t="s" s="4">
        <v>4072</v>
      </c>
      <c r="C2388" t="s" s="4">
        <v>4073</v>
      </c>
      <c r="D2388" t="s" s="4">
        <v>49</v>
      </c>
      <c r="E2388" t="s" s="4">
        <v>49</v>
      </c>
      <c r="F2388" t="s" s="4">
        <v>112</v>
      </c>
      <c r="G2388" t="s" s="4">
        <v>262</v>
      </c>
      <c r="H2388" t="s" s="4">
        <v>263</v>
      </c>
      <c r="I2388" t="s" s="4">
        <v>3275</v>
      </c>
      <c r="J2388" t="s" s="4">
        <v>3224</v>
      </c>
      <c r="K2388" t="s" s="4">
        <v>6</v>
      </c>
      <c r="L2388" t="s" s="4">
        <v>3225</v>
      </c>
      <c r="M2388" t="s" s="4">
        <v>2626</v>
      </c>
      <c r="N2388" t="s" s="4">
        <v>256</v>
      </c>
      <c r="O2388" t="s" s="4">
        <v>262</v>
      </c>
    </row>
    <row r="2389" ht="45.0" customHeight="true">
      <c r="A2389" t="s" s="4">
        <v>113</v>
      </c>
      <c r="B2389" t="s" s="4">
        <v>4074</v>
      </c>
      <c r="C2389" t="s" s="4">
        <v>4075</v>
      </c>
      <c r="D2389" t="s" s="4">
        <v>49</v>
      </c>
      <c r="E2389" t="s" s="4">
        <v>49</v>
      </c>
      <c r="F2389" t="s" s="4">
        <v>112</v>
      </c>
      <c r="G2389" t="s" s="4">
        <v>262</v>
      </c>
      <c r="H2389" t="s" s="4">
        <v>263</v>
      </c>
      <c r="I2389" t="s" s="4">
        <v>3275</v>
      </c>
      <c r="J2389" t="s" s="4">
        <v>3224</v>
      </c>
      <c r="K2389" t="s" s="4">
        <v>6</v>
      </c>
      <c r="L2389" t="s" s="4">
        <v>3225</v>
      </c>
      <c r="M2389" t="s" s="4">
        <v>3280</v>
      </c>
      <c r="N2389" t="s" s="4">
        <v>256</v>
      </c>
      <c r="O2389" t="s" s="4">
        <v>262</v>
      </c>
    </row>
    <row r="2390" ht="45.0" customHeight="true">
      <c r="A2390" t="s" s="4">
        <v>113</v>
      </c>
      <c r="B2390" t="s" s="4">
        <v>4076</v>
      </c>
      <c r="C2390" t="s" s="4">
        <v>394</v>
      </c>
      <c r="D2390" t="s" s="4">
        <v>49</v>
      </c>
      <c r="E2390" t="s" s="4">
        <v>49</v>
      </c>
      <c r="F2390" t="s" s="4">
        <v>112</v>
      </c>
      <c r="G2390" t="s" s="4">
        <v>262</v>
      </c>
      <c r="H2390" t="s" s="4">
        <v>263</v>
      </c>
      <c r="I2390" t="s" s="4">
        <v>3275</v>
      </c>
      <c r="J2390" t="s" s="4">
        <v>3224</v>
      </c>
      <c r="K2390" t="s" s="4">
        <v>6</v>
      </c>
      <c r="L2390" t="s" s="4">
        <v>3225</v>
      </c>
      <c r="M2390" t="s" s="4">
        <v>2990</v>
      </c>
      <c r="N2390" t="s" s="4">
        <v>256</v>
      </c>
      <c r="O2390" t="s" s="4">
        <v>262</v>
      </c>
    </row>
    <row r="2391" ht="45.0" customHeight="true">
      <c r="A2391" t="s" s="4">
        <v>113</v>
      </c>
      <c r="B2391" t="s" s="4">
        <v>4077</v>
      </c>
      <c r="C2391" t="s" s="4">
        <v>4078</v>
      </c>
      <c r="D2391" t="s" s="4">
        <v>49</v>
      </c>
      <c r="E2391" t="s" s="4">
        <v>49</v>
      </c>
      <c r="F2391" t="s" s="4">
        <v>112</v>
      </c>
      <c r="G2391" t="s" s="4">
        <v>262</v>
      </c>
      <c r="H2391" t="s" s="4">
        <v>263</v>
      </c>
      <c r="I2391" t="s" s="4">
        <v>3275</v>
      </c>
      <c r="J2391" t="s" s="4">
        <v>3224</v>
      </c>
      <c r="K2391" t="s" s="4">
        <v>6</v>
      </c>
      <c r="L2391" t="s" s="4">
        <v>3225</v>
      </c>
      <c r="M2391" t="s" s="4">
        <v>2819</v>
      </c>
      <c r="N2391" t="s" s="4">
        <v>256</v>
      </c>
      <c r="O2391" t="s" s="4">
        <v>262</v>
      </c>
    </row>
    <row r="2392" ht="45.0" customHeight="true">
      <c r="A2392" t="s" s="4">
        <v>113</v>
      </c>
      <c r="B2392" t="s" s="4">
        <v>4079</v>
      </c>
      <c r="C2392" t="s" s="4">
        <v>4080</v>
      </c>
      <c r="D2392" t="s" s="4">
        <v>49</v>
      </c>
      <c r="E2392" t="s" s="4">
        <v>49</v>
      </c>
      <c r="F2392" t="s" s="4">
        <v>112</v>
      </c>
      <c r="G2392" t="s" s="4">
        <v>262</v>
      </c>
      <c r="H2392" t="s" s="4">
        <v>263</v>
      </c>
      <c r="I2392" t="s" s="4">
        <v>3275</v>
      </c>
      <c r="J2392" t="s" s="4">
        <v>3224</v>
      </c>
      <c r="K2392" t="s" s="4">
        <v>6</v>
      </c>
      <c r="L2392" t="s" s="4">
        <v>3225</v>
      </c>
      <c r="M2392" t="s" s="4">
        <v>2612</v>
      </c>
      <c r="N2392" t="s" s="4">
        <v>256</v>
      </c>
      <c r="O2392" t="s" s="4">
        <v>262</v>
      </c>
    </row>
    <row r="2393" ht="45.0" customHeight="true">
      <c r="A2393" t="s" s="4">
        <v>113</v>
      </c>
      <c r="B2393" t="s" s="4">
        <v>4081</v>
      </c>
      <c r="C2393" t="s" s="4">
        <v>4082</v>
      </c>
      <c r="D2393" t="s" s="4">
        <v>49</v>
      </c>
      <c r="E2393" t="s" s="4">
        <v>49</v>
      </c>
      <c r="F2393" t="s" s="4">
        <v>112</v>
      </c>
      <c r="G2393" t="s" s="4">
        <v>262</v>
      </c>
      <c r="H2393" t="s" s="4">
        <v>263</v>
      </c>
      <c r="I2393" t="s" s="4">
        <v>3275</v>
      </c>
      <c r="J2393" t="s" s="4">
        <v>3224</v>
      </c>
      <c r="K2393" t="s" s="4">
        <v>6</v>
      </c>
      <c r="L2393" t="s" s="4">
        <v>3225</v>
      </c>
      <c r="M2393" t="s" s="4">
        <v>2441</v>
      </c>
      <c r="N2393" t="s" s="4">
        <v>256</v>
      </c>
      <c r="O2393" t="s" s="4">
        <v>262</v>
      </c>
    </row>
    <row r="2394" ht="45.0" customHeight="true">
      <c r="A2394" t="s" s="4">
        <v>113</v>
      </c>
      <c r="B2394" t="s" s="4">
        <v>4083</v>
      </c>
      <c r="C2394" t="s" s="4">
        <v>4084</v>
      </c>
      <c r="D2394" t="s" s="4">
        <v>49</v>
      </c>
      <c r="E2394" t="s" s="4">
        <v>49</v>
      </c>
      <c r="F2394" t="s" s="4">
        <v>112</v>
      </c>
      <c r="G2394" t="s" s="4">
        <v>262</v>
      </c>
      <c r="H2394" t="s" s="4">
        <v>263</v>
      </c>
      <c r="I2394" t="s" s="4">
        <v>3275</v>
      </c>
      <c r="J2394" t="s" s="4">
        <v>3224</v>
      </c>
      <c r="K2394" t="s" s="4">
        <v>6</v>
      </c>
      <c r="L2394" t="s" s="4">
        <v>3225</v>
      </c>
      <c r="M2394" t="s" s="4">
        <v>2893</v>
      </c>
      <c r="N2394" t="s" s="4">
        <v>256</v>
      </c>
      <c r="O2394" t="s" s="4">
        <v>262</v>
      </c>
    </row>
    <row r="2395" ht="45.0" customHeight="true">
      <c r="A2395" t="s" s="4">
        <v>113</v>
      </c>
      <c r="B2395" t="s" s="4">
        <v>4085</v>
      </c>
      <c r="C2395" t="s" s="4">
        <v>4086</v>
      </c>
      <c r="D2395" t="s" s="4">
        <v>49</v>
      </c>
      <c r="E2395" t="s" s="4">
        <v>49</v>
      </c>
      <c r="F2395" t="s" s="4">
        <v>112</v>
      </c>
      <c r="G2395" t="s" s="4">
        <v>262</v>
      </c>
      <c r="H2395" t="s" s="4">
        <v>263</v>
      </c>
      <c r="I2395" t="s" s="4">
        <v>3275</v>
      </c>
      <c r="J2395" t="s" s="4">
        <v>3224</v>
      </c>
      <c r="K2395" t="s" s="4">
        <v>6</v>
      </c>
      <c r="L2395" t="s" s="4">
        <v>3225</v>
      </c>
      <c r="M2395" t="s" s="4">
        <v>2334</v>
      </c>
      <c r="N2395" t="s" s="4">
        <v>256</v>
      </c>
      <c r="O2395" t="s" s="4">
        <v>262</v>
      </c>
    </row>
    <row r="2396" ht="45.0" customHeight="true">
      <c r="A2396" t="s" s="4">
        <v>113</v>
      </c>
      <c r="B2396" t="s" s="4">
        <v>4087</v>
      </c>
      <c r="C2396" t="s" s="4">
        <v>4088</v>
      </c>
      <c r="D2396" t="s" s="4">
        <v>49</v>
      </c>
      <c r="E2396" t="s" s="4">
        <v>49</v>
      </c>
      <c r="F2396" t="s" s="4">
        <v>112</v>
      </c>
      <c r="G2396" t="s" s="4">
        <v>262</v>
      </c>
      <c r="H2396" t="s" s="4">
        <v>263</v>
      </c>
      <c r="I2396" t="s" s="4">
        <v>3275</v>
      </c>
      <c r="J2396" t="s" s="4">
        <v>3224</v>
      </c>
      <c r="K2396" t="s" s="4">
        <v>6</v>
      </c>
      <c r="L2396" t="s" s="4">
        <v>3225</v>
      </c>
      <c r="M2396" t="s" s="4">
        <v>3272</v>
      </c>
      <c r="N2396" t="s" s="4">
        <v>256</v>
      </c>
      <c r="O2396" t="s" s="4">
        <v>262</v>
      </c>
    </row>
    <row r="2397" ht="45.0" customHeight="true">
      <c r="A2397" t="s" s="4">
        <v>113</v>
      </c>
      <c r="B2397" t="s" s="4">
        <v>4089</v>
      </c>
      <c r="C2397" t="s" s="4">
        <v>4090</v>
      </c>
      <c r="D2397" t="s" s="4">
        <v>49</v>
      </c>
      <c r="E2397" t="s" s="4">
        <v>49</v>
      </c>
      <c r="F2397" t="s" s="4">
        <v>112</v>
      </c>
      <c r="G2397" t="s" s="4">
        <v>262</v>
      </c>
      <c r="H2397" t="s" s="4">
        <v>263</v>
      </c>
      <c r="I2397" t="s" s="4">
        <v>3275</v>
      </c>
      <c r="J2397" t="s" s="4">
        <v>3224</v>
      </c>
      <c r="K2397" t="s" s="4">
        <v>6</v>
      </c>
      <c r="L2397" t="s" s="4">
        <v>3225</v>
      </c>
      <c r="M2397" t="s" s="4">
        <v>2650</v>
      </c>
      <c r="N2397" t="s" s="4">
        <v>256</v>
      </c>
      <c r="O2397" t="s" s="4">
        <v>262</v>
      </c>
    </row>
    <row r="2398" ht="45.0" customHeight="true">
      <c r="A2398" t="s" s="4">
        <v>113</v>
      </c>
      <c r="B2398" t="s" s="4">
        <v>4091</v>
      </c>
      <c r="C2398" t="s" s="4">
        <v>4092</v>
      </c>
      <c r="D2398" t="s" s="4">
        <v>49</v>
      </c>
      <c r="E2398" t="s" s="4">
        <v>49</v>
      </c>
      <c r="F2398" t="s" s="4">
        <v>112</v>
      </c>
      <c r="G2398" t="s" s="4">
        <v>262</v>
      </c>
      <c r="H2398" t="s" s="4">
        <v>263</v>
      </c>
      <c r="I2398" t="s" s="4">
        <v>3275</v>
      </c>
      <c r="J2398" t="s" s="4">
        <v>3224</v>
      </c>
      <c r="K2398" t="s" s="4">
        <v>6</v>
      </c>
      <c r="L2398" t="s" s="4">
        <v>3225</v>
      </c>
      <c r="M2398" t="s" s="4">
        <v>2693</v>
      </c>
      <c r="N2398" t="s" s="4">
        <v>256</v>
      </c>
      <c r="O2398" t="s" s="4">
        <v>262</v>
      </c>
    </row>
    <row r="2399" ht="45.0" customHeight="true">
      <c r="A2399" t="s" s="4">
        <v>113</v>
      </c>
      <c r="B2399" t="s" s="4">
        <v>4093</v>
      </c>
      <c r="C2399" t="s" s="4">
        <v>1104</v>
      </c>
      <c r="D2399" t="s" s="4">
        <v>49</v>
      </c>
      <c r="E2399" t="s" s="4">
        <v>49</v>
      </c>
      <c r="F2399" t="s" s="4">
        <v>112</v>
      </c>
      <c r="G2399" t="s" s="4">
        <v>262</v>
      </c>
      <c r="H2399" t="s" s="4">
        <v>263</v>
      </c>
      <c r="I2399" t="s" s="4">
        <v>3275</v>
      </c>
      <c r="J2399" t="s" s="4">
        <v>3224</v>
      </c>
      <c r="K2399" t="s" s="4">
        <v>6</v>
      </c>
      <c r="L2399" t="s" s="4">
        <v>3225</v>
      </c>
      <c r="M2399" t="s" s="4">
        <v>2441</v>
      </c>
      <c r="N2399" t="s" s="4">
        <v>256</v>
      </c>
      <c r="O2399" t="s" s="4">
        <v>262</v>
      </c>
    </row>
    <row r="2400" ht="45.0" customHeight="true">
      <c r="A2400" t="s" s="4">
        <v>113</v>
      </c>
      <c r="B2400" t="s" s="4">
        <v>4094</v>
      </c>
      <c r="C2400" t="s" s="4">
        <v>2275</v>
      </c>
      <c r="D2400" t="s" s="4">
        <v>49</v>
      </c>
      <c r="E2400" t="s" s="4">
        <v>49</v>
      </c>
      <c r="F2400" t="s" s="4">
        <v>112</v>
      </c>
      <c r="G2400" t="s" s="4">
        <v>275</v>
      </c>
      <c r="H2400" t="s" s="4">
        <v>276</v>
      </c>
      <c r="I2400" t="s" s="4">
        <v>3275</v>
      </c>
      <c r="J2400" t="s" s="4">
        <v>3224</v>
      </c>
      <c r="K2400" t="s" s="4">
        <v>6</v>
      </c>
      <c r="L2400" t="s" s="4">
        <v>3225</v>
      </c>
      <c r="M2400" t="s" s="4">
        <v>2243</v>
      </c>
      <c r="N2400" t="s" s="4">
        <v>256</v>
      </c>
      <c r="O2400" t="s" s="4">
        <v>275</v>
      </c>
    </row>
    <row r="2401" ht="45.0" customHeight="true">
      <c r="A2401" t="s" s="4">
        <v>113</v>
      </c>
      <c r="B2401" t="s" s="4">
        <v>4095</v>
      </c>
      <c r="C2401" t="s" s="4">
        <v>4096</v>
      </c>
      <c r="D2401" t="s" s="4">
        <v>49</v>
      </c>
      <c r="E2401" t="s" s="4">
        <v>49</v>
      </c>
      <c r="F2401" t="s" s="4">
        <v>112</v>
      </c>
      <c r="G2401" t="s" s="4">
        <v>262</v>
      </c>
      <c r="H2401" t="s" s="4">
        <v>263</v>
      </c>
      <c r="I2401" t="s" s="4">
        <v>3275</v>
      </c>
      <c r="J2401" t="s" s="4">
        <v>3224</v>
      </c>
      <c r="K2401" t="s" s="4">
        <v>6</v>
      </c>
      <c r="L2401" t="s" s="4">
        <v>3225</v>
      </c>
      <c r="M2401" t="s" s="4">
        <v>2636</v>
      </c>
      <c r="N2401" t="s" s="4">
        <v>256</v>
      </c>
      <c r="O2401" t="s" s="4">
        <v>262</v>
      </c>
    </row>
    <row r="2402" ht="45.0" customHeight="true">
      <c r="A2402" t="s" s="4">
        <v>113</v>
      </c>
      <c r="B2402" t="s" s="4">
        <v>4097</v>
      </c>
      <c r="C2402" t="s" s="4">
        <v>2939</v>
      </c>
      <c r="D2402" t="s" s="4">
        <v>49</v>
      </c>
      <c r="E2402" t="s" s="4">
        <v>49</v>
      </c>
      <c r="F2402" t="s" s="4">
        <v>112</v>
      </c>
      <c r="G2402" t="s" s="4">
        <v>262</v>
      </c>
      <c r="H2402" t="s" s="4">
        <v>263</v>
      </c>
      <c r="I2402" t="s" s="4">
        <v>3275</v>
      </c>
      <c r="J2402" t="s" s="4">
        <v>3224</v>
      </c>
      <c r="K2402" t="s" s="4">
        <v>6</v>
      </c>
      <c r="L2402" t="s" s="4">
        <v>3225</v>
      </c>
      <c r="M2402" t="s" s="4">
        <v>2304</v>
      </c>
      <c r="N2402" t="s" s="4">
        <v>256</v>
      </c>
      <c r="O2402" t="s" s="4">
        <v>262</v>
      </c>
    </row>
    <row r="2403" ht="45.0" customHeight="true">
      <c r="A2403" t="s" s="4">
        <v>113</v>
      </c>
      <c r="B2403" t="s" s="4">
        <v>4098</v>
      </c>
      <c r="C2403" t="s" s="4">
        <v>2275</v>
      </c>
      <c r="D2403" t="s" s="4">
        <v>49</v>
      </c>
      <c r="E2403" t="s" s="4">
        <v>49</v>
      </c>
      <c r="F2403" t="s" s="4">
        <v>112</v>
      </c>
      <c r="G2403" t="s" s="4">
        <v>275</v>
      </c>
      <c r="H2403" t="s" s="4">
        <v>276</v>
      </c>
      <c r="I2403" t="s" s="4">
        <v>3275</v>
      </c>
      <c r="J2403" t="s" s="4">
        <v>3224</v>
      </c>
      <c r="K2403" t="s" s="4">
        <v>6</v>
      </c>
      <c r="L2403" t="s" s="4">
        <v>3225</v>
      </c>
      <c r="M2403" t="s" s="4">
        <v>2416</v>
      </c>
      <c r="N2403" t="s" s="4">
        <v>256</v>
      </c>
      <c r="O2403" t="s" s="4">
        <v>275</v>
      </c>
    </row>
    <row r="2404" ht="45.0" customHeight="true">
      <c r="A2404" t="s" s="4">
        <v>113</v>
      </c>
      <c r="B2404" t="s" s="4">
        <v>4099</v>
      </c>
      <c r="C2404" t="s" s="4">
        <v>2275</v>
      </c>
      <c r="D2404" t="s" s="4">
        <v>49</v>
      </c>
      <c r="E2404" t="s" s="4">
        <v>49</v>
      </c>
      <c r="F2404" t="s" s="4">
        <v>112</v>
      </c>
      <c r="G2404" t="s" s="4">
        <v>275</v>
      </c>
      <c r="H2404" t="s" s="4">
        <v>276</v>
      </c>
      <c r="I2404" t="s" s="4">
        <v>3275</v>
      </c>
      <c r="J2404" t="s" s="4">
        <v>3224</v>
      </c>
      <c r="K2404" t="s" s="4">
        <v>6</v>
      </c>
      <c r="L2404" t="s" s="4">
        <v>3225</v>
      </c>
      <c r="M2404" t="s" s="4">
        <v>2787</v>
      </c>
      <c r="N2404" t="s" s="4">
        <v>256</v>
      </c>
      <c r="O2404" t="s" s="4">
        <v>275</v>
      </c>
    </row>
    <row r="2405" ht="45.0" customHeight="true">
      <c r="A2405" t="s" s="4">
        <v>113</v>
      </c>
      <c r="B2405" t="s" s="4">
        <v>4100</v>
      </c>
      <c r="C2405" t="s" s="4">
        <v>4101</v>
      </c>
      <c r="D2405" t="s" s="4">
        <v>49</v>
      </c>
      <c r="E2405" t="s" s="4">
        <v>49</v>
      </c>
      <c r="F2405" t="s" s="4">
        <v>112</v>
      </c>
      <c r="G2405" t="s" s="4">
        <v>262</v>
      </c>
      <c r="H2405" t="s" s="4">
        <v>263</v>
      </c>
      <c r="I2405" t="s" s="4">
        <v>3275</v>
      </c>
      <c r="J2405" t="s" s="4">
        <v>3224</v>
      </c>
      <c r="K2405" t="s" s="4">
        <v>6</v>
      </c>
      <c r="L2405" t="s" s="4">
        <v>3225</v>
      </c>
      <c r="M2405" t="s" s="4">
        <v>2286</v>
      </c>
      <c r="N2405" t="s" s="4">
        <v>256</v>
      </c>
      <c r="O2405" t="s" s="4">
        <v>262</v>
      </c>
    </row>
    <row r="2406" ht="45.0" customHeight="true">
      <c r="A2406" t="s" s="4">
        <v>113</v>
      </c>
      <c r="B2406" t="s" s="4">
        <v>4102</v>
      </c>
      <c r="C2406" t="s" s="4">
        <v>2965</v>
      </c>
      <c r="D2406" t="s" s="4">
        <v>49</v>
      </c>
      <c r="E2406" t="s" s="4">
        <v>49</v>
      </c>
      <c r="F2406" t="s" s="4">
        <v>112</v>
      </c>
      <c r="G2406" t="s" s="4">
        <v>262</v>
      </c>
      <c r="H2406" t="s" s="4">
        <v>263</v>
      </c>
      <c r="I2406" t="s" s="4">
        <v>3275</v>
      </c>
      <c r="J2406" t="s" s="4">
        <v>3224</v>
      </c>
      <c r="K2406" t="s" s="4">
        <v>6</v>
      </c>
      <c r="L2406" t="s" s="4">
        <v>3225</v>
      </c>
      <c r="M2406" t="s" s="4">
        <v>2621</v>
      </c>
      <c r="N2406" t="s" s="4">
        <v>256</v>
      </c>
      <c r="O2406" t="s" s="4">
        <v>262</v>
      </c>
    </row>
    <row r="2407" ht="45.0" customHeight="true">
      <c r="A2407" t="s" s="4">
        <v>113</v>
      </c>
      <c r="B2407" t="s" s="4">
        <v>4103</v>
      </c>
      <c r="C2407" t="s" s="4">
        <v>3721</v>
      </c>
      <c r="D2407" t="s" s="4">
        <v>49</v>
      </c>
      <c r="E2407" t="s" s="4">
        <v>49</v>
      </c>
      <c r="F2407" t="s" s="4">
        <v>112</v>
      </c>
      <c r="G2407" t="s" s="4">
        <v>262</v>
      </c>
      <c r="H2407" t="s" s="4">
        <v>263</v>
      </c>
      <c r="I2407" t="s" s="4">
        <v>3275</v>
      </c>
      <c r="J2407" t="s" s="4">
        <v>3224</v>
      </c>
      <c r="K2407" t="s" s="4">
        <v>6</v>
      </c>
      <c r="L2407" t="s" s="4">
        <v>3225</v>
      </c>
      <c r="M2407" t="s" s="4">
        <v>2990</v>
      </c>
      <c r="N2407" t="s" s="4">
        <v>256</v>
      </c>
      <c r="O2407" t="s" s="4">
        <v>262</v>
      </c>
    </row>
    <row r="2408" ht="45.0" customHeight="true">
      <c r="A2408" t="s" s="4">
        <v>113</v>
      </c>
      <c r="B2408" t="s" s="4">
        <v>4104</v>
      </c>
      <c r="C2408" t="s" s="4">
        <v>4105</v>
      </c>
      <c r="D2408" t="s" s="4">
        <v>49</v>
      </c>
      <c r="E2408" t="s" s="4">
        <v>49</v>
      </c>
      <c r="F2408" t="s" s="4">
        <v>112</v>
      </c>
      <c r="G2408" t="s" s="4">
        <v>262</v>
      </c>
      <c r="H2408" t="s" s="4">
        <v>263</v>
      </c>
      <c r="I2408" t="s" s="4">
        <v>3275</v>
      </c>
      <c r="J2408" t="s" s="4">
        <v>3224</v>
      </c>
      <c r="K2408" t="s" s="4">
        <v>6</v>
      </c>
      <c r="L2408" t="s" s="4">
        <v>3225</v>
      </c>
      <c r="M2408" t="s" s="4">
        <v>2286</v>
      </c>
      <c r="N2408" t="s" s="4">
        <v>256</v>
      </c>
      <c r="O2408" t="s" s="4">
        <v>262</v>
      </c>
    </row>
    <row r="2409" ht="45.0" customHeight="true">
      <c r="A2409" t="s" s="4">
        <v>113</v>
      </c>
      <c r="B2409" t="s" s="4">
        <v>4106</v>
      </c>
      <c r="C2409" t="s" s="4">
        <v>4107</v>
      </c>
      <c r="D2409" t="s" s="4">
        <v>49</v>
      </c>
      <c r="E2409" t="s" s="4">
        <v>49</v>
      </c>
      <c r="F2409" t="s" s="4">
        <v>112</v>
      </c>
      <c r="G2409" t="s" s="4">
        <v>262</v>
      </c>
      <c r="H2409" t="s" s="4">
        <v>263</v>
      </c>
      <c r="I2409" t="s" s="4">
        <v>3275</v>
      </c>
      <c r="J2409" t="s" s="4">
        <v>3224</v>
      </c>
      <c r="K2409" t="s" s="4">
        <v>6</v>
      </c>
      <c r="L2409" t="s" s="4">
        <v>3225</v>
      </c>
      <c r="M2409" t="s" s="4">
        <v>2683</v>
      </c>
      <c r="N2409" t="s" s="4">
        <v>256</v>
      </c>
      <c r="O2409" t="s" s="4">
        <v>262</v>
      </c>
    </row>
    <row r="2410" ht="45.0" customHeight="true">
      <c r="A2410" t="s" s="4">
        <v>113</v>
      </c>
      <c r="B2410" t="s" s="4">
        <v>4108</v>
      </c>
      <c r="C2410" t="s" s="4">
        <v>2439</v>
      </c>
      <c r="D2410" t="s" s="4">
        <v>49</v>
      </c>
      <c r="E2410" t="s" s="4">
        <v>49</v>
      </c>
      <c r="F2410" t="s" s="4">
        <v>112</v>
      </c>
      <c r="G2410" t="s" s="4">
        <v>262</v>
      </c>
      <c r="H2410" t="s" s="4">
        <v>263</v>
      </c>
      <c r="I2410" t="s" s="4">
        <v>3275</v>
      </c>
      <c r="J2410" t="s" s="4">
        <v>3224</v>
      </c>
      <c r="K2410" t="s" s="4">
        <v>6</v>
      </c>
      <c r="L2410" t="s" s="4">
        <v>3225</v>
      </c>
      <c r="M2410" t="s" s="4">
        <v>2616</v>
      </c>
      <c r="N2410" t="s" s="4">
        <v>256</v>
      </c>
      <c r="O2410" t="s" s="4">
        <v>262</v>
      </c>
    </row>
    <row r="2411" ht="45.0" customHeight="true">
      <c r="A2411" t="s" s="4">
        <v>113</v>
      </c>
      <c r="B2411" t="s" s="4">
        <v>4109</v>
      </c>
      <c r="C2411" t="s" s="4">
        <v>4110</v>
      </c>
      <c r="D2411" t="s" s="4">
        <v>49</v>
      </c>
      <c r="E2411" t="s" s="4">
        <v>49</v>
      </c>
      <c r="F2411" t="s" s="4">
        <v>112</v>
      </c>
      <c r="G2411" t="s" s="4">
        <v>262</v>
      </c>
      <c r="H2411" t="s" s="4">
        <v>263</v>
      </c>
      <c r="I2411" t="s" s="4">
        <v>3275</v>
      </c>
      <c r="J2411" t="s" s="4">
        <v>3224</v>
      </c>
      <c r="K2411" t="s" s="4">
        <v>6</v>
      </c>
      <c r="L2411" t="s" s="4">
        <v>3225</v>
      </c>
      <c r="M2411" t="s" s="4">
        <v>2441</v>
      </c>
      <c r="N2411" t="s" s="4">
        <v>256</v>
      </c>
      <c r="O2411" t="s" s="4">
        <v>262</v>
      </c>
    </row>
    <row r="2412" ht="45.0" customHeight="true">
      <c r="A2412" t="s" s="4">
        <v>113</v>
      </c>
      <c r="B2412" t="s" s="4">
        <v>4111</v>
      </c>
      <c r="C2412" t="s" s="4">
        <v>3331</v>
      </c>
      <c r="D2412" t="s" s="4">
        <v>49</v>
      </c>
      <c r="E2412" t="s" s="4">
        <v>49</v>
      </c>
      <c r="F2412" t="s" s="4">
        <v>112</v>
      </c>
      <c r="G2412" t="s" s="4">
        <v>262</v>
      </c>
      <c r="H2412" t="s" s="4">
        <v>263</v>
      </c>
      <c r="I2412" t="s" s="4">
        <v>3275</v>
      </c>
      <c r="J2412" t="s" s="4">
        <v>3224</v>
      </c>
      <c r="K2412" t="s" s="4">
        <v>9</v>
      </c>
      <c r="L2412" t="s" s="4">
        <v>3225</v>
      </c>
      <c r="M2412" t="s" s="4">
        <v>2724</v>
      </c>
      <c r="N2412" t="s" s="4">
        <v>256</v>
      </c>
      <c r="O2412" t="s" s="4">
        <v>262</v>
      </c>
    </row>
    <row r="2413" ht="45.0" customHeight="true">
      <c r="A2413" t="s" s="4">
        <v>113</v>
      </c>
      <c r="B2413" t="s" s="4">
        <v>4112</v>
      </c>
      <c r="C2413" t="s" s="4">
        <v>429</v>
      </c>
      <c r="D2413" t="s" s="4">
        <v>49</v>
      </c>
      <c r="E2413" t="s" s="4">
        <v>49</v>
      </c>
      <c r="F2413" t="s" s="4">
        <v>112</v>
      </c>
      <c r="G2413" t="s" s="4">
        <v>262</v>
      </c>
      <c r="H2413" t="s" s="4">
        <v>263</v>
      </c>
      <c r="I2413" t="s" s="4">
        <v>3275</v>
      </c>
      <c r="J2413" t="s" s="4">
        <v>3224</v>
      </c>
      <c r="K2413" t="s" s="4">
        <v>6</v>
      </c>
      <c r="L2413" t="s" s="4">
        <v>3225</v>
      </c>
      <c r="M2413" t="s" s="4">
        <v>2293</v>
      </c>
      <c r="N2413" t="s" s="4">
        <v>256</v>
      </c>
      <c r="O2413" t="s" s="4">
        <v>262</v>
      </c>
    </row>
    <row r="2414" ht="45.0" customHeight="true">
      <c r="A2414" t="s" s="4">
        <v>113</v>
      </c>
      <c r="B2414" t="s" s="4">
        <v>4113</v>
      </c>
      <c r="C2414" t="s" s="4">
        <v>4114</v>
      </c>
      <c r="D2414" t="s" s="4">
        <v>49</v>
      </c>
      <c r="E2414" t="s" s="4">
        <v>49</v>
      </c>
      <c r="F2414" t="s" s="4">
        <v>112</v>
      </c>
      <c r="G2414" t="s" s="4">
        <v>262</v>
      </c>
      <c r="H2414" t="s" s="4">
        <v>263</v>
      </c>
      <c r="I2414" t="s" s="4">
        <v>3275</v>
      </c>
      <c r="J2414" t="s" s="4">
        <v>3224</v>
      </c>
      <c r="K2414" t="s" s="4">
        <v>6</v>
      </c>
      <c r="L2414" t="s" s="4">
        <v>3225</v>
      </c>
      <c r="M2414" t="s" s="4">
        <v>2259</v>
      </c>
      <c r="N2414" t="s" s="4">
        <v>256</v>
      </c>
      <c r="O2414" t="s" s="4">
        <v>262</v>
      </c>
    </row>
    <row r="2415" ht="45.0" customHeight="true">
      <c r="A2415" t="s" s="4">
        <v>113</v>
      </c>
      <c r="B2415" t="s" s="4">
        <v>4115</v>
      </c>
      <c r="C2415" t="s" s="4">
        <v>4116</v>
      </c>
      <c r="D2415" t="s" s="4">
        <v>49</v>
      </c>
      <c r="E2415" t="s" s="4">
        <v>49</v>
      </c>
      <c r="F2415" t="s" s="4">
        <v>112</v>
      </c>
      <c r="G2415" t="s" s="4">
        <v>275</v>
      </c>
      <c r="H2415" t="s" s="4">
        <v>276</v>
      </c>
      <c r="I2415" t="s" s="4">
        <v>3275</v>
      </c>
      <c r="J2415" t="s" s="4">
        <v>3224</v>
      </c>
      <c r="K2415" t="s" s="4">
        <v>6</v>
      </c>
      <c r="L2415" t="s" s="4">
        <v>3225</v>
      </c>
      <c r="M2415" t="s" s="4">
        <v>2851</v>
      </c>
      <c r="N2415" t="s" s="4">
        <v>256</v>
      </c>
      <c r="O2415" t="s" s="4">
        <v>275</v>
      </c>
    </row>
    <row r="2416" ht="45.0" customHeight="true">
      <c r="A2416" t="s" s="4">
        <v>113</v>
      </c>
      <c r="B2416" t="s" s="4">
        <v>4117</v>
      </c>
      <c r="C2416" t="s" s="4">
        <v>4118</v>
      </c>
      <c r="D2416" t="s" s="4">
        <v>49</v>
      </c>
      <c r="E2416" t="s" s="4">
        <v>49</v>
      </c>
      <c r="F2416" t="s" s="4">
        <v>112</v>
      </c>
      <c r="G2416" t="s" s="4">
        <v>262</v>
      </c>
      <c r="H2416" t="s" s="4">
        <v>263</v>
      </c>
      <c r="I2416" t="s" s="4">
        <v>3275</v>
      </c>
      <c r="J2416" t="s" s="4">
        <v>3224</v>
      </c>
      <c r="K2416" t="s" s="4">
        <v>6</v>
      </c>
      <c r="L2416" t="s" s="4">
        <v>3225</v>
      </c>
      <c r="M2416" t="s" s="4">
        <v>2373</v>
      </c>
      <c r="N2416" t="s" s="4">
        <v>256</v>
      </c>
      <c r="O2416" t="s" s="4">
        <v>262</v>
      </c>
    </row>
    <row r="2417" ht="45.0" customHeight="true">
      <c r="A2417" t="s" s="4">
        <v>113</v>
      </c>
      <c r="B2417" t="s" s="4">
        <v>4119</v>
      </c>
      <c r="C2417" t="s" s="4">
        <v>4120</v>
      </c>
      <c r="D2417" t="s" s="4">
        <v>49</v>
      </c>
      <c r="E2417" t="s" s="4">
        <v>49</v>
      </c>
      <c r="F2417" t="s" s="4">
        <v>112</v>
      </c>
      <c r="G2417" t="s" s="4">
        <v>262</v>
      </c>
      <c r="H2417" t="s" s="4">
        <v>263</v>
      </c>
      <c r="I2417" t="s" s="4">
        <v>3275</v>
      </c>
      <c r="J2417" t="s" s="4">
        <v>3224</v>
      </c>
      <c r="K2417" t="s" s="4">
        <v>6</v>
      </c>
      <c r="L2417" t="s" s="4">
        <v>3225</v>
      </c>
      <c r="M2417" t="s" s="4">
        <v>2664</v>
      </c>
      <c r="N2417" t="s" s="4">
        <v>256</v>
      </c>
      <c r="O2417" t="s" s="4">
        <v>262</v>
      </c>
    </row>
    <row r="2418" ht="45.0" customHeight="true">
      <c r="A2418" t="s" s="4">
        <v>113</v>
      </c>
      <c r="B2418" t="s" s="4">
        <v>4121</v>
      </c>
      <c r="C2418" t="s" s="4">
        <v>4122</v>
      </c>
      <c r="D2418" t="s" s="4">
        <v>49</v>
      </c>
      <c r="E2418" t="s" s="4">
        <v>49</v>
      </c>
      <c r="F2418" t="s" s="4">
        <v>112</v>
      </c>
      <c r="G2418" t="s" s="4">
        <v>262</v>
      </c>
      <c r="H2418" t="s" s="4">
        <v>263</v>
      </c>
      <c r="I2418" t="s" s="4">
        <v>3275</v>
      </c>
      <c r="J2418" t="s" s="4">
        <v>3224</v>
      </c>
      <c r="K2418" t="s" s="4">
        <v>6</v>
      </c>
      <c r="L2418" t="s" s="4">
        <v>3225</v>
      </c>
      <c r="M2418" t="s" s="4">
        <v>2832</v>
      </c>
      <c r="N2418" t="s" s="4">
        <v>256</v>
      </c>
      <c r="O2418" t="s" s="4">
        <v>262</v>
      </c>
    </row>
    <row r="2419" ht="45.0" customHeight="true">
      <c r="A2419" t="s" s="4">
        <v>113</v>
      </c>
      <c r="B2419" t="s" s="4">
        <v>4123</v>
      </c>
      <c r="C2419" t="s" s="4">
        <v>4124</v>
      </c>
      <c r="D2419" t="s" s="4">
        <v>49</v>
      </c>
      <c r="E2419" t="s" s="4">
        <v>49</v>
      </c>
      <c r="F2419" t="s" s="4">
        <v>112</v>
      </c>
      <c r="G2419" t="s" s="4">
        <v>262</v>
      </c>
      <c r="H2419" t="s" s="4">
        <v>263</v>
      </c>
      <c r="I2419" t="s" s="4">
        <v>3275</v>
      </c>
      <c r="J2419" t="s" s="4">
        <v>3224</v>
      </c>
      <c r="K2419" t="s" s="4">
        <v>9</v>
      </c>
      <c r="L2419" t="s" s="4">
        <v>3225</v>
      </c>
      <c r="M2419" t="s" s="4">
        <v>2356</v>
      </c>
      <c r="N2419" t="s" s="4">
        <v>256</v>
      </c>
      <c r="O2419" t="s" s="4">
        <v>262</v>
      </c>
    </row>
    <row r="2420" ht="45.0" customHeight="true">
      <c r="A2420" t="s" s="4">
        <v>113</v>
      </c>
      <c r="B2420" t="s" s="4">
        <v>4125</v>
      </c>
      <c r="C2420" t="s" s="4">
        <v>2275</v>
      </c>
      <c r="D2420" t="s" s="4">
        <v>49</v>
      </c>
      <c r="E2420" t="s" s="4">
        <v>49</v>
      </c>
      <c r="F2420" t="s" s="4">
        <v>112</v>
      </c>
      <c r="G2420" t="s" s="4">
        <v>262</v>
      </c>
      <c r="H2420" t="s" s="4">
        <v>263</v>
      </c>
      <c r="I2420" t="s" s="4">
        <v>3275</v>
      </c>
      <c r="J2420" t="s" s="4">
        <v>3224</v>
      </c>
      <c r="K2420" t="s" s="4">
        <v>9</v>
      </c>
      <c r="L2420" t="s" s="4">
        <v>3225</v>
      </c>
      <c r="M2420" t="s" s="4">
        <v>8</v>
      </c>
      <c r="N2420" t="s" s="4">
        <v>256</v>
      </c>
      <c r="O2420" t="s" s="4">
        <v>262</v>
      </c>
    </row>
    <row r="2421" ht="45.0" customHeight="true">
      <c r="A2421" t="s" s="4">
        <v>113</v>
      </c>
      <c r="B2421" t="s" s="4">
        <v>4126</v>
      </c>
      <c r="C2421" t="s" s="4">
        <v>4127</v>
      </c>
      <c r="D2421" t="s" s="4">
        <v>49</v>
      </c>
      <c r="E2421" t="s" s="4">
        <v>49</v>
      </c>
      <c r="F2421" t="s" s="4">
        <v>112</v>
      </c>
      <c r="G2421" t="s" s="4">
        <v>275</v>
      </c>
      <c r="H2421" t="s" s="4">
        <v>276</v>
      </c>
      <c r="I2421" t="s" s="4">
        <v>3275</v>
      </c>
      <c r="J2421" t="s" s="4">
        <v>3224</v>
      </c>
      <c r="K2421" t="s" s="4">
        <v>6</v>
      </c>
      <c r="L2421" t="s" s="4">
        <v>3225</v>
      </c>
      <c r="M2421" t="s" s="4">
        <v>2832</v>
      </c>
      <c r="N2421" t="s" s="4">
        <v>256</v>
      </c>
      <c r="O2421" t="s" s="4">
        <v>275</v>
      </c>
    </row>
    <row r="2422" ht="45.0" customHeight="true">
      <c r="A2422" t="s" s="4">
        <v>113</v>
      </c>
      <c r="B2422" t="s" s="4">
        <v>4128</v>
      </c>
      <c r="C2422" t="s" s="4">
        <v>4129</v>
      </c>
      <c r="D2422" t="s" s="4">
        <v>49</v>
      </c>
      <c r="E2422" t="s" s="4">
        <v>49</v>
      </c>
      <c r="F2422" t="s" s="4">
        <v>112</v>
      </c>
      <c r="G2422" t="s" s="4">
        <v>262</v>
      </c>
      <c r="H2422" t="s" s="4">
        <v>263</v>
      </c>
      <c r="I2422" t="s" s="4">
        <v>3323</v>
      </c>
      <c r="J2422" t="s" s="4">
        <v>3224</v>
      </c>
      <c r="K2422" t="s" s="4">
        <v>6</v>
      </c>
      <c r="L2422" t="s" s="4">
        <v>3225</v>
      </c>
      <c r="M2422" t="s" s="4">
        <v>2697</v>
      </c>
      <c r="N2422" t="s" s="4">
        <v>256</v>
      </c>
      <c r="O2422" t="s" s="4">
        <v>262</v>
      </c>
    </row>
    <row r="2423" ht="45.0" customHeight="true">
      <c r="A2423" t="s" s="4">
        <v>113</v>
      </c>
      <c r="B2423" t="s" s="4">
        <v>4130</v>
      </c>
      <c r="C2423" t="s" s="4">
        <v>4131</v>
      </c>
      <c r="D2423" t="s" s="4">
        <v>49</v>
      </c>
      <c r="E2423" t="s" s="4">
        <v>49</v>
      </c>
      <c r="F2423" t="s" s="4">
        <v>112</v>
      </c>
      <c r="G2423" t="s" s="4">
        <v>262</v>
      </c>
      <c r="H2423" t="s" s="4">
        <v>263</v>
      </c>
      <c r="I2423" t="s" s="4">
        <v>3323</v>
      </c>
      <c r="J2423" t="s" s="4">
        <v>3224</v>
      </c>
      <c r="K2423" t="s" s="4">
        <v>6</v>
      </c>
      <c r="L2423" t="s" s="4">
        <v>3225</v>
      </c>
      <c r="M2423" t="s" s="4">
        <v>2396</v>
      </c>
      <c r="N2423" t="s" s="4">
        <v>256</v>
      </c>
      <c r="O2423" t="s" s="4">
        <v>262</v>
      </c>
    </row>
    <row r="2424" ht="45.0" customHeight="true">
      <c r="A2424" t="s" s="4">
        <v>113</v>
      </c>
      <c r="B2424" t="s" s="4">
        <v>4132</v>
      </c>
      <c r="C2424" t="s" s="4">
        <v>4133</v>
      </c>
      <c r="D2424" t="s" s="4">
        <v>49</v>
      </c>
      <c r="E2424" t="s" s="4">
        <v>49</v>
      </c>
      <c r="F2424" t="s" s="4">
        <v>112</v>
      </c>
      <c r="G2424" t="s" s="4">
        <v>262</v>
      </c>
      <c r="H2424" t="s" s="4">
        <v>263</v>
      </c>
      <c r="I2424" t="s" s="4">
        <v>3323</v>
      </c>
      <c r="J2424" t="s" s="4">
        <v>3224</v>
      </c>
      <c r="K2424" t="s" s="4">
        <v>6</v>
      </c>
      <c r="L2424" t="s" s="4">
        <v>3225</v>
      </c>
      <c r="M2424" t="s" s="4">
        <v>2814</v>
      </c>
      <c r="N2424" t="s" s="4">
        <v>256</v>
      </c>
      <c r="O2424" t="s" s="4">
        <v>262</v>
      </c>
    </row>
    <row r="2425" ht="45.0" customHeight="true">
      <c r="A2425" t="s" s="4">
        <v>113</v>
      </c>
      <c r="B2425" t="s" s="4">
        <v>4134</v>
      </c>
      <c r="C2425" t="s" s="4">
        <v>4135</v>
      </c>
      <c r="D2425" t="s" s="4">
        <v>49</v>
      </c>
      <c r="E2425" t="s" s="4">
        <v>49</v>
      </c>
      <c r="F2425" t="s" s="4">
        <v>112</v>
      </c>
      <c r="G2425" t="s" s="4">
        <v>275</v>
      </c>
      <c r="H2425" t="s" s="4">
        <v>276</v>
      </c>
      <c r="I2425" t="s" s="4">
        <v>3323</v>
      </c>
      <c r="J2425" t="s" s="4">
        <v>3224</v>
      </c>
      <c r="K2425" t="s" s="4">
        <v>6</v>
      </c>
      <c r="L2425" t="s" s="4">
        <v>3225</v>
      </c>
      <c r="M2425" t="s" s="4">
        <v>2286</v>
      </c>
      <c r="N2425" t="s" s="4">
        <v>256</v>
      </c>
      <c r="O2425" t="s" s="4">
        <v>275</v>
      </c>
    </row>
    <row r="2426" ht="45.0" customHeight="true">
      <c r="A2426" t="s" s="4">
        <v>113</v>
      </c>
      <c r="B2426" t="s" s="4">
        <v>4136</v>
      </c>
      <c r="C2426" t="s" s="4">
        <v>4137</v>
      </c>
      <c r="D2426" t="s" s="4">
        <v>49</v>
      </c>
      <c r="E2426" t="s" s="4">
        <v>49</v>
      </c>
      <c r="F2426" t="s" s="4">
        <v>112</v>
      </c>
      <c r="G2426" t="s" s="4">
        <v>275</v>
      </c>
      <c r="H2426" t="s" s="4">
        <v>276</v>
      </c>
      <c r="I2426" t="s" s="4">
        <v>3323</v>
      </c>
      <c r="J2426" t="s" s="4">
        <v>3224</v>
      </c>
      <c r="K2426" t="s" s="4">
        <v>6</v>
      </c>
      <c r="L2426" t="s" s="4">
        <v>3225</v>
      </c>
      <c r="M2426" t="s" s="4">
        <v>2697</v>
      </c>
      <c r="N2426" t="s" s="4">
        <v>256</v>
      </c>
      <c r="O2426" t="s" s="4">
        <v>275</v>
      </c>
    </row>
    <row r="2427" ht="45.0" customHeight="true">
      <c r="A2427" t="s" s="4">
        <v>113</v>
      </c>
      <c r="B2427" t="s" s="4">
        <v>4138</v>
      </c>
      <c r="C2427" t="s" s="4">
        <v>4139</v>
      </c>
      <c r="D2427" t="s" s="4">
        <v>49</v>
      </c>
      <c r="E2427" t="s" s="4">
        <v>49</v>
      </c>
      <c r="F2427" t="s" s="4">
        <v>112</v>
      </c>
      <c r="G2427" t="s" s="4">
        <v>262</v>
      </c>
      <c r="H2427" t="s" s="4">
        <v>263</v>
      </c>
      <c r="I2427" t="s" s="4">
        <v>3323</v>
      </c>
      <c r="J2427" t="s" s="4">
        <v>3224</v>
      </c>
      <c r="K2427" t="s" s="4">
        <v>6</v>
      </c>
      <c r="L2427" t="s" s="4">
        <v>3225</v>
      </c>
      <c r="M2427" t="s" s="4">
        <v>2454</v>
      </c>
      <c r="N2427" t="s" s="4">
        <v>256</v>
      </c>
      <c r="O2427" t="s" s="4">
        <v>262</v>
      </c>
    </row>
    <row r="2428" ht="45.0" customHeight="true">
      <c r="A2428" t="s" s="4">
        <v>113</v>
      </c>
      <c r="B2428" t="s" s="4">
        <v>4140</v>
      </c>
      <c r="C2428" t="s" s="4">
        <v>2275</v>
      </c>
      <c r="D2428" t="s" s="4">
        <v>49</v>
      </c>
      <c r="E2428" t="s" s="4">
        <v>49</v>
      </c>
      <c r="F2428" t="s" s="4">
        <v>112</v>
      </c>
      <c r="G2428" t="s" s="4">
        <v>262</v>
      </c>
      <c r="H2428" t="s" s="4">
        <v>263</v>
      </c>
      <c r="I2428" t="s" s="4">
        <v>3323</v>
      </c>
      <c r="J2428" t="s" s="4">
        <v>3224</v>
      </c>
      <c r="K2428" t="s" s="4">
        <v>6</v>
      </c>
      <c r="L2428" t="s" s="4">
        <v>3225</v>
      </c>
      <c r="M2428" t="s" s="4">
        <v>2416</v>
      </c>
      <c r="N2428" t="s" s="4">
        <v>256</v>
      </c>
      <c r="O2428" t="s" s="4">
        <v>262</v>
      </c>
    </row>
    <row r="2429" ht="45.0" customHeight="true">
      <c r="A2429" t="s" s="4">
        <v>113</v>
      </c>
      <c r="B2429" t="s" s="4">
        <v>4141</v>
      </c>
      <c r="C2429" t="s" s="4">
        <v>4142</v>
      </c>
      <c r="D2429" t="s" s="4">
        <v>49</v>
      </c>
      <c r="E2429" t="s" s="4">
        <v>49</v>
      </c>
      <c r="F2429" t="s" s="4">
        <v>112</v>
      </c>
      <c r="G2429" t="s" s="4">
        <v>262</v>
      </c>
      <c r="H2429" t="s" s="4">
        <v>263</v>
      </c>
      <c r="I2429" t="s" s="4">
        <v>3323</v>
      </c>
      <c r="J2429" t="s" s="4">
        <v>3224</v>
      </c>
      <c r="K2429" t="s" s="4">
        <v>6</v>
      </c>
      <c r="L2429" t="s" s="4">
        <v>3225</v>
      </c>
      <c r="M2429" t="s" s="4">
        <v>2664</v>
      </c>
      <c r="N2429" t="s" s="4">
        <v>256</v>
      </c>
      <c r="O2429" t="s" s="4">
        <v>262</v>
      </c>
    </row>
    <row r="2430" ht="45.0" customHeight="true">
      <c r="A2430" t="s" s="4">
        <v>113</v>
      </c>
      <c r="B2430" t="s" s="4">
        <v>4143</v>
      </c>
      <c r="C2430" t="s" s="4">
        <v>4144</v>
      </c>
      <c r="D2430" t="s" s="4">
        <v>49</v>
      </c>
      <c r="E2430" t="s" s="4">
        <v>49</v>
      </c>
      <c r="F2430" t="s" s="4">
        <v>112</v>
      </c>
      <c r="G2430" t="s" s="4">
        <v>262</v>
      </c>
      <c r="H2430" t="s" s="4">
        <v>263</v>
      </c>
      <c r="I2430" t="s" s="4">
        <v>3323</v>
      </c>
      <c r="J2430" t="s" s="4">
        <v>3224</v>
      </c>
      <c r="K2430" t="s" s="4">
        <v>6</v>
      </c>
      <c r="L2430" t="s" s="4">
        <v>3225</v>
      </c>
      <c r="M2430" t="s" s="4">
        <v>2636</v>
      </c>
      <c r="N2430" t="s" s="4">
        <v>256</v>
      </c>
      <c r="O2430" t="s" s="4">
        <v>262</v>
      </c>
    </row>
    <row r="2431" ht="45.0" customHeight="true">
      <c r="A2431" t="s" s="4">
        <v>113</v>
      </c>
      <c r="B2431" t="s" s="4">
        <v>4145</v>
      </c>
      <c r="C2431" t="s" s="4">
        <v>4146</v>
      </c>
      <c r="D2431" t="s" s="4">
        <v>49</v>
      </c>
      <c r="E2431" t="s" s="4">
        <v>49</v>
      </c>
      <c r="F2431" t="s" s="4">
        <v>112</v>
      </c>
      <c r="G2431" t="s" s="4">
        <v>262</v>
      </c>
      <c r="H2431" t="s" s="4">
        <v>263</v>
      </c>
      <c r="I2431" t="s" s="4">
        <v>3323</v>
      </c>
      <c r="J2431" t="s" s="4">
        <v>3224</v>
      </c>
      <c r="K2431" t="s" s="4">
        <v>6</v>
      </c>
      <c r="L2431" t="s" s="4">
        <v>3225</v>
      </c>
      <c r="M2431" t="s" s="4">
        <v>3272</v>
      </c>
      <c r="N2431" t="s" s="4">
        <v>256</v>
      </c>
      <c r="O2431" t="s" s="4">
        <v>262</v>
      </c>
    </row>
    <row r="2432" ht="45.0" customHeight="true">
      <c r="A2432" t="s" s="4">
        <v>113</v>
      </c>
      <c r="B2432" t="s" s="4">
        <v>4147</v>
      </c>
      <c r="C2432" t="s" s="4">
        <v>2275</v>
      </c>
      <c r="D2432" t="s" s="4">
        <v>49</v>
      </c>
      <c r="E2432" t="s" s="4">
        <v>49</v>
      </c>
      <c r="F2432" t="s" s="4">
        <v>112</v>
      </c>
      <c r="G2432" t="s" s="4">
        <v>262</v>
      </c>
      <c r="H2432" t="s" s="4">
        <v>263</v>
      </c>
      <c r="I2432" t="s" s="4">
        <v>3323</v>
      </c>
      <c r="J2432" t="s" s="4">
        <v>3224</v>
      </c>
      <c r="K2432" t="s" s="4">
        <v>6</v>
      </c>
      <c r="L2432" t="s" s="4">
        <v>3225</v>
      </c>
      <c r="M2432" t="s" s="4">
        <v>8</v>
      </c>
      <c r="N2432" t="s" s="4">
        <v>256</v>
      </c>
      <c r="O2432" t="s" s="4">
        <v>262</v>
      </c>
    </row>
    <row r="2433" ht="45.0" customHeight="true">
      <c r="A2433" t="s" s="4">
        <v>113</v>
      </c>
      <c r="B2433" t="s" s="4">
        <v>4148</v>
      </c>
      <c r="C2433" t="s" s="4">
        <v>4149</v>
      </c>
      <c r="D2433" t="s" s="4">
        <v>49</v>
      </c>
      <c r="E2433" t="s" s="4">
        <v>49</v>
      </c>
      <c r="F2433" t="s" s="4">
        <v>112</v>
      </c>
      <c r="G2433" t="s" s="4">
        <v>262</v>
      </c>
      <c r="H2433" t="s" s="4">
        <v>263</v>
      </c>
      <c r="I2433" t="s" s="4">
        <v>3323</v>
      </c>
      <c r="J2433" t="s" s="4">
        <v>3224</v>
      </c>
      <c r="K2433" t="s" s="4">
        <v>6</v>
      </c>
      <c r="L2433" t="s" s="4">
        <v>3225</v>
      </c>
      <c r="M2433" t="s" s="4">
        <v>2843</v>
      </c>
      <c r="N2433" t="s" s="4">
        <v>256</v>
      </c>
      <c r="O2433" t="s" s="4">
        <v>262</v>
      </c>
    </row>
    <row r="2434" ht="45.0" customHeight="true">
      <c r="A2434" t="s" s="4">
        <v>113</v>
      </c>
      <c r="B2434" t="s" s="4">
        <v>4150</v>
      </c>
      <c r="C2434" t="s" s="4">
        <v>4151</v>
      </c>
      <c r="D2434" t="s" s="4">
        <v>49</v>
      </c>
      <c r="E2434" t="s" s="4">
        <v>49</v>
      </c>
      <c r="F2434" t="s" s="4">
        <v>112</v>
      </c>
      <c r="G2434" t="s" s="4">
        <v>275</v>
      </c>
      <c r="H2434" t="s" s="4">
        <v>276</v>
      </c>
      <c r="I2434" t="s" s="4">
        <v>3323</v>
      </c>
      <c r="J2434" t="s" s="4">
        <v>3224</v>
      </c>
      <c r="K2434" t="s" s="4">
        <v>6</v>
      </c>
      <c r="L2434" t="s" s="4">
        <v>3225</v>
      </c>
      <c r="M2434" t="s" s="4">
        <v>2286</v>
      </c>
      <c r="N2434" t="s" s="4">
        <v>256</v>
      </c>
      <c r="O2434" t="s" s="4">
        <v>275</v>
      </c>
    </row>
    <row r="2435" ht="45.0" customHeight="true">
      <c r="A2435" t="s" s="4">
        <v>113</v>
      </c>
      <c r="B2435" t="s" s="4">
        <v>4152</v>
      </c>
      <c r="C2435" t="s" s="4">
        <v>4153</v>
      </c>
      <c r="D2435" t="s" s="4">
        <v>49</v>
      </c>
      <c r="E2435" t="s" s="4">
        <v>49</v>
      </c>
      <c r="F2435" t="s" s="4">
        <v>112</v>
      </c>
      <c r="G2435" t="s" s="4">
        <v>262</v>
      </c>
      <c r="H2435" t="s" s="4">
        <v>263</v>
      </c>
      <c r="I2435" t="s" s="4">
        <v>3323</v>
      </c>
      <c r="J2435" t="s" s="4">
        <v>3224</v>
      </c>
      <c r="K2435" t="s" s="4">
        <v>6</v>
      </c>
      <c r="L2435" t="s" s="4">
        <v>3225</v>
      </c>
      <c r="M2435" t="s" s="4">
        <v>2231</v>
      </c>
      <c r="N2435" t="s" s="4">
        <v>256</v>
      </c>
      <c r="O2435" t="s" s="4">
        <v>262</v>
      </c>
    </row>
    <row r="2436" ht="45.0" customHeight="true">
      <c r="A2436" t="s" s="4">
        <v>113</v>
      </c>
      <c r="B2436" t="s" s="4">
        <v>4154</v>
      </c>
      <c r="C2436" t="s" s="4">
        <v>4155</v>
      </c>
      <c r="D2436" t="s" s="4">
        <v>49</v>
      </c>
      <c r="E2436" t="s" s="4">
        <v>49</v>
      </c>
      <c r="F2436" t="s" s="4">
        <v>112</v>
      </c>
      <c r="G2436" t="s" s="4">
        <v>262</v>
      </c>
      <c r="H2436" t="s" s="4">
        <v>263</v>
      </c>
      <c r="I2436" t="s" s="4">
        <v>3323</v>
      </c>
      <c r="J2436" t="s" s="4">
        <v>3224</v>
      </c>
      <c r="K2436" t="s" s="4">
        <v>6</v>
      </c>
      <c r="L2436" t="s" s="4">
        <v>3225</v>
      </c>
      <c r="M2436" t="s" s="4">
        <v>2352</v>
      </c>
      <c r="N2436" t="s" s="4">
        <v>256</v>
      </c>
      <c r="O2436" t="s" s="4">
        <v>262</v>
      </c>
    </row>
    <row r="2437" ht="45.0" customHeight="true">
      <c r="A2437" t="s" s="4">
        <v>113</v>
      </c>
      <c r="B2437" t="s" s="4">
        <v>4156</v>
      </c>
      <c r="C2437" t="s" s="4">
        <v>4157</v>
      </c>
      <c r="D2437" t="s" s="4">
        <v>49</v>
      </c>
      <c r="E2437" t="s" s="4">
        <v>49</v>
      </c>
      <c r="F2437" t="s" s="4">
        <v>112</v>
      </c>
      <c r="G2437" t="s" s="4">
        <v>275</v>
      </c>
      <c r="H2437" t="s" s="4">
        <v>276</v>
      </c>
      <c r="I2437" t="s" s="4">
        <v>3323</v>
      </c>
      <c r="J2437" t="s" s="4">
        <v>3224</v>
      </c>
      <c r="K2437" t="s" s="4">
        <v>6</v>
      </c>
      <c r="L2437" t="s" s="4">
        <v>3225</v>
      </c>
      <c r="M2437" t="s" s="4">
        <v>2724</v>
      </c>
      <c r="N2437" t="s" s="4">
        <v>256</v>
      </c>
      <c r="O2437" t="s" s="4">
        <v>275</v>
      </c>
    </row>
    <row r="2438" ht="45.0" customHeight="true">
      <c r="A2438" t="s" s="4">
        <v>113</v>
      </c>
      <c r="B2438" t="s" s="4">
        <v>4158</v>
      </c>
      <c r="C2438" t="s" s="4">
        <v>4159</v>
      </c>
      <c r="D2438" t="s" s="4">
        <v>49</v>
      </c>
      <c r="E2438" t="s" s="4">
        <v>49</v>
      </c>
      <c r="F2438" t="s" s="4">
        <v>112</v>
      </c>
      <c r="G2438" t="s" s="4">
        <v>275</v>
      </c>
      <c r="H2438" t="s" s="4">
        <v>276</v>
      </c>
      <c r="I2438" t="s" s="4">
        <v>3323</v>
      </c>
      <c r="J2438" t="s" s="4">
        <v>3224</v>
      </c>
      <c r="K2438" t="s" s="4">
        <v>6</v>
      </c>
      <c r="L2438" t="s" s="4">
        <v>3225</v>
      </c>
      <c r="M2438" t="s" s="4">
        <v>2893</v>
      </c>
      <c r="N2438" t="s" s="4">
        <v>256</v>
      </c>
      <c r="O2438" t="s" s="4">
        <v>275</v>
      </c>
    </row>
    <row r="2439" ht="45.0" customHeight="true">
      <c r="A2439" t="s" s="4">
        <v>113</v>
      </c>
      <c r="B2439" t="s" s="4">
        <v>4160</v>
      </c>
      <c r="C2439" t="s" s="4">
        <v>4161</v>
      </c>
      <c r="D2439" t="s" s="4">
        <v>49</v>
      </c>
      <c r="E2439" t="s" s="4">
        <v>49</v>
      </c>
      <c r="F2439" t="s" s="4">
        <v>112</v>
      </c>
      <c r="G2439" t="s" s="4">
        <v>262</v>
      </c>
      <c r="H2439" t="s" s="4">
        <v>263</v>
      </c>
      <c r="I2439" t="s" s="4">
        <v>3323</v>
      </c>
      <c r="J2439" t="s" s="4">
        <v>3224</v>
      </c>
      <c r="K2439" t="s" s="4">
        <v>6</v>
      </c>
      <c r="L2439" t="s" s="4">
        <v>3225</v>
      </c>
      <c r="M2439" t="s" s="4">
        <v>2264</v>
      </c>
      <c r="N2439" t="s" s="4">
        <v>256</v>
      </c>
      <c r="O2439" t="s" s="4">
        <v>262</v>
      </c>
    </row>
    <row r="2440" ht="45.0" customHeight="true">
      <c r="A2440" t="s" s="4">
        <v>113</v>
      </c>
      <c r="B2440" t="s" s="4">
        <v>4162</v>
      </c>
      <c r="C2440" t="s" s="4">
        <v>4163</v>
      </c>
      <c r="D2440" t="s" s="4">
        <v>49</v>
      </c>
      <c r="E2440" t="s" s="4">
        <v>49</v>
      </c>
      <c r="F2440" t="s" s="4">
        <v>112</v>
      </c>
      <c r="G2440" t="s" s="4">
        <v>262</v>
      </c>
      <c r="H2440" t="s" s="4">
        <v>263</v>
      </c>
      <c r="I2440" t="s" s="4">
        <v>3323</v>
      </c>
      <c r="J2440" t="s" s="4">
        <v>3224</v>
      </c>
      <c r="K2440" t="s" s="4">
        <v>6</v>
      </c>
      <c r="L2440" t="s" s="4">
        <v>3225</v>
      </c>
      <c r="M2440" t="s" s="4">
        <v>2360</v>
      </c>
      <c r="N2440" t="s" s="4">
        <v>256</v>
      </c>
      <c r="O2440" t="s" s="4">
        <v>262</v>
      </c>
    </row>
    <row r="2441" ht="45.0" customHeight="true">
      <c r="A2441" t="s" s="4">
        <v>113</v>
      </c>
      <c r="B2441" t="s" s="4">
        <v>4164</v>
      </c>
      <c r="C2441" t="s" s="4">
        <v>2824</v>
      </c>
      <c r="D2441" t="s" s="4">
        <v>49</v>
      </c>
      <c r="E2441" t="s" s="4">
        <v>49</v>
      </c>
      <c r="F2441" t="s" s="4">
        <v>112</v>
      </c>
      <c r="G2441" t="s" s="4">
        <v>262</v>
      </c>
      <c r="H2441" t="s" s="4">
        <v>263</v>
      </c>
      <c r="I2441" t="s" s="4">
        <v>3323</v>
      </c>
      <c r="J2441" t="s" s="4">
        <v>3224</v>
      </c>
      <c r="K2441" t="s" s="4">
        <v>6</v>
      </c>
      <c r="L2441" t="s" s="4">
        <v>3225</v>
      </c>
      <c r="M2441" t="s" s="4">
        <v>2697</v>
      </c>
      <c r="N2441" t="s" s="4">
        <v>256</v>
      </c>
      <c r="O2441" t="s" s="4">
        <v>262</v>
      </c>
    </row>
    <row r="2442" ht="45.0" customHeight="true">
      <c r="A2442" t="s" s="4">
        <v>113</v>
      </c>
      <c r="B2442" t="s" s="4">
        <v>4165</v>
      </c>
      <c r="C2442" t="s" s="4">
        <v>2275</v>
      </c>
      <c r="D2442" t="s" s="4">
        <v>49</v>
      </c>
      <c r="E2442" t="s" s="4">
        <v>49</v>
      </c>
      <c r="F2442" t="s" s="4">
        <v>112</v>
      </c>
      <c r="G2442" t="s" s="4">
        <v>262</v>
      </c>
      <c r="H2442" t="s" s="4">
        <v>263</v>
      </c>
      <c r="I2442" t="s" s="4">
        <v>3323</v>
      </c>
      <c r="J2442" t="s" s="4">
        <v>3224</v>
      </c>
      <c r="K2442" t="s" s="4">
        <v>6</v>
      </c>
      <c r="L2442" t="s" s="4">
        <v>3225</v>
      </c>
      <c r="M2442" t="s" s="4">
        <v>13</v>
      </c>
      <c r="N2442" t="s" s="4">
        <v>256</v>
      </c>
      <c r="O2442" t="s" s="4">
        <v>262</v>
      </c>
    </row>
    <row r="2443" ht="45.0" customHeight="true">
      <c r="A2443" t="s" s="4">
        <v>113</v>
      </c>
      <c r="B2443" t="s" s="4">
        <v>4166</v>
      </c>
      <c r="C2443" t="s" s="4">
        <v>4167</v>
      </c>
      <c r="D2443" t="s" s="4">
        <v>49</v>
      </c>
      <c r="E2443" t="s" s="4">
        <v>49</v>
      </c>
      <c r="F2443" t="s" s="4">
        <v>112</v>
      </c>
      <c r="G2443" t="s" s="4">
        <v>262</v>
      </c>
      <c r="H2443" t="s" s="4">
        <v>263</v>
      </c>
      <c r="I2443" t="s" s="4">
        <v>3323</v>
      </c>
      <c r="J2443" t="s" s="4">
        <v>3224</v>
      </c>
      <c r="K2443" t="s" s="4">
        <v>6</v>
      </c>
      <c r="L2443" t="s" s="4">
        <v>3225</v>
      </c>
      <c r="M2443" t="s" s="4">
        <v>2259</v>
      </c>
      <c r="N2443" t="s" s="4">
        <v>256</v>
      </c>
      <c r="O2443" t="s" s="4">
        <v>262</v>
      </c>
    </row>
    <row r="2444" ht="45.0" customHeight="true">
      <c r="A2444" t="s" s="4">
        <v>113</v>
      </c>
      <c r="B2444" t="s" s="4">
        <v>4168</v>
      </c>
      <c r="C2444" t="s" s="4">
        <v>4169</v>
      </c>
      <c r="D2444" t="s" s="4">
        <v>49</v>
      </c>
      <c r="E2444" t="s" s="4">
        <v>49</v>
      </c>
      <c r="F2444" t="s" s="4">
        <v>112</v>
      </c>
      <c r="G2444" t="s" s="4">
        <v>262</v>
      </c>
      <c r="H2444" t="s" s="4">
        <v>263</v>
      </c>
      <c r="I2444" t="s" s="4">
        <v>3323</v>
      </c>
      <c r="J2444" t="s" s="4">
        <v>3224</v>
      </c>
      <c r="K2444" t="s" s="4">
        <v>6</v>
      </c>
      <c r="L2444" t="s" s="4">
        <v>3225</v>
      </c>
      <c r="M2444" t="s" s="4">
        <v>2352</v>
      </c>
      <c r="N2444" t="s" s="4">
        <v>256</v>
      </c>
      <c r="O2444" t="s" s="4">
        <v>262</v>
      </c>
    </row>
    <row r="2445" ht="45.0" customHeight="true">
      <c r="A2445" t="s" s="4">
        <v>113</v>
      </c>
      <c r="B2445" t="s" s="4">
        <v>4170</v>
      </c>
      <c r="C2445" t="s" s="4">
        <v>4171</v>
      </c>
      <c r="D2445" t="s" s="4">
        <v>49</v>
      </c>
      <c r="E2445" t="s" s="4">
        <v>49</v>
      </c>
      <c r="F2445" t="s" s="4">
        <v>112</v>
      </c>
      <c r="G2445" t="s" s="4">
        <v>262</v>
      </c>
      <c r="H2445" t="s" s="4">
        <v>263</v>
      </c>
      <c r="I2445" t="s" s="4">
        <v>3323</v>
      </c>
      <c r="J2445" t="s" s="4">
        <v>3224</v>
      </c>
      <c r="K2445" t="s" s="4">
        <v>6</v>
      </c>
      <c r="L2445" t="s" s="4">
        <v>3225</v>
      </c>
      <c r="M2445" t="s" s="4">
        <v>2832</v>
      </c>
      <c r="N2445" t="s" s="4">
        <v>256</v>
      </c>
      <c r="O2445" t="s" s="4">
        <v>262</v>
      </c>
    </row>
    <row r="2446" ht="45.0" customHeight="true">
      <c r="A2446" t="s" s="4">
        <v>113</v>
      </c>
      <c r="B2446" t="s" s="4">
        <v>4172</v>
      </c>
      <c r="C2446" t="s" s="4">
        <v>4173</v>
      </c>
      <c r="D2446" t="s" s="4">
        <v>49</v>
      </c>
      <c r="E2446" t="s" s="4">
        <v>49</v>
      </c>
      <c r="F2446" t="s" s="4">
        <v>112</v>
      </c>
      <c r="G2446" t="s" s="4">
        <v>275</v>
      </c>
      <c r="H2446" t="s" s="4">
        <v>276</v>
      </c>
      <c r="I2446" t="s" s="4">
        <v>3323</v>
      </c>
      <c r="J2446" t="s" s="4">
        <v>3224</v>
      </c>
      <c r="K2446" t="s" s="4">
        <v>6</v>
      </c>
      <c r="L2446" t="s" s="4">
        <v>3225</v>
      </c>
      <c r="M2446" t="s" s="4">
        <v>2255</v>
      </c>
      <c r="N2446" t="s" s="4">
        <v>256</v>
      </c>
      <c r="O2446" t="s" s="4">
        <v>275</v>
      </c>
    </row>
    <row r="2447" ht="45.0" customHeight="true">
      <c r="A2447" t="s" s="4">
        <v>113</v>
      </c>
      <c r="B2447" t="s" s="4">
        <v>4174</v>
      </c>
      <c r="C2447" t="s" s="4">
        <v>3290</v>
      </c>
      <c r="D2447" t="s" s="4">
        <v>49</v>
      </c>
      <c r="E2447" t="s" s="4">
        <v>49</v>
      </c>
      <c r="F2447" t="s" s="4">
        <v>112</v>
      </c>
      <c r="G2447" t="s" s="4">
        <v>262</v>
      </c>
      <c r="H2447" t="s" s="4">
        <v>263</v>
      </c>
      <c r="I2447" t="s" s="4">
        <v>3323</v>
      </c>
      <c r="J2447" t="s" s="4">
        <v>3224</v>
      </c>
      <c r="K2447" t="s" s="4">
        <v>6</v>
      </c>
      <c r="L2447" t="s" s="4">
        <v>3225</v>
      </c>
      <c r="M2447" t="s" s="4">
        <v>2832</v>
      </c>
      <c r="N2447" t="s" s="4">
        <v>256</v>
      </c>
      <c r="O2447" t="s" s="4">
        <v>262</v>
      </c>
    </row>
    <row r="2448" ht="45.0" customHeight="true">
      <c r="A2448" t="s" s="4">
        <v>113</v>
      </c>
      <c r="B2448" t="s" s="4">
        <v>4175</v>
      </c>
      <c r="C2448" t="s" s="4">
        <v>4176</v>
      </c>
      <c r="D2448" t="s" s="4">
        <v>49</v>
      </c>
      <c r="E2448" t="s" s="4">
        <v>49</v>
      </c>
      <c r="F2448" t="s" s="4">
        <v>112</v>
      </c>
      <c r="G2448" t="s" s="4">
        <v>275</v>
      </c>
      <c r="H2448" t="s" s="4">
        <v>276</v>
      </c>
      <c r="I2448" t="s" s="4">
        <v>3391</v>
      </c>
      <c r="J2448" t="s" s="4">
        <v>3224</v>
      </c>
      <c r="K2448" t="s" s="4">
        <v>6</v>
      </c>
      <c r="L2448" t="s" s="4">
        <v>3225</v>
      </c>
      <c r="M2448" t="s" s="4">
        <v>2752</v>
      </c>
      <c r="N2448" t="s" s="4">
        <v>256</v>
      </c>
      <c r="O2448" t="s" s="4">
        <v>275</v>
      </c>
    </row>
    <row r="2449" ht="45.0" customHeight="true">
      <c r="A2449" t="s" s="4">
        <v>113</v>
      </c>
      <c r="B2449" t="s" s="4">
        <v>4177</v>
      </c>
      <c r="C2449" t="s" s="4">
        <v>3921</v>
      </c>
      <c r="D2449" t="s" s="4">
        <v>49</v>
      </c>
      <c r="E2449" t="s" s="4">
        <v>49</v>
      </c>
      <c r="F2449" t="s" s="4">
        <v>112</v>
      </c>
      <c r="G2449" t="s" s="4">
        <v>262</v>
      </c>
      <c r="H2449" t="s" s="4">
        <v>263</v>
      </c>
      <c r="I2449" t="s" s="4">
        <v>3391</v>
      </c>
      <c r="J2449" t="s" s="4">
        <v>3224</v>
      </c>
      <c r="K2449" t="s" s="4">
        <v>6</v>
      </c>
      <c r="L2449" t="s" s="4">
        <v>3225</v>
      </c>
      <c r="M2449" t="s" s="4">
        <v>2228</v>
      </c>
      <c r="N2449" t="s" s="4">
        <v>256</v>
      </c>
      <c r="O2449" t="s" s="4">
        <v>262</v>
      </c>
    </row>
    <row r="2450" ht="45.0" customHeight="true">
      <c r="A2450" t="s" s="4">
        <v>113</v>
      </c>
      <c r="B2450" t="s" s="4">
        <v>4178</v>
      </c>
      <c r="C2450" t="s" s="4">
        <v>4179</v>
      </c>
      <c r="D2450" t="s" s="4">
        <v>49</v>
      </c>
      <c r="E2450" t="s" s="4">
        <v>49</v>
      </c>
      <c r="F2450" t="s" s="4">
        <v>112</v>
      </c>
      <c r="G2450" t="s" s="4">
        <v>262</v>
      </c>
      <c r="H2450" t="s" s="4">
        <v>263</v>
      </c>
      <c r="I2450" t="s" s="4">
        <v>3391</v>
      </c>
      <c r="J2450" t="s" s="4">
        <v>3224</v>
      </c>
      <c r="K2450" t="s" s="4">
        <v>6</v>
      </c>
      <c r="L2450" t="s" s="4">
        <v>3225</v>
      </c>
      <c r="M2450" t="s" s="4">
        <v>2650</v>
      </c>
      <c r="N2450" t="s" s="4">
        <v>256</v>
      </c>
      <c r="O2450" t="s" s="4">
        <v>262</v>
      </c>
    </row>
    <row r="2451" ht="45.0" customHeight="true">
      <c r="A2451" t="s" s="4">
        <v>113</v>
      </c>
      <c r="B2451" t="s" s="4">
        <v>4180</v>
      </c>
      <c r="C2451" t="s" s="4">
        <v>4181</v>
      </c>
      <c r="D2451" t="s" s="4">
        <v>49</v>
      </c>
      <c r="E2451" t="s" s="4">
        <v>49</v>
      </c>
      <c r="F2451" t="s" s="4">
        <v>112</v>
      </c>
      <c r="G2451" t="s" s="4">
        <v>262</v>
      </c>
      <c r="H2451" t="s" s="4">
        <v>263</v>
      </c>
      <c r="I2451" t="s" s="4">
        <v>3391</v>
      </c>
      <c r="J2451" t="s" s="4">
        <v>3224</v>
      </c>
      <c r="K2451" t="s" s="4">
        <v>6</v>
      </c>
      <c r="L2451" t="s" s="4">
        <v>3225</v>
      </c>
      <c r="M2451" t="s" s="4">
        <v>2636</v>
      </c>
      <c r="N2451" t="s" s="4">
        <v>256</v>
      </c>
      <c r="O2451" t="s" s="4">
        <v>262</v>
      </c>
    </row>
    <row r="2452" ht="45.0" customHeight="true">
      <c r="A2452" t="s" s="4">
        <v>113</v>
      </c>
      <c r="B2452" t="s" s="4">
        <v>4182</v>
      </c>
      <c r="C2452" t="s" s="4">
        <v>2275</v>
      </c>
      <c r="D2452" t="s" s="4">
        <v>49</v>
      </c>
      <c r="E2452" t="s" s="4">
        <v>49</v>
      </c>
      <c r="F2452" t="s" s="4">
        <v>112</v>
      </c>
      <c r="G2452" t="s" s="4">
        <v>275</v>
      </c>
      <c r="H2452" t="s" s="4">
        <v>276</v>
      </c>
      <c r="I2452" t="s" s="4">
        <v>3391</v>
      </c>
      <c r="J2452" t="s" s="4">
        <v>3224</v>
      </c>
      <c r="K2452" t="s" s="4">
        <v>6</v>
      </c>
      <c r="L2452" t="s" s="4">
        <v>3225</v>
      </c>
      <c r="M2452" t="s" s="4">
        <v>2300</v>
      </c>
      <c r="N2452" t="s" s="4">
        <v>256</v>
      </c>
      <c r="O2452" t="s" s="4">
        <v>275</v>
      </c>
    </row>
    <row r="2453" ht="45.0" customHeight="true">
      <c r="A2453" t="s" s="4">
        <v>113</v>
      </c>
      <c r="B2453" t="s" s="4">
        <v>4183</v>
      </c>
      <c r="C2453" t="s" s="4">
        <v>4184</v>
      </c>
      <c r="D2453" t="s" s="4">
        <v>49</v>
      </c>
      <c r="E2453" t="s" s="4">
        <v>49</v>
      </c>
      <c r="F2453" t="s" s="4">
        <v>112</v>
      </c>
      <c r="G2453" t="s" s="4">
        <v>275</v>
      </c>
      <c r="H2453" t="s" s="4">
        <v>276</v>
      </c>
      <c r="I2453" t="s" s="4">
        <v>3391</v>
      </c>
      <c r="J2453" t="s" s="4">
        <v>3224</v>
      </c>
      <c r="K2453" t="s" s="4">
        <v>6</v>
      </c>
      <c r="L2453" t="s" s="4">
        <v>3225</v>
      </c>
      <c r="M2453" t="s" s="4">
        <v>2278</v>
      </c>
      <c r="N2453" t="s" s="4">
        <v>256</v>
      </c>
      <c r="O2453" t="s" s="4">
        <v>275</v>
      </c>
    </row>
    <row r="2454" ht="45.0" customHeight="true">
      <c r="A2454" t="s" s="4">
        <v>113</v>
      </c>
      <c r="B2454" t="s" s="4">
        <v>4185</v>
      </c>
      <c r="C2454" t="s" s="4">
        <v>2824</v>
      </c>
      <c r="D2454" t="s" s="4">
        <v>49</v>
      </c>
      <c r="E2454" t="s" s="4">
        <v>49</v>
      </c>
      <c r="F2454" t="s" s="4">
        <v>112</v>
      </c>
      <c r="G2454" t="s" s="4">
        <v>262</v>
      </c>
      <c r="H2454" t="s" s="4">
        <v>263</v>
      </c>
      <c r="I2454" t="s" s="4">
        <v>3391</v>
      </c>
      <c r="J2454" t="s" s="4">
        <v>3224</v>
      </c>
      <c r="K2454" t="s" s="4">
        <v>6</v>
      </c>
      <c r="L2454" t="s" s="4">
        <v>3225</v>
      </c>
      <c r="M2454" t="s" s="4">
        <v>2724</v>
      </c>
      <c r="N2454" t="s" s="4">
        <v>256</v>
      </c>
      <c r="O2454" t="s" s="4">
        <v>262</v>
      </c>
    </row>
    <row r="2455" ht="45.0" customHeight="true">
      <c r="A2455" t="s" s="4">
        <v>113</v>
      </c>
      <c r="B2455" t="s" s="4">
        <v>4186</v>
      </c>
      <c r="C2455" t="s" s="4">
        <v>4187</v>
      </c>
      <c r="D2455" t="s" s="4">
        <v>49</v>
      </c>
      <c r="E2455" t="s" s="4">
        <v>49</v>
      </c>
      <c r="F2455" t="s" s="4">
        <v>112</v>
      </c>
      <c r="G2455" t="s" s="4">
        <v>262</v>
      </c>
      <c r="H2455" t="s" s="4">
        <v>263</v>
      </c>
      <c r="I2455" t="s" s="4">
        <v>3391</v>
      </c>
      <c r="J2455" t="s" s="4">
        <v>3224</v>
      </c>
      <c r="K2455" t="s" s="4">
        <v>6</v>
      </c>
      <c r="L2455" t="s" s="4">
        <v>3225</v>
      </c>
      <c r="M2455" t="s" s="4">
        <v>2766</v>
      </c>
      <c r="N2455" t="s" s="4">
        <v>256</v>
      </c>
      <c r="O2455" t="s" s="4">
        <v>262</v>
      </c>
    </row>
    <row r="2456" ht="45.0" customHeight="true">
      <c r="A2456" t="s" s="4">
        <v>113</v>
      </c>
      <c r="B2456" t="s" s="4">
        <v>4188</v>
      </c>
      <c r="C2456" t="s" s="4">
        <v>1064</v>
      </c>
      <c r="D2456" t="s" s="4">
        <v>49</v>
      </c>
      <c r="E2456" t="s" s="4">
        <v>49</v>
      </c>
      <c r="F2456" t="s" s="4">
        <v>112</v>
      </c>
      <c r="G2456" t="s" s="4">
        <v>275</v>
      </c>
      <c r="H2456" t="s" s="4">
        <v>276</v>
      </c>
      <c r="I2456" t="s" s="4">
        <v>3391</v>
      </c>
      <c r="J2456" t="s" s="4">
        <v>3224</v>
      </c>
      <c r="K2456" t="s" s="4">
        <v>6</v>
      </c>
      <c r="L2456" t="s" s="4">
        <v>3225</v>
      </c>
      <c r="M2456" t="s" s="4">
        <v>2377</v>
      </c>
      <c r="N2456" t="s" s="4">
        <v>256</v>
      </c>
      <c r="O2456" t="s" s="4">
        <v>275</v>
      </c>
    </row>
    <row r="2457" ht="45.0" customHeight="true">
      <c r="A2457" t="s" s="4">
        <v>113</v>
      </c>
      <c r="B2457" t="s" s="4">
        <v>4189</v>
      </c>
      <c r="C2457" t="s" s="4">
        <v>2629</v>
      </c>
      <c r="D2457" t="s" s="4">
        <v>49</v>
      </c>
      <c r="E2457" t="s" s="4">
        <v>49</v>
      </c>
      <c r="F2457" t="s" s="4">
        <v>112</v>
      </c>
      <c r="G2457" t="s" s="4">
        <v>262</v>
      </c>
      <c r="H2457" t="s" s="4">
        <v>263</v>
      </c>
      <c r="I2457" t="s" s="4">
        <v>3391</v>
      </c>
      <c r="J2457" t="s" s="4">
        <v>3224</v>
      </c>
      <c r="K2457" t="s" s="4">
        <v>6</v>
      </c>
      <c r="L2457" t="s" s="4">
        <v>3225</v>
      </c>
      <c r="M2457" t="s" s="4">
        <v>2255</v>
      </c>
      <c r="N2457" t="s" s="4">
        <v>256</v>
      </c>
      <c r="O2457" t="s" s="4">
        <v>262</v>
      </c>
    </row>
    <row r="2458" ht="45.0" customHeight="true">
      <c r="A2458" t="s" s="4">
        <v>113</v>
      </c>
      <c r="B2458" t="s" s="4">
        <v>4190</v>
      </c>
      <c r="C2458" t="s" s="4">
        <v>4191</v>
      </c>
      <c r="D2458" t="s" s="4">
        <v>49</v>
      </c>
      <c r="E2458" t="s" s="4">
        <v>49</v>
      </c>
      <c r="F2458" t="s" s="4">
        <v>112</v>
      </c>
      <c r="G2458" t="s" s="4">
        <v>262</v>
      </c>
      <c r="H2458" t="s" s="4">
        <v>263</v>
      </c>
      <c r="I2458" t="s" s="4">
        <v>3391</v>
      </c>
      <c r="J2458" t="s" s="4">
        <v>3224</v>
      </c>
      <c r="K2458" t="s" s="4">
        <v>6</v>
      </c>
      <c r="L2458" t="s" s="4">
        <v>3225</v>
      </c>
      <c r="M2458" t="s" s="4">
        <v>2320</v>
      </c>
      <c r="N2458" t="s" s="4">
        <v>256</v>
      </c>
      <c r="O2458" t="s" s="4">
        <v>262</v>
      </c>
    </row>
    <row r="2459" ht="45.0" customHeight="true">
      <c r="A2459" t="s" s="4">
        <v>113</v>
      </c>
      <c r="B2459" t="s" s="4">
        <v>4192</v>
      </c>
      <c r="C2459" t="s" s="4">
        <v>2871</v>
      </c>
      <c r="D2459" t="s" s="4">
        <v>49</v>
      </c>
      <c r="E2459" t="s" s="4">
        <v>49</v>
      </c>
      <c r="F2459" t="s" s="4">
        <v>112</v>
      </c>
      <c r="G2459" t="s" s="4">
        <v>275</v>
      </c>
      <c r="H2459" t="s" s="4">
        <v>276</v>
      </c>
      <c r="I2459" t="s" s="4">
        <v>3391</v>
      </c>
      <c r="J2459" t="s" s="4">
        <v>3224</v>
      </c>
      <c r="K2459" t="s" s="4">
        <v>6</v>
      </c>
      <c r="L2459" t="s" s="4">
        <v>3225</v>
      </c>
      <c r="M2459" t="s" s="4">
        <v>2286</v>
      </c>
      <c r="N2459" t="s" s="4">
        <v>256</v>
      </c>
      <c r="O2459" t="s" s="4">
        <v>275</v>
      </c>
    </row>
    <row r="2460" ht="45.0" customHeight="true">
      <c r="A2460" t="s" s="4">
        <v>113</v>
      </c>
      <c r="B2460" t="s" s="4">
        <v>4193</v>
      </c>
      <c r="C2460" t="s" s="4">
        <v>4194</v>
      </c>
      <c r="D2460" t="s" s="4">
        <v>49</v>
      </c>
      <c r="E2460" t="s" s="4">
        <v>49</v>
      </c>
      <c r="F2460" t="s" s="4">
        <v>112</v>
      </c>
      <c r="G2460" t="s" s="4">
        <v>262</v>
      </c>
      <c r="H2460" t="s" s="4">
        <v>263</v>
      </c>
      <c r="I2460" t="s" s="4">
        <v>3391</v>
      </c>
      <c r="J2460" t="s" s="4">
        <v>3224</v>
      </c>
      <c r="K2460" t="s" s="4">
        <v>6</v>
      </c>
      <c r="L2460" t="s" s="4">
        <v>3225</v>
      </c>
      <c r="M2460" t="s" s="4">
        <v>2396</v>
      </c>
      <c r="N2460" t="s" s="4">
        <v>256</v>
      </c>
      <c r="O2460" t="s" s="4">
        <v>262</v>
      </c>
    </row>
    <row r="2461" ht="45.0" customHeight="true">
      <c r="A2461" t="s" s="4">
        <v>113</v>
      </c>
      <c r="B2461" t="s" s="4">
        <v>4195</v>
      </c>
      <c r="C2461" t="s" s="4">
        <v>4196</v>
      </c>
      <c r="D2461" t="s" s="4">
        <v>49</v>
      </c>
      <c r="E2461" t="s" s="4">
        <v>49</v>
      </c>
      <c r="F2461" t="s" s="4">
        <v>112</v>
      </c>
      <c r="G2461" t="s" s="4">
        <v>262</v>
      </c>
      <c r="H2461" t="s" s="4">
        <v>263</v>
      </c>
      <c r="I2461" t="s" s="4">
        <v>3411</v>
      </c>
      <c r="J2461" t="s" s="4">
        <v>3224</v>
      </c>
      <c r="K2461" t="s" s="4">
        <v>6</v>
      </c>
      <c r="L2461" t="s" s="4">
        <v>3225</v>
      </c>
      <c r="M2461" t="s" s="4">
        <v>2264</v>
      </c>
      <c r="N2461" t="s" s="4">
        <v>256</v>
      </c>
      <c r="O2461" t="s" s="4">
        <v>262</v>
      </c>
    </row>
    <row r="2462" ht="45.0" customHeight="true">
      <c r="A2462" t="s" s="4">
        <v>113</v>
      </c>
      <c r="B2462" t="s" s="4">
        <v>4197</v>
      </c>
      <c r="C2462" t="s" s="4">
        <v>4198</v>
      </c>
      <c r="D2462" t="s" s="4">
        <v>49</v>
      </c>
      <c r="E2462" t="s" s="4">
        <v>49</v>
      </c>
      <c r="F2462" t="s" s="4">
        <v>112</v>
      </c>
      <c r="G2462" t="s" s="4">
        <v>262</v>
      </c>
      <c r="H2462" t="s" s="4">
        <v>263</v>
      </c>
      <c r="I2462" t="s" s="4">
        <v>3411</v>
      </c>
      <c r="J2462" t="s" s="4">
        <v>3224</v>
      </c>
      <c r="K2462" t="s" s="4">
        <v>6</v>
      </c>
      <c r="L2462" t="s" s="4">
        <v>3225</v>
      </c>
      <c r="M2462" t="s" s="4">
        <v>2231</v>
      </c>
      <c r="N2462" t="s" s="4">
        <v>256</v>
      </c>
      <c r="O2462" t="s" s="4">
        <v>262</v>
      </c>
    </row>
    <row r="2463" ht="45.0" customHeight="true">
      <c r="A2463" t="s" s="4">
        <v>113</v>
      </c>
      <c r="B2463" t="s" s="4">
        <v>4199</v>
      </c>
      <c r="C2463" t="s" s="4">
        <v>4200</v>
      </c>
      <c r="D2463" t="s" s="4">
        <v>49</v>
      </c>
      <c r="E2463" t="s" s="4">
        <v>49</v>
      </c>
      <c r="F2463" t="s" s="4">
        <v>112</v>
      </c>
      <c r="G2463" t="s" s="4">
        <v>262</v>
      </c>
      <c r="H2463" t="s" s="4">
        <v>263</v>
      </c>
      <c r="I2463" t="s" s="4">
        <v>3411</v>
      </c>
      <c r="J2463" t="s" s="4">
        <v>3224</v>
      </c>
      <c r="K2463" t="s" s="4">
        <v>6</v>
      </c>
      <c r="L2463" t="s" s="4">
        <v>3225</v>
      </c>
      <c r="M2463" t="s" s="4">
        <v>2330</v>
      </c>
      <c r="N2463" t="s" s="4">
        <v>256</v>
      </c>
      <c r="O2463" t="s" s="4">
        <v>262</v>
      </c>
    </row>
    <row r="2464" ht="45.0" customHeight="true">
      <c r="A2464" t="s" s="4">
        <v>113</v>
      </c>
      <c r="B2464" t="s" s="4">
        <v>4201</v>
      </c>
      <c r="C2464" t="s" s="4">
        <v>4202</v>
      </c>
      <c r="D2464" t="s" s="4">
        <v>49</v>
      </c>
      <c r="E2464" t="s" s="4">
        <v>49</v>
      </c>
      <c r="F2464" t="s" s="4">
        <v>112</v>
      </c>
      <c r="G2464" t="s" s="4">
        <v>262</v>
      </c>
      <c r="H2464" t="s" s="4">
        <v>263</v>
      </c>
      <c r="I2464" t="s" s="4">
        <v>3411</v>
      </c>
      <c r="J2464" t="s" s="4">
        <v>3224</v>
      </c>
      <c r="K2464" t="s" s="4">
        <v>9</v>
      </c>
      <c r="L2464" t="s" s="4">
        <v>3225</v>
      </c>
      <c r="M2464" t="s" s="4">
        <v>2304</v>
      </c>
      <c r="N2464" t="s" s="4">
        <v>256</v>
      </c>
      <c r="O2464" t="s" s="4">
        <v>262</v>
      </c>
    </row>
    <row r="2465" ht="45.0" customHeight="true">
      <c r="A2465" t="s" s="4">
        <v>113</v>
      </c>
      <c r="B2465" t="s" s="4">
        <v>4203</v>
      </c>
      <c r="C2465" t="s" s="4">
        <v>4204</v>
      </c>
      <c r="D2465" t="s" s="4">
        <v>49</v>
      </c>
      <c r="E2465" t="s" s="4">
        <v>49</v>
      </c>
      <c r="F2465" t="s" s="4">
        <v>112</v>
      </c>
      <c r="G2465" t="s" s="4">
        <v>262</v>
      </c>
      <c r="H2465" t="s" s="4">
        <v>263</v>
      </c>
      <c r="I2465" t="s" s="4">
        <v>3411</v>
      </c>
      <c r="J2465" t="s" s="4">
        <v>3224</v>
      </c>
      <c r="K2465" t="s" s="4">
        <v>6</v>
      </c>
      <c r="L2465" t="s" s="4">
        <v>3225</v>
      </c>
      <c r="M2465" t="s" s="4">
        <v>2330</v>
      </c>
      <c r="N2465" t="s" s="4">
        <v>256</v>
      </c>
      <c r="O2465" t="s" s="4">
        <v>262</v>
      </c>
    </row>
    <row r="2466" ht="45.0" customHeight="true">
      <c r="A2466" t="s" s="4">
        <v>113</v>
      </c>
      <c r="B2466" t="s" s="4">
        <v>4205</v>
      </c>
      <c r="C2466" t="s" s="4">
        <v>4206</v>
      </c>
      <c r="D2466" t="s" s="4">
        <v>49</v>
      </c>
      <c r="E2466" t="s" s="4">
        <v>49</v>
      </c>
      <c r="F2466" t="s" s="4">
        <v>112</v>
      </c>
      <c r="G2466" t="s" s="4">
        <v>262</v>
      </c>
      <c r="H2466" t="s" s="4">
        <v>263</v>
      </c>
      <c r="I2466" t="s" s="4">
        <v>3411</v>
      </c>
      <c r="J2466" t="s" s="4">
        <v>3224</v>
      </c>
      <c r="K2466" t="s" s="4">
        <v>9</v>
      </c>
      <c r="L2466" t="s" s="4">
        <v>3225</v>
      </c>
      <c r="M2466" t="s" s="4">
        <v>2650</v>
      </c>
      <c r="N2466" t="s" s="4">
        <v>256</v>
      </c>
      <c r="O2466" t="s" s="4">
        <v>262</v>
      </c>
    </row>
    <row r="2467" ht="45.0" customHeight="true">
      <c r="A2467" t="s" s="4">
        <v>113</v>
      </c>
      <c r="B2467" t="s" s="4">
        <v>4207</v>
      </c>
      <c r="C2467" t="s" s="4">
        <v>4208</v>
      </c>
      <c r="D2467" t="s" s="4">
        <v>49</v>
      </c>
      <c r="E2467" t="s" s="4">
        <v>49</v>
      </c>
      <c r="F2467" t="s" s="4">
        <v>112</v>
      </c>
      <c r="G2467" t="s" s="4">
        <v>262</v>
      </c>
      <c r="H2467" t="s" s="4">
        <v>263</v>
      </c>
      <c r="I2467" t="s" s="4">
        <v>3411</v>
      </c>
      <c r="J2467" t="s" s="4">
        <v>3224</v>
      </c>
      <c r="K2467" t="s" s="4">
        <v>6</v>
      </c>
      <c r="L2467" t="s" s="4">
        <v>3225</v>
      </c>
      <c r="M2467" t="s" s="4">
        <v>3233</v>
      </c>
      <c r="N2467" t="s" s="4">
        <v>256</v>
      </c>
      <c r="O2467" t="s" s="4">
        <v>262</v>
      </c>
    </row>
    <row r="2468" ht="45.0" customHeight="true">
      <c r="A2468" t="s" s="4">
        <v>113</v>
      </c>
      <c r="B2468" t="s" s="4">
        <v>4209</v>
      </c>
      <c r="C2468" t="s" s="4">
        <v>3635</v>
      </c>
      <c r="D2468" t="s" s="4">
        <v>49</v>
      </c>
      <c r="E2468" t="s" s="4">
        <v>49</v>
      </c>
      <c r="F2468" t="s" s="4">
        <v>112</v>
      </c>
      <c r="G2468" t="s" s="4">
        <v>275</v>
      </c>
      <c r="H2468" t="s" s="4">
        <v>276</v>
      </c>
      <c r="I2468" t="s" s="4">
        <v>3411</v>
      </c>
      <c r="J2468" t="s" s="4">
        <v>3224</v>
      </c>
      <c r="K2468" t="s" s="4">
        <v>9</v>
      </c>
      <c r="L2468" t="s" s="4">
        <v>3225</v>
      </c>
      <c r="M2468" t="s" s="4">
        <v>2697</v>
      </c>
      <c r="N2468" t="s" s="4">
        <v>256</v>
      </c>
      <c r="O2468" t="s" s="4">
        <v>275</v>
      </c>
    </row>
    <row r="2469" ht="45.0" customHeight="true">
      <c r="A2469" t="s" s="4">
        <v>113</v>
      </c>
      <c r="B2469" t="s" s="4">
        <v>4210</v>
      </c>
      <c r="C2469" t="s" s="4">
        <v>4211</v>
      </c>
      <c r="D2469" t="s" s="4">
        <v>49</v>
      </c>
      <c r="E2469" t="s" s="4">
        <v>49</v>
      </c>
      <c r="F2469" t="s" s="4">
        <v>112</v>
      </c>
      <c r="G2469" t="s" s="4">
        <v>262</v>
      </c>
      <c r="H2469" t="s" s="4">
        <v>263</v>
      </c>
      <c r="I2469" t="s" s="4">
        <v>3411</v>
      </c>
      <c r="J2469" t="s" s="4">
        <v>3224</v>
      </c>
      <c r="K2469" t="s" s="4">
        <v>6</v>
      </c>
      <c r="L2469" t="s" s="4">
        <v>3225</v>
      </c>
      <c r="M2469" t="s" s="4">
        <v>2697</v>
      </c>
      <c r="N2469" t="s" s="4">
        <v>256</v>
      </c>
      <c r="O2469" t="s" s="4">
        <v>262</v>
      </c>
    </row>
    <row r="2470" ht="45.0" customHeight="true">
      <c r="A2470" t="s" s="4">
        <v>113</v>
      </c>
      <c r="B2470" t="s" s="4">
        <v>4212</v>
      </c>
      <c r="C2470" t="s" s="4">
        <v>4213</v>
      </c>
      <c r="D2470" t="s" s="4">
        <v>49</v>
      </c>
      <c r="E2470" t="s" s="4">
        <v>49</v>
      </c>
      <c r="F2470" t="s" s="4">
        <v>112</v>
      </c>
      <c r="G2470" t="s" s="4">
        <v>275</v>
      </c>
      <c r="H2470" t="s" s="4">
        <v>276</v>
      </c>
      <c r="I2470" t="s" s="4">
        <v>3411</v>
      </c>
      <c r="J2470" t="s" s="4">
        <v>3224</v>
      </c>
      <c r="K2470" t="s" s="4">
        <v>6</v>
      </c>
      <c r="L2470" t="s" s="4">
        <v>3225</v>
      </c>
      <c r="M2470" t="s" s="4">
        <v>2356</v>
      </c>
      <c r="N2470" t="s" s="4">
        <v>256</v>
      </c>
      <c r="O2470" t="s" s="4">
        <v>275</v>
      </c>
    </row>
    <row r="2471" ht="45.0" customHeight="true">
      <c r="A2471" t="s" s="4">
        <v>113</v>
      </c>
      <c r="B2471" t="s" s="4">
        <v>4214</v>
      </c>
      <c r="C2471" t="s" s="4">
        <v>2275</v>
      </c>
      <c r="D2471" t="s" s="4">
        <v>49</v>
      </c>
      <c r="E2471" t="s" s="4">
        <v>49</v>
      </c>
      <c r="F2471" t="s" s="4">
        <v>112</v>
      </c>
      <c r="G2471" t="s" s="4">
        <v>262</v>
      </c>
      <c r="H2471" t="s" s="4">
        <v>263</v>
      </c>
      <c r="I2471" t="s" s="4">
        <v>3411</v>
      </c>
      <c r="J2471" t="s" s="4">
        <v>3224</v>
      </c>
      <c r="K2471" t="s" s="4">
        <v>6</v>
      </c>
      <c r="L2471" t="s" s="4">
        <v>3225</v>
      </c>
      <c r="M2471" t="s" s="4">
        <v>2787</v>
      </c>
      <c r="N2471" t="s" s="4">
        <v>256</v>
      </c>
      <c r="O2471" t="s" s="4">
        <v>262</v>
      </c>
    </row>
    <row r="2472" ht="45.0" customHeight="true">
      <c r="A2472" t="s" s="4">
        <v>113</v>
      </c>
      <c r="B2472" t="s" s="4">
        <v>4215</v>
      </c>
      <c r="C2472" t="s" s="4">
        <v>4216</v>
      </c>
      <c r="D2472" t="s" s="4">
        <v>49</v>
      </c>
      <c r="E2472" t="s" s="4">
        <v>49</v>
      </c>
      <c r="F2472" t="s" s="4">
        <v>112</v>
      </c>
      <c r="G2472" t="s" s="4">
        <v>275</v>
      </c>
      <c r="H2472" t="s" s="4">
        <v>276</v>
      </c>
      <c r="I2472" t="s" s="4">
        <v>3411</v>
      </c>
      <c r="J2472" t="s" s="4">
        <v>3224</v>
      </c>
      <c r="K2472" t="s" s="4">
        <v>6</v>
      </c>
      <c r="L2472" t="s" s="4">
        <v>3225</v>
      </c>
      <c r="M2472" t="s" s="4">
        <v>2338</v>
      </c>
      <c r="N2472" t="s" s="4">
        <v>256</v>
      </c>
      <c r="O2472" t="s" s="4">
        <v>275</v>
      </c>
    </row>
    <row r="2473" ht="45.0" customHeight="true">
      <c r="A2473" t="s" s="4">
        <v>113</v>
      </c>
      <c r="B2473" t="s" s="4">
        <v>4217</v>
      </c>
      <c r="C2473" t="s" s="4">
        <v>4218</v>
      </c>
      <c r="D2473" t="s" s="4">
        <v>49</v>
      </c>
      <c r="E2473" t="s" s="4">
        <v>49</v>
      </c>
      <c r="F2473" t="s" s="4">
        <v>112</v>
      </c>
      <c r="G2473" t="s" s="4">
        <v>262</v>
      </c>
      <c r="H2473" t="s" s="4">
        <v>263</v>
      </c>
      <c r="I2473" t="s" s="4">
        <v>3411</v>
      </c>
      <c r="J2473" t="s" s="4">
        <v>3224</v>
      </c>
      <c r="K2473" t="s" s="4">
        <v>6</v>
      </c>
      <c r="L2473" t="s" s="4">
        <v>3225</v>
      </c>
      <c r="M2473" t="s" s="4">
        <v>2330</v>
      </c>
      <c r="N2473" t="s" s="4">
        <v>256</v>
      </c>
      <c r="O2473" t="s" s="4">
        <v>262</v>
      </c>
    </row>
    <row r="2474" ht="45.0" customHeight="true">
      <c r="A2474" t="s" s="4">
        <v>113</v>
      </c>
      <c r="B2474" t="s" s="4">
        <v>4219</v>
      </c>
      <c r="C2474" t="s" s="4">
        <v>4220</v>
      </c>
      <c r="D2474" t="s" s="4">
        <v>49</v>
      </c>
      <c r="E2474" t="s" s="4">
        <v>49</v>
      </c>
      <c r="F2474" t="s" s="4">
        <v>112</v>
      </c>
      <c r="G2474" t="s" s="4">
        <v>262</v>
      </c>
      <c r="H2474" t="s" s="4">
        <v>263</v>
      </c>
      <c r="I2474" t="s" s="4">
        <v>3391</v>
      </c>
      <c r="J2474" t="s" s="4">
        <v>3224</v>
      </c>
      <c r="K2474" t="s" s="4">
        <v>6</v>
      </c>
      <c r="L2474" t="s" s="4">
        <v>3225</v>
      </c>
      <c r="M2474" t="s" s="4">
        <v>2320</v>
      </c>
      <c r="N2474" t="s" s="4">
        <v>256</v>
      </c>
      <c r="O2474" t="s" s="4">
        <v>262</v>
      </c>
    </row>
    <row r="2475" ht="45.0" customHeight="true">
      <c r="A2475" t="s" s="4">
        <v>113</v>
      </c>
      <c r="B2475" t="s" s="4">
        <v>4221</v>
      </c>
      <c r="C2475" t="s" s="4">
        <v>2275</v>
      </c>
      <c r="D2475" t="s" s="4">
        <v>49</v>
      </c>
      <c r="E2475" t="s" s="4">
        <v>49</v>
      </c>
      <c r="F2475" t="s" s="4">
        <v>112</v>
      </c>
      <c r="G2475" t="s" s="4">
        <v>262</v>
      </c>
      <c r="H2475" t="s" s="4">
        <v>263</v>
      </c>
      <c r="I2475" t="s" s="4">
        <v>3391</v>
      </c>
      <c r="J2475" t="s" s="4">
        <v>3224</v>
      </c>
      <c r="K2475" t="s" s="4">
        <v>6</v>
      </c>
      <c r="L2475" t="s" s="4">
        <v>3225</v>
      </c>
      <c r="M2475" t="s" s="4">
        <v>228</v>
      </c>
      <c r="N2475" t="s" s="4">
        <v>256</v>
      </c>
      <c r="O2475" t="s" s="4">
        <v>262</v>
      </c>
    </row>
    <row r="2476" ht="45.0" customHeight="true">
      <c r="A2476" t="s" s="4">
        <v>113</v>
      </c>
      <c r="B2476" t="s" s="4">
        <v>4222</v>
      </c>
      <c r="C2476" t="s" s="4">
        <v>505</v>
      </c>
      <c r="D2476" t="s" s="4">
        <v>49</v>
      </c>
      <c r="E2476" t="s" s="4">
        <v>49</v>
      </c>
      <c r="F2476" t="s" s="4">
        <v>112</v>
      </c>
      <c r="G2476" t="s" s="4">
        <v>262</v>
      </c>
      <c r="H2476" t="s" s="4">
        <v>263</v>
      </c>
      <c r="I2476" t="s" s="4">
        <v>3391</v>
      </c>
      <c r="J2476" t="s" s="4">
        <v>3224</v>
      </c>
      <c r="K2476" t="s" s="4">
        <v>6</v>
      </c>
      <c r="L2476" t="s" s="4">
        <v>3225</v>
      </c>
      <c r="M2476" t="s" s="4">
        <v>2843</v>
      </c>
      <c r="N2476" t="s" s="4">
        <v>256</v>
      </c>
      <c r="O2476" t="s" s="4">
        <v>262</v>
      </c>
    </row>
    <row r="2477" ht="45.0" customHeight="true">
      <c r="A2477" t="s" s="4">
        <v>113</v>
      </c>
      <c r="B2477" t="s" s="4">
        <v>4223</v>
      </c>
      <c r="C2477" t="s" s="4">
        <v>4224</v>
      </c>
      <c r="D2477" t="s" s="4">
        <v>49</v>
      </c>
      <c r="E2477" t="s" s="4">
        <v>49</v>
      </c>
      <c r="F2477" t="s" s="4">
        <v>112</v>
      </c>
      <c r="G2477" t="s" s="4">
        <v>262</v>
      </c>
      <c r="H2477" t="s" s="4">
        <v>263</v>
      </c>
      <c r="I2477" t="s" s="4">
        <v>3391</v>
      </c>
      <c r="J2477" t="s" s="4">
        <v>3224</v>
      </c>
      <c r="K2477" t="s" s="4">
        <v>6</v>
      </c>
      <c r="L2477" t="s" s="4">
        <v>3225</v>
      </c>
      <c r="M2477" t="s" s="4">
        <v>2626</v>
      </c>
      <c r="N2477" t="s" s="4">
        <v>256</v>
      </c>
      <c r="O2477" t="s" s="4">
        <v>262</v>
      </c>
    </row>
    <row r="2478" ht="45.0" customHeight="true">
      <c r="A2478" t="s" s="4">
        <v>113</v>
      </c>
      <c r="B2478" t="s" s="4">
        <v>4225</v>
      </c>
      <c r="C2478" t="s" s="4">
        <v>4226</v>
      </c>
      <c r="D2478" t="s" s="4">
        <v>49</v>
      </c>
      <c r="E2478" t="s" s="4">
        <v>49</v>
      </c>
      <c r="F2478" t="s" s="4">
        <v>112</v>
      </c>
      <c r="G2478" t="s" s="4">
        <v>275</v>
      </c>
      <c r="H2478" t="s" s="4">
        <v>276</v>
      </c>
      <c r="I2478" t="s" s="4">
        <v>3391</v>
      </c>
      <c r="J2478" t="s" s="4">
        <v>3224</v>
      </c>
      <c r="K2478" t="s" s="4">
        <v>6</v>
      </c>
      <c r="L2478" t="s" s="4">
        <v>3225</v>
      </c>
      <c r="M2478" t="s" s="4">
        <v>2693</v>
      </c>
      <c r="N2478" t="s" s="4">
        <v>256</v>
      </c>
      <c r="O2478" t="s" s="4">
        <v>275</v>
      </c>
    </row>
    <row r="2479" ht="45.0" customHeight="true">
      <c r="A2479" t="s" s="4">
        <v>113</v>
      </c>
      <c r="B2479" t="s" s="4">
        <v>4227</v>
      </c>
      <c r="C2479" t="s" s="4">
        <v>3378</v>
      </c>
      <c r="D2479" t="s" s="4">
        <v>49</v>
      </c>
      <c r="E2479" t="s" s="4">
        <v>49</v>
      </c>
      <c r="F2479" t="s" s="4">
        <v>112</v>
      </c>
      <c r="G2479" t="s" s="4">
        <v>262</v>
      </c>
      <c r="H2479" t="s" s="4">
        <v>263</v>
      </c>
      <c r="I2479" t="s" s="4">
        <v>3391</v>
      </c>
      <c r="J2479" t="s" s="4">
        <v>3224</v>
      </c>
      <c r="K2479" t="s" s="4">
        <v>6</v>
      </c>
      <c r="L2479" t="s" s="4">
        <v>3225</v>
      </c>
      <c r="M2479" t="s" s="4">
        <v>2693</v>
      </c>
      <c r="N2479" t="s" s="4">
        <v>256</v>
      </c>
      <c r="O2479" t="s" s="4">
        <v>262</v>
      </c>
    </row>
    <row r="2480" ht="45.0" customHeight="true">
      <c r="A2480" t="s" s="4">
        <v>113</v>
      </c>
      <c r="B2480" t="s" s="4">
        <v>4228</v>
      </c>
      <c r="C2480" t="s" s="4">
        <v>4229</v>
      </c>
      <c r="D2480" t="s" s="4">
        <v>49</v>
      </c>
      <c r="E2480" t="s" s="4">
        <v>49</v>
      </c>
      <c r="F2480" t="s" s="4">
        <v>112</v>
      </c>
      <c r="G2480" t="s" s="4">
        <v>262</v>
      </c>
      <c r="H2480" t="s" s="4">
        <v>263</v>
      </c>
      <c r="I2480" t="s" s="4">
        <v>3391</v>
      </c>
      <c r="J2480" t="s" s="4">
        <v>3224</v>
      </c>
      <c r="K2480" t="s" s="4">
        <v>6</v>
      </c>
      <c r="L2480" t="s" s="4">
        <v>3225</v>
      </c>
      <c r="M2480" t="s" s="4">
        <v>2724</v>
      </c>
      <c r="N2480" t="s" s="4">
        <v>256</v>
      </c>
      <c r="O2480" t="s" s="4">
        <v>262</v>
      </c>
    </row>
    <row r="2481" ht="45.0" customHeight="true">
      <c r="A2481" t="s" s="4">
        <v>113</v>
      </c>
      <c r="B2481" t="s" s="4">
        <v>4230</v>
      </c>
      <c r="C2481" t="s" s="4">
        <v>4231</v>
      </c>
      <c r="D2481" t="s" s="4">
        <v>49</v>
      </c>
      <c r="E2481" t="s" s="4">
        <v>49</v>
      </c>
      <c r="F2481" t="s" s="4">
        <v>112</v>
      </c>
      <c r="G2481" t="s" s="4">
        <v>275</v>
      </c>
      <c r="H2481" t="s" s="4">
        <v>276</v>
      </c>
      <c r="I2481" t="s" s="4">
        <v>3391</v>
      </c>
      <c r="J2481" t="s" s="4">
        <v>3224</v>
      </c>
      <c r="K2481" t="s" s="4">
        <v>6</v>
      </c>
      <c r="L2481" t="s" s="4">
        <v>3225</v>
      </c>
      <c r="M2481" t="s" s="4">
        <v>2297</v>
      </c>
      <c r="N2481" t="s" s="4">
        <v>256</v>
      </c>
      <c r="O2481" t="s" s="4">
        <v>275</v>
      </c>
    </row>
    <row r="2482" ht="45.0" customHeight="true">
      <c r="A2482" t="s" s="4">
        <v>113</v>
      </c>
      <c r="B2482" t="s" s="4">
        <v>4232</v>
      </c>
      <c r="C2482" t="s" s="4">
        <v>4233</v>
      </c>
      <c r="D2482" t="s" s="4">
        <v>49</v>
      </c>
      <c r="E2482" t="s" s="4">
        <v>49</v>
      </c>
      <c r="F2482" t="s" s="4">
        <v>112</v>
      </c>
      <c r="G2482" t="s" s="4">
        <v>262</v>
      </c>
      <c r="H2482" t="s" s="4">
        <v>263</v>
      </c>
      <c r="I2482" t="s" s="4">
        <v>3391</v>
      </c>
      <c r="J2482" t="s" s="4">
        <v>3224</v>
      </c>
      <c r="K2482" t="s" s="4">
        <v>6</v>
      </c>
      <c r="L2482" t="s" s="4">
        <v>3225</v>
      </c>
      <c r="M2482" t="s" s="4">
        <v>2389</v>
      </c>
      <c r="N2482" t="s" s="4">
        <v>256</v>
      </c>
      <c r="O2482" t="s" s="4">
        <v>262</v>
      </c>
    </row>
    <row r="2483" ht="45.0" customHeight="true">
      <c r="A2483" t="s" s="4">
        <v>113</v>
      </c>
      <c r="B2483" t="s" s="4">
        <v>4234</v>
      </c>
      <c r="C2483" t="s" s="4">
        <v>4235</v>
      </c>
      <c r="D2483" t="s" s="4">
        <v>49</v>
      </c>
      <c r="E2483" t="s" s="4">
        <v>49</v>
      </c>
      <c r="F2483" t="s" s="4">
        <v>112</v>
      </c>
      <c r="G2483" t="s" s="4">
        <v>262</v>
      </c>
      <c r="H2483" t="s" s="4">
        <v>263</v>
      </c>
      <c r="I2483" t="s" s="4">
        <v>3391</v>
      </c>
      <c r="J2483" t="s" s="4">
        <v>3224</v>
      </c>
      <c r="K2483" t="s" s="4">
        <v>6</v>
      </c>
      <c r="L2483" t="s" s="4">
        <v>3225</v>
      </c>
      <c r="M2483" t="s" s="4">
        <v>2832</v>
      </c>
      <c r="N2483" t="s" s="4">
        <v>256</v>
      </c>
      <c r="O2483" t="s" s="4">
        <v>262</v>
      </c>
    </row>
    <row r="2484" ht="45.0" customHeight="true">
      <c r="A2484" t="s" s="4">
        <v>113</v>
      </c>
      <c r="B2484" t="s" s="4">
        <v>4236</v>
      </c>
      <c r="C2484" t="s" s="4">
        <v>4237</v>
      </c>
      <c r="D2484" t="s" s="4">
        <v>49</v>
      </c>
      <c r="E2484" t="s" s="4">
        <v>49</v>
      </c>
      <c r="F2484" t="s" s="4">
        <v>112</v>
      </c>
      <c r="G2484" t="s" s="4">
        <v>262</v>
      </c>
      <c r="H2484" t="s" s="4">
        <v>263</v>
      </c>
      <c r="I2484" t="s" s="4">
        <v>3391</v>
      </c>
      <c r="J2484" t="s" s="4">
        <v>3224</v>
      </c>
      <c r="K2484" t="s" s="4">
        <v>6</v>
      </c>
      <c r="L2484" t="s" s="4">
        <v>3225</v>
      </c>
      <c r="M2484" t="s" s="4">
        <v>2239</v>
      </c>
      <c r="N2484" t="s" s="4">
        <v>256</v>
      </c>
      <c r="O2484" t="s" s="4">
        <v>262</v>
      </c>
    </row>
    <row r="2485" ht="45.0" customHeight="true">
      <c r="A2485" t="s" s="4">
        <v>113</v>
      </c>
      <c r="B2485" t="s" s="4">
        <v>4238</v>
      </c>
      <c r="C2485" t="s" s="4">
        <v>4239</v>
      </c>
      <c r="D2485" t="s" s="4">
        <v>49</v>
      </c>
      <c r="E2485" t="s" s="4">
        <v>49</v>
      </c>
      <c r="F2485" t="s" s="4">
        <v>112</v>
      </c>
      <c r="G2485" t="s" s="4">
        <v>275</v>
      </c>
      <c r="H2485" t="s" s="4">
        <v>276</v>
      </c>
      <c r="I2485" t="s" s="4">
        <v>3411</v>
      </c>
      <c r="J2485" t="s" s="4">
        <v>3224</v>
      </c>
      <c r="K2485" t="s" s="4">
        <v>6</v>
      </c>
      <c r="L2485" t="s" s="4">
        <v>3225</v>
      </c>
      <c r="M2485" t="s" s="4">
        <v>2269</v>
      </c>
      <c r="N2485" t="s" s="4">
        <v>256</v>
      </c>
      <c r="O2485" t="s" s="4">
        <v>275</v>
      </c>
    </row>
    <row r="2486" ht="45.0" customHeight="true">
      <c r="A2486" t="s" s="4">
        <v>113</v>
      </c>
      <c r="B2486" t="s" s="4">
        <v>4240</v>
      </c>
      <c r="C2486" t="s" s="4">
        <v>3723</v>
      </c>
      <c r="D2486" t="s" s="4">
        <v>49</v>
      </c>
      <c r="E2486" t="s" s="4">
        <v>49</v>
      </c>
      <c r="F2486" t="s" s="4">
        <v>112</v>
      </c>
      <c r="G2486" t="s" s="4">
        <v>262</v>
      </c>
      <c r="H2486" t="s" s="4">
        <v>263</v>
      </c>
      <c r="I2486" t="s" s="4">
        <v>3411</v>
      </c>
      <c r="J2486" t="s" s="4">
        <v>3224</v>
      </c>
      <c r="K2486" t="s" s="4">
        <v>6</v>
      </c>
      <c r="L2486" t="s" s="4">
        <v>3225</v>
      </c>
      <c r="M2486" t="s" s="4">
        <v>2724</v>
      </c>
      <c r="N2486" t="s" s="4">
        <v>256</v>
      </c>
      <c r="O2486" t="s" s="4">
        <v>262</v>
      </c>
    </row>
    <row r="2487" ht="45.0" customHeight="true">
      <c r="A2487" t="s" s="4">
        <v>113</v>
      </c>
      <c r="B2487" t="s" s="4">
        <v>4241</v>
      </c>
      <c r="C2487" t="s" s="4">
        <v>2275</v>
      </c>
      <c r="D2487" t="s" s="4">
        <v>49</v>
      </c>
      <c r="E2487" t="s" s="4">
        <v>49</v>
      </c>
      <c r="F2487" t="s" s="4">
        <v>112</v>
      </c>
      <c r="G2487" t="s" s="4">
        <v>262</v>
      </c>
      <c r="H2487" t="s" s="4">
        <v>263</v>
      </c>
      <c r="I2487" t="s" s="4">
        <v>3411</v>
      </c>
      <c r="J2487" t="s" s="4">
        <v>3224</v>
      </c>
      <c r="K2487" t="s" s="4">
        <v>6</v>
      </c>
      <c r="L2487" t="s" s="4">
        <v>3225</v>
      </c>
      <c r="M2487" t="s" s="4">
        <v>2635</v>
      </c>
      <c r="N2487" t="s" s="4">
        <v>256</v>
      </c>
      <c r="O2487" t="s" s="4">
        <v>262</v>
      </c>
    </row>
    <row r="2488" ht="45.0" customHeight="true">
      <c r="A2488" t="s" s="4">
        <v>113</v>
      </c>
      <c r="B2488" t="s" s="4">
        <v>4242</v>
      </c>
      <c r="C2488" t="s" s="4">
        <v>4243</v>
      </c>
      <c r="D2488" t="s" s="4">
        <v>49</v>
      </c>
      <c r="E2488" t="s" s="4">
        <v>49</v>
      </c>
      <c r="F2488" t="s" s="4">
        <v>112</v>
      </c>
      <c r="G2488" t="s" s="4">
        <v>275</v>
      </c>
      <c r="H2488" t="s" s="4">
        <v>276</v>
      </c>
      <c r="I2488" t="s" s="4">
        <v>3411</v>
      </c>
      <c r="J2488" t="s" s="4">
        <v>3224</v>
      </c>
      <c r="K2488" t="s" s="4">
        <v>6</v>
      </c>
      <c r="L2488" t="s" s="4">
        <v>3225</v>
      </c>
      <c r="M2488" t="s" s="4">
        <v>2636</v>
      </c>
      <c r="N2488" t="s" s="4">
        <v>256</v>
      </c>
      <c r="O2488" t="s" s="4">
        <v>275</v>
      </c>
    </row>
    <row r="2489" ht="45.0" customHeight="true">
      <c r="A2489" t="s" s="4">
        <v>113</v>
      </c>
      <c r="B2489" t="s" s="4">
        <v>4244</v>
      </c>
      <c r="C2489" t="s" s="4">
        <v>4245</v>
      </c>
      <c r="D2489" t="s" s="4">
        <v>49</v>
      </c>
      <c r="E2489" t="s" s="4">
        <v>49</v>
      </c>
      <c r="F2489" t="s" s="4">
        <v>112</v>
      </c>
      <c r="G2489" t="s" s="4">
        <v>262</v>
      </c>
      <c r="H2489" t="s" s="4">
        <v>263</v>
      </c>
      <c r="I2489" t="s" s="4">
        <v>3411</v>
      </c>
      <c r="J2489" t="s" s="4">
        <v>3224</v>
      </c>
      <c r="K2489" t="s" s="4">
        <v>9</v>
      </c>
      <c r="L2489" t="s" s="4">
        <v>3225</v>
      </c>
      <c r="M2489" t="s" s="4">
        <v>2360</v>
      </c>
      <c r="N2489" t="s" s="4">
        <v>256</v>
      </c>
      <c r="O2489" t="s" s="4">
        <v>262</v>
      </c>
    </row>
    <row r="2490" ht="45.0" customHeight="true">
      <c r="A2490" t="s" s="4">
        <v>113</v>
      </c>
      <c r="B2490" t="s" s="4">
        <v>4246</v>
      </c>
      <c r="C2490" t="s" s="4">
        <v>907</v>
      </c>
      <c r="D2490" t="s" s="4">
        <v>49</v>
      </c>
      <c r="E2490" t="s" s="4">
        <v>49</v>
      </c>
      <c r="F2490" t="s" s="4">
        <v>112</v>
      </c>
      <c r="G2490" t="s" s="4">
        <v>262</v>
      </c>
      <c r="H2490" t="s" s="4">
        <v>263</v>
      </c>
      <c r="I2490" t="s" s="4">
        <v>3391</v>
      </c>
      <c r="J2490" t="s" s="4">
        <v>3224</v>
      </c>
      <c r="K2490" t="s" s="4">
        <v>6</v>
      </c>
      <c r="L2490" t="s" s="4">
        <v>3225</v>
      </c>
      <c r="M2490" t="s" s="4">
        <v>2819</v>
      </c>
      <c r="N2490" t="s" s="4">
        <v>256</v>
      </c>
      <c r="O2490" t="s" s="4">
        <v>262</v>
      </c>
    </row>
    <row r="2491" ht="45.0" customHeight="true">
      <c r="A2491" t="s" s="4">
        <v>113</v>
      </c>
      <c r="B2491" t="s" s="4">
        <v>4247</v>
      </c>
      <c r="C2491" t="s" s="4">
        <v>4248</v>
      </c>
      <c r="D2491" t="s" s="4">
        <v>49</v>
      </c>
      <c r="E2491" t="s" s="4">
        <v>49</v>
      </c>
      <c r="F2491" t="s" s="4">
        <v>112</v>
      </c>
      <c r="G2491" t="s" s="4">
        <v>262</v>
      </c>
      <c r="H2491" t="s" s="4">
        <v>263</v>
      </c>
      <c r="I2491" t="s" s="4">
        <v>3391</v>
      </c>
      <c r="J2491" t="s" s="4">
        <v>3224</v>
      </c>
      <c r="K2491" t="s" s="4">
        <v>6</v>
      </c>
      <c r="L2491" t="s" s="4">
        <v>3225</v>
      </c>
      <c r="M2491" t="s" s="4">
        <v>2255</v>
      </c>
      <c r="N2491" t="s" s="4">
        <v>256</v>
      </c>
      <c r="O2491" t="s" s="4">
        <v>262</v>
      </c>
    </row>
    <row r="2492" ht="45.0" customHeight="true">
      <c r="A2492" t="s" s="4">
        <v>113</v>
      </c>
      <c r="B2492" t="s" s="4">
        <v>4249</v>
      </c>
      <c r="C2492" t="s" s="4">
        <v>2275</v>
      </c>
      <c r="D2492" t="s" s="4">
        <v>49</v>
      </c>
      <c r="E2492" t="s" s="4">
        <v>49</v>
      </c>
      <c r="F2492" t="s" s="4">
        <v>112</v>
      </c>
      <c r="G2492" t="s" s="4">
        <v>275</v>
      </c>
      <c r="H2492" t="s" s="4">
        <v>276</v>
      </c>
      <c r="I2492" t="s" s="4">
        <v>3391</v>
      </c>
      <c r="J2492" t="s" s="4">
        <v>3224</v>
      </c>
      <c r="K2492" t="s" s="4">
        <v>6</v>
      </c>
      <c r="L2492" t="s" s="4">
        <v>3225</v>
      </c>
      <c r="M2492" t="s" s="4">
        <v>2635</v>
      </c>
      <c r="N2492" t="s" s="4">
        <v>256</v>
      </c>
      <c r="O2492" t="s" s="4">
        <v>275</v>
      </c>
    </row>
    <row r="2493" ht="45.0" customHeight="true">
      <c r="A2493" t="s" s="4">
        <v>113</v>
      </c>
      <c r="B2493" t="s" s="4">
        <v>4250</v>
      </c>
      <c r="C2493" t="s" s="4">
        <v>2275</v>
      </c>
      <c r="D2493" t="s" s="4">
        <v>49</v>
      </c>
      <c r="E2493" t="s" s="4">
        <v>49</v>
      </c>
      <c r="F2493" t="s" s="4">
        <v>112</v>
      </c>
      <c r="G2493" t="s" s="4">
        <v>262</v>
      </c>
      <c r="H2493" t="s" s="4">
        <v>263</v>
      </c>
      <c r="I2493" t="s" s="4">
        <v>3391</v>
      </c>
      <c r="J2493" t="s" s="4">
        <v>3224</v>
      </c>
      <c r="K2493" t="s" s="4">
        <v>6</v>
      </c>
      <c r="L2493" t="s" s="4">
        <v>3225</v>
      </c>
      <c r="M2493" t="s" s="4">
        <v>7</v>
      </c>
      <c r="N2493" t="s" s="4">
        <v>256</v>
      </c>
      <c r="O2493" t="s" s="4">
        <v>262</v>
      </c>
    </row>
    <row r="2494" ht="45.0" customHeight="true">
      <c r="A2494" t="s" s="4">
        <v>113</v>
      </c>
      <c r="B2494" t="s" s="4">
        <v>4251</v>
      </c>
      <c r="C2494" t="s" s="4">
        <v>4252</v>
      </c>
      <c r="D2494" t="s" s="4">
        <v>49</v>
      </c>
      <c r="E2494" t="s" s="4">
        <v>49</v>
      </c>
      <c r="F2494" t="s" s="4">
        <v>112</v>
      </c>
      <c r="G2494" t="s" s="4">
        <v>275</v>
      </c>
      <c r="H2494" t="s" s="4">
        <v>276</v>
      </c>
      <c r="I2494" t="s" s="4">
        <v>3391</v>
      </c>
      <c r="J2494" t="s" s="4">
        <v>3224</v>
      </c>
      <c r="K2494" t="s" s="4">
        <v>6</v>
      </c>
      <c r="L2494" t="s" s="4">
        <v>3225</v>
      </c>
      <c r="M2494" t="s" s="4">
        <v>2396</v>
      </c>
      <c r="N2494" t="s" s="4">
        <v>256</v>
      </c>
      <c r="O2494" t="s" s="4">
        <v>275</v>
      </c>
    </row>
    <row r="2495" ht="45.0" customHeight="true">
      <c r="A2495" t="s" s="4">
        <v>113</v>
      </c>
      <c r="B2495" t="s" s="4">
        <v>4253</v>
      </c>
      <c r="C2495" t="s" s="4">
        <v>4254</v>
      </c>
      <c r="D2495" t="s" s="4">
        <v>49</v>
      </c>
      <c r="E2495" t="s" s="4">
        <v>49</v>
      </c>
      <c r="F2495" t="s" s="4">
        <v>112</v>
      </c>
      <c r="G2495" t="s" s="4">
        <v>262</v>
      </c>
      <c r="H2495" t="s" s="4">
        <v>263</v>
      </c>
      <c r="I2495" t="s" s="4">
        <v>3391</v>
      </c>
      <c r="J2495" t="s" s="4">
        <v>3224</v>
      </c>
      <c r="K2495" t="s" s="4">
        <v>6</v>
      </c>
      <c r="L2495" t="s" s="4">
        <v>3225</v>
      </c>
      <c r="M2495" t="s" s="4">
        <v>2843</v>
      </c>
      <c r="N2495" t="s" s="4">
        <v>256</v>
      </c>
      <c r="O2495" t="s" s="4">
        <v>262</v>
      </c>
    </row>
    <row r="2496" ht="45.0" customHeight="true">
      <c r="A2496" t="s" s="4">
        <v>113</v>
      </c>
      <c r="B2496" t="s" s="4">
        <v>4255</v>
      </c>
      <c r="C2496" t="s" s="4">
        <v>4256</v>
      </c>
      <c r="D2496" t="s" s="4">
        <v>49</v>
      </c>
      <c r="E2496" t="s" s="4">
        <v>49</v>
      </c>
      <c r="F2496" t="s" s="4">
        <v>112</v>
      </c>
      <c r="G2496" t="s" s="4">
        <v>275</v>
      </c>
      <c r="H2496" t="s" s="4">
        <v>276</v>
      </c>
      <c r="I2496" t="s" s="4">
        <v>3391</v>
      </c>
      <c r="J2496" t="s" s="4">
        <v>3224</v>
      </c>
      <c r="K2496" t="s" s="4">
        <v>6</v>
      </c>
      <c r="L2496" t="s" s="4">
        <v>3225</v>
      </c>
      <c r="M2496" t="s" s="4">
        <v>2320</v>
      </c>
      <c r="N2496" t="s" s="4">
        <v>256</v>
      </c>
      <c r="O2496" t="s" s="4">
        <v>275</v>
      </c>
    </row>
    <row r="2497" ht="45.0" customHeight="true">
      <c r="A2497" t="s" s="4">
        <v>113</v>
      </c>
      <c r="B2497" t="s" s="4">
        <v>4257</v>
      </c>
      <c r="C2497" t="s" s="4">
        <v>4258</v>
      </c>
      <c r="D2497" t="s" s="4">
        <v>49</v>
      </c>
      <c r="E2497" t="s" s="4">
        <v>49</v>
      </c>
      <c r="F2497" t="s" s="4">
        <v>112</v>
      </c>
      <c r="G2497" t="s" s="4">
        <v>262</v>
      </c>
      <c r="H2497" t="s" s="4">
        <v>263</v>
      </c>
      <c r="I2497" t="s" s="4">
        <v>3391</v>
      </c>
      <c r="J2497" t="s" s="4">
        <v>3224</v>
      </c>
      <c r="K2497" t="s" s="4">
        <v>6</v>
      </c>
      <c r="L2497" t="s" s="4">
        <v>3225</v>
      </c>
      <c r="M2497" t="s" s="4">
        <v>2664</v>
      </c>
      <c r="N2497" t="s" s="4">
        <v>256</v>
      </c>
      <c r="O2497" t="s" s="4">
        <v>262</v>
      </c>
    </row>
    <row r="2498" ht="45.0" customHeight="true">
      <c r="A2498" t="s" s="4">
        <v>113</v>
      </c>
      <c r="B2498" t="s" s="4">
        <v>4259</v>
      </c>
      <c r="C2498" t="s" s="4">
        <v>4260</v>
      </c>
      <c r="D2498" t="s" s="4">
        <v>49</v>
      </c>
      <c r="E2498" t="s" s="4">
        <v>49</v>
      </c>
      <c r="F2498" t="s" s="4">
        <v>112</v>
      </c>
      <c r="G2498" t="s" s="4">
        <v>262</v>
      </c>
      <c r="H2498" t="s" s="4">
        <v>263</v>
      </c>
      <c r="I2498" t="s" s="4">
        <v>3391</v>
      </c>
      <c r="J2498" t="s" s="4">
        <v>3224</v>
      </c>
      <c r="K2498" t="s" s="4">
        <v>6</v>
      </c>
      <c r="L2498" t="s" s="4">
        <v>3225</v>
      </c>
      <c r="M2498" t="s" s="4">
        <v>2832</v>
      </c>
      <c r="N2498" t="s" s="4">
        <v>256</v>
      </c>
      <c r="O2498" t="s" s="4">
        <v>262</v>
      </c>
    </row>
    <row r="2499" ht="45.0" customHeight="true">
      <c r="A2499" t="s" s="4">
        <v>113</v>
      </c>
      <c r="B2499" t="s" s="4">
        <v>4261</v>
      </c>
      <c r="C2499" t="s" s="4">
        <v>563</v>
      </c>
      <c r="D2499" t="s" s="4">
        <v>49</v>
      </c>
      <c r="E2499" t="s" s="4">
        <v>49</v>
      </c>
      <c r="F2499" t="s" s="4">
        <v>112</v>
      </c>
      <c r="G2499" t="s" s="4">
        <v>275</v>
      </c>
      <c r="H2499" t="s" s="4">
        <v>276</v>
      </c>
      <c r="I2499" t="s" s="4">
        <v>3391</v>
      </c>
      <c r="J2499" t="s" s="4">
        <v>3224</v>
      </c>
      <c r="K2499" t="s" s="4">
        <v>6</v>
      </c>
      <c r="L2499" t="s" s="4">
        <v>3225</v>
      </c>
      <c r="M2499" t="s" s="4">
        <v>2377</v>
      </c>
      <c r="N2499" t="s" s="4">
        <v>256</v>
      </c>
      <c r="O2499" t="s" s="4">
        <v>275</v>
      </c>
    </row>
    <row r="2500" ht="45.0" customHeight="true">
      <c r="A2500" t="s" s="4">
        <v>113</v>
      </c>
      <c r="B2500" t="s" s="4">
        <v>4262</v>
      </c>
      <c r="C2500" t="s" s="4">
        <v>4263</v>
      </c>
      <c r="D2500" t="s" s="4">
        <v>49</v>
      </c>
      <c r="E2500" t="s" s="4">
        <v>49</v>
      </c>
      <c r="F2500" t="s" s="4">
        <v>112</v>
      </c>
      <c r="G2500" t="s" s="4">
        <v>262</v>
      </c>
      <c r="H2500" t="s" s="4">
        <v>263</v>
      </c>
      <c r="I2500" t="s" s="4">
        <v>3411</v>
      </c>
      <c r="J2500" t="s" s="4">
        <v>3224</v>
      </c>
      <c r="K2500" t="s" s="4">
        <v>6</v>
      </c>
      <c r="L2500" t="s" s="4">
        <v>3225</v>
      </c>
      <c r="M2500" t="s" s="4">
        <v>2269</v>
      </c>
      <c r="N2500" t="s" s="4">
        <v>256</v>
      </c>
      <c r="O2500" t="s" s="4">
        <v>262</v>
      </c>
    </row>
    <row r="2501" ht="45.0" customHeight="true">
      <c r="A2501" t="s" s="4">
        <v>113</v>
      </c>
      <c r="B2501" t="s" s="4">
        <v>4264</v>
      </c>
      <c r="C2501" t="s" s="4">
        <v>4265</v>
      </c>
      <c r="D2501" t="s" s="4">
        <v>49</v>
      </c>
      <c r="E2501" t="s" s="4">
        <v>49</v>
      </c>
      <c r="F2501" t="s" s="4">
        <v>112</v>
      </c>
      <c r="G2501" t="s" s="4">
        <v>262</v>
      </c>
      <c r="H2501" t="s" s="4">
        <v>263</v>
      </c>
      <c r="I2501" t="s" s="4">
        <v>3411</v>
      </c>
      <c r="J2501" t="s" s="4">
        <v>3224</v>
      </c>
      <c r="K2501" t="s" s="4">
        <v>6</v>
      </c>
      <c r="L2501" t="s" s="4">
        <v>3225</v>
      </c>
      <c r="M2501" t="s" s="4">
        <v>2352</v>
      </c>
      <c r="N2501" t="s" s="4">
        <v>256</v>
      </c>
      <c r="O2501" t="s" s="4">
        <v>262</v>
      </c>
    </row>
    <row r="2502" ht="45.0" customHeight="true">
      <c r="A2502" t="s" s="4">
        <v>113</v>
      </c>
      <c r="B2502" t="s" s="4">
        <v>4266</v>
      </c>
      <c r="C2502" t="s" s="4">
        <v>2275</v>
      </c>
      <c r="D2502" t="s" s="4">
        <v>49</v>
      </c>
      <c r="E2502" t="s" s="4">
        <v>49</v>
      </c>
      <c r="F2502" t="s" s="4">
        <v>112</v>
      </c>
      <c r="G2502" t="s" s="4">
        <v>262</v>
      </c>
      <c r="H2502" t="s" s="4">
        <v>263</v>
      </c>
      <c r="I2502" t="s" s="4">
        <v>3411</v>
      </c>
      <c r="J2502" t="s" s="4">
        <v>3224</v>
      </c>
      <c r="K2502" t="s" s="4">
        <v>6</v>
      </c>
      <c r="L2502" t="s" s="4">
        <v>3225</v>
      </c>
      <c r="M2502" t="s" s="4">
        <v>13</v>
      </c>
      <c r="N2502" t="s" s="4">
        <v>256</v>
      </c>
      <c r="O2502" t="s" s="4">
        <v>262</v>
      </c>
    </row>
    <row r="2503" ht="45.0" customHeight="true">
      <c r="A2503" t="s" s="4">
        <v>113</v>
      </c>
      <c r="B2503" t="s" s="4">
        <v>4267</v>
      </c>
      <c r="C2503" t="s" s="4">
        <v>4268</v>
      </c>
      <c r="D2503" t="s" s="4">
        <v>49</v>
      </c>
      <c r="E2503" t="s" s="4">
        <v>49</v>
      </c>
      <c r="F2503" t="s" s="4">
        <v>112</v>
      </c>
      <c r="G2503" t="s" s="4">
        <v>262</v>
      </c>
      <c r="H2503" t="s" s="4">
        <v>263</v>
      </c>
      <c r="I2503" t="s" s="4">
        <v>3411</v>
      </c>
      <c r="J2503" t="s" s="4">
        <v>3224</v>
      </c>
      <c r="K2503" t="s" s="4">
        <v>2363</v>
      </c>
      <c r="L2503" t="s" s="4">
        <v>3225</v>
      </c>
      <c r="M2503" t="s" s="4">
        <v>2360</v>
      </c>
      <c r="N2503" t="s" s="4">
        <v>256</v>
      </c>
      <c r="O2503" t="s" s="4">
        <v>262</v>
      </c>
    </row>
    <row r="2504" ht="45.0" customHeight="true">
      <c r="A2504" t="s" s="4">
        <v>113</v>
      </c>
      <c r="B2504" t="s" s="4">
        <v>4269</v>
      </c>
      <c r="C2504" t="s" s="4">
        <v>4270</v>
      </c>
      <c r="D2504" t="s" s="4">
        <v>49</v>
      </c>
      <c r="E2504" t="s" s="4">
        <v>49</v>
      </c>
      <c r="F2504" t="s" s="4">
        <v>112</v>
      </c>
      <c r="G2504" t="s" s="4">
        <v>262</v>
      </c>
      <c r="H2504" t="s" s="4">
        <v>263</v>
      </c>
      <c r="I2504" t="s" s="4">
        <v>3411</v>
      </c>
      <c r="J2504" t="s" s="4">
        <v>3224</v>
      </c>
      <c r="K2504" t="s" s="4">
        <v>6</v>
      </c>
      <c r="L2504" t="s" s="4">
        <v>3225</v>
      </c>
      <c r="M2504" t="s" s="4">
        <v>2626</v>
      </c>
      <c r="N2504" t="s" s="4">
        <v>256</v>
      </c>
      <c r="O2504" t="s" s="4">
        <v>262</v>
      </c>
    </row>
    <row r="2505" ht="45.0" customHeight="true">
      <c r="A2505" t="s" s="4">
        <v>113</v>
      </c>
      <c r="B2505" t="s" s="4">
        <v>4271</v>
      </c>
      <c r="C2505" t="s" s="4">
        <v>1010</v>
      </c>
      <c r="D2505" t="s" s="4">
        <v>49</v>
      </c>
      <c r="E2505" t="s" s="4">
        <v>49</v>
      </c>
      <c r="F2505" t="s" s="4">
        <v>112</v>
      </c>
      <c r="G2505" t="s" s="4">
        <v>275</v>
      </c>
      <c r="H2505" t="s" s="4">
        <v>276</v>
      </c>
      <c r="I2505" t="s" s="4">
        <v>3411</v>
      </c>
      <c r="J2505" t="s" s="4">
        <v>3224</v>
      </c>
      <c r="K2505" t="s" s="4">
        <v>6</v>
      </c>
      <c r="L2505" t="s" s="4">
        <v>3225</v>
      </c>
      <c r="M2505" t="s" s="4">
        <v>2697</v>
      </c>
      <c r="N2505" t="s" s="4">
        <v>256</v>
      </c>
      <c r="O2505" t="s" s="4">
        <v>275</v>
      </c>
    </row>
    <row r="2506" ht="45.0" customHeight="true">
      <c r="A2506" t="s" s="4">
        <v>113</v>
      </c>
      <c r="B2506" t="s" s="4">
        <v>4272</v>
      </c>
      <c r="C2506" t="s" s="4">
        <v>4273</v>
      </c>
      <c r="D2506" t="s" s="4">
        <v>49</v>
      </c>
      <c r="E2506" t="s" s="4">
        <v>49</v>
      </c>
      <c r="F2506" t="s" s="4">
        <v>112</v>
      </c>
      <c r="G2506" t="s" s="4">
        <v>275</v>
      </c>
      <c r="H2506" t="s" s="4">
        <v>276</v>
      </c>
      <c r="I2506" t="s" s="4">
        <v>3411</v>
      </c>
      <c r="J2506" t="s" s="4">
        <v>3224</v>
      </c>
      <c r="K2506" t="s" s="4">
        <v>6</v>
      </c>
      <c r="L2506" t="s" s="4">
        <v>3225</v>
      </c>
      <c r="M2506" t="s" s="4">
        <v>2304</v>
      </c>
      <c r="N2506" t="s" s="4">
        <v>256</v>
      </c>
      <c r="O2506" t="s" s="4">
        <v>275</v>
      </c>
    </row>
    <row r="2507" ht="45.0" customHeight="true">
      <c r="A2507" t="s" s="4">
        <v>113</v>
      </c>
      <c r="B2507" t="s" s="4">
        <v>4274</v>
      </c>
      <c r="C2507" t="s" s="4">
        <v>4275</v>
      </c>
      <c r="D2507" t="s" s="4">
        <v>49</v>
      </c>
      <c r="E2507" t="s" s="4">
        <v>49</v>
      </c>
      <c r="F2507" t="s" s="4">
        <v>112</v>
      </c>
      <c r="G2507" t="s" s="4">
        <v>262</v>
      </c>
      <c r="H2507" t="s" s="4">
        <v>263</v>
      </c>
      <c r="I2507" t="s" s="4">
        <v>3411</v>
      </c>
      <c r="J2507" t="s" s="4">
        <v>3224</v>
      </c>
      <c r="K2507" t="s" s="4">
        <v>6</v>
      </c>
      <c r="L2507" t="s" s="4">
        <v>3225</v>
      </c>
      <c r="M2507" t="s" s="4">
        <v>3563</v>
      </c>
      <c r="N2507" t="s" s="4">
        <v>256</v>
      </c>
      <c r="O2507" t="s" s="4">
        <v>262</v>
      </c>
    </row>
    <row r="2508" ht="45.0" customHeight="true">
      <c r="A2508" t="s" s="4">
        <v>113</v>
      </c>
      <c r="B2508" t="s" s="4">
        <v>4276</v>
      </c>
      <c r="C2508" t="s" s="4">
        <v>4277</v>
      </c>
      <c r="D2508" t="s" s="4">
        <v>49</v>
      </c>
      <c r="E2508" t="s" s="4">
        <v>49</v>
      </c>
      <c r="F2508" t="s" s="4">
        <v>112</v>
      </c>
      <c r="G2508" t="s" s="4">
        <v>262</v>
      </c>
      <c r="H2508" t="s" s="4">
        <v>263</v>
      </c>
      <c r="I2508" t="s" s="4">
        <v>3411</v>
      </c>
      <c r="J2508" t="s" s="4">
        <v>3224</v>
      </c>
      <c r="K2508" t="s" s="4">
        <v>6</v>
      </c>
      <c r="L2508" t="s" s="4">
        <v>3225</v>
      </c>
      <c r="M2508" t="s" s="4">
        <v>2766</v>
      </c>
      <c r="N2508" t="s" s="4">
        <v>256</v>
      </c>
      <c r="O2508" t="s" s="4">
        <v>262</v>
      </c>
    </row>
    <row r="2509" ht="45.0" customHeight="true">
      <c r="A2509" t="s" s="4">
        <v>113</v>
      </c>
      <c r="B2509" t="s" s="4">
        <v>4278</v>
      </c>
      <c r="C2509" t="s" s="4">
        <v>4279</v>
      </c>
      <c r="D2509" t="s" s="4">
        <v>49</v>
      </c>
      <c r="E2509" t="s" s="4">
        <v>49</v>
      </c>
      <c r="F2509" t="s" s="4">
        <v>112</v>
      </c>
      <c r="G2509" t="s" s="4">
        <v>262</v>
      </c>
      <c r="H2509" t="s" s="4">
        <v>263</v>
      </c>
      <c r="I2509" t="s" s="4">
        <v>3411</v>
      </c>
      <c r="J2509" t="s" s="4">
        <v>3224</v>
      </c>
      <c r="K2509" t="s" s="4">
        <v>6</v>
      </c>
      <c r="L2509" t="s" s="4">
        <v>3225</v>
      </c>
      <c r="M2509" t="s" s="4">
        <v>2297</v>
      </c>
      <c r="N2509" t="s" s="4">
        <v>256</v>
      </c>
      <c r="O2509" t="s" s="4">
        <v>262</v>
      </c>
    </row>
    <row r="2510" ht="45.0" customHeight="true">
      <c r="A2510" t="s" s="4">
        <v>113</v>
      </c>
      <c r="B2510" t="s" s="4">
        <v>4280</v>
      </c>
      <c r="C2510" t="s" s="4">
        <v>4281</v>
      </c>
      <c r="D2510" t="s" s="4">
        <v>49</v>
      </c>
      <c r="E2510" t="s" s="4">
        <v>49</v>
      </c>
      <c r="F2510" t="s" s="4">
        <v>112</v>
      </c>
      <c r="G2510" t="s" s="4">
        <v>262</v>
      </c>
      <c r="H2510" t="s" s="4">
        <v>263</v>
      </c>
      <c r="I2510" t="s" s="4">
        <v>3411</v>
      </c>
      <c r="J2510" t="s" s="4">
        <v>3224</v>
      </c>
      <c r="K2510" t="s" s="4">
        <v>6</v>
      </c>
      <c r="L2510" t="s" s="4">
        <v>3225</v>
      </c>
      <c r="M2510" t="s" s="4">
        <v>2719</v>
      </c>
      <c r="N2510" t="s" s="4">
        <v>256</v>
      </c>
      <c r="O2510" t="s" s="4">
        <v>262</v>
      </c>
    </row>
    <row r="2511" ht="45.0" customHeight="true">
      <c r="A2511" t="s" s="4">
        <v>113</v>
      </c>
      <c r="B2511" t="s" s="4">
        <v>4282</v>
      </c>
      <c r="C2511" t="s" s="4">
        <v>689</v>
      </c>
      <c r="D2511" t="s" s="4">
        <v>49</v>
      </c>
      <c r="E2511" t="s" s="4">
        <v>49</v>
      </c>
      <c r="F2511" t="s" s="4">
        <v>112</v>
      </c>
      <c r="G2511" t="s" s="4">
        <v>262</v>
      </c>
      <c r="H2511" t="s" s="4">
        <v>263</v>
      </c>
      <c r="I2511" t="s" s="4">
        <v>3411</v>
      </c>
      <c r="J2511" t="s" s="4">
        <v>3224</v>
      </c>
      <c r="K2511" t="s" s="4">
        <v>6</v>
      </c>
      <c r="L2511" t="s" s="4">
        <v>3225</v>
      </c>
      <c r="M2511" t="s" s="4">
        <v>2297</v>
      </c>
      <c r="N2511" t="s" s="4">
        <v>256</v>
      </c>
      <c r="O2511" t="s" s="4">
        <v>262</v>
      </c>
    </row>
    <row r="2512" ht="45.0" customHeight="true">
      <c r="A2512" t="s" s="4">
        <v>113</v>
      </c>
      <c r="B2512" t="s" s="4">
        <v>4283</v>
      </c>
      <c r="C2512" t="s" s="4">
        <v>4284</v>
      </c>
      <c r="D2512" t="s" s="4">
        <v>49</v>
      </c>
      <c r="E2512" t="s" s="4">
        <v>49</v>
      </c>
      <c r="F2512" t="s" s="4">
        <v>112</v>
      </c>
      <c r="G2512" t="s" s="4">
        <v>262</v>
      </c>
      <c r="H2512" t="s" s="4">
        <v>263</v>
      </c>
      <c r="I2512" t="s" s="4">
        <v>3411</v>
      </c>
      <c r="J2512" t="s" s="4">
        <v>3224</v>
      </c>
      <c r="K2512" t="s" s="4">
        <v>6</v>
      </c>
      <c r="L2512" t="s" s="4">
        <v>3225</v>
      </c>
      <c r="M2512" t="s" s="4">
        <v>2612</v>
      </c>
      <c r="N2512" t="s" s="4">
        <v>256</v>
      </c>
      <c r="O2512" t="s" s="4">
        <v>262</v>
      </c>
    </row>
    <row r="2513" ht="45.0" customHeight="true">
      <c r="A2513" t="s" s="4">
        <v>113</v>
      </c>
      <c r="B2513" t="s" s="4">
        <v>4285</v>
      </c>
      <c r="C2513" t="s" s="4">
        <v>4286</v>
      </c>
      <c r="D2513" t="s" s="4">
        <v>49</v>
      </c>
      <c r="E2513" t="s" s="4">
        <v>49</v>
      </c>
      <c r="F2513" t="s" s="4">
        <v>112</v>
      </c>
      <c r="G2513" t="s" s="4">
        <v>275</v>
      </c>
      <c r="H2513" t="s" s="4">
        <v>276</v>
      </c>
      <c r="I2513" t="s" s="4">
        <v>3223</v>
      </c>
      <c r="J2513" t="s" s="4">
        <v>3224</v>
      </c>
      <c r="K2513" t="s" s="4">
        <v>6</v>
      </c>
      <c r="L2513" t="s" s="4">
        <v>3225</v>
      </c>
      <c r="M2513" t="s" s="4">
        <v>2356</v>
      </c>
      <c r="N2513" t="s" s="4">
        <v>256</v>
      </c>
      <c r="O2513" t="s" s="4">
        <v>275</v>
      </c>
    </row>
    <row r="2514" ht="45.0" customHeight="true">
      <c r="A2514" t="s" s="4">
        <v>113</v>
      </c>
      <c r="B2514" t="s" s="4">
        <v>4287</v>
      </c>
      <c r="C2514" t="s" s="4">
        <v>4288</v>
      </c>
      <c r="D2514" t="s" s="4">
        <v>49</v>
      </c>
      <c r="E2514" t="s" s="4">
        <v>49</v>
      </c>
      <c r="F2514" t="s" s="4">
        <v>112</v>
      </c>
      <c r="G2514" t="s" s="4">
        <v>262</v>
      </c>
      <c r="H2514" t="s" s="4">
        <v>263</v>
      </c>
      <c r="I2514" t="s" s="4">
        <v>3223</v>
      </c>
      <c r="J2514" t="s" s="4">
        <v>3224</v>
      </c>
      <c r="K2514" t="s" s="4">
        <v>6</v>
      </c>
      <c r="L2514" t="s" s="4">
        <v>3225</v>
      </c>
      <c r="M2514" t="s" s="4">
        <v>3783</v>
      </c>
      <c r="N2514" t="s" s="4">
        <v>256</v>
      </c>
      <c r="O2514" t="s" s="4">
        <v>262</v>
      </c>
    </row>
    <row r="2515" ht="45.0" customHeight="true">
      <c r="A2515" t="s" s="4">
        <v>113</v>
      </c>
      <c r="B2515" t="s" s="4">
        <v>4289</v>
      </c>
      <c r="C2515" t="s" s="4">
        <v>2275</v>
      </c>
      <c r="D2515" t="s" s="4">
        <v>49</v>
      </c>
      <c r="E2515" t="s" s="4">
        <v>49</v>
      </c>
      <c r="F2515" t="s" s="4">
        <v>112</v>
      </c>
      <c r="G2515" t="s" s="4">
        <v>275</v>
      </c>
      <c r="H2515" t="s" s="4">
        <v>276</v>
      </c>
      <c r="I2515" t="s" s="4">
        <v>3223</v>
      </c>
      <c r="J2515" t="s" s="4">
        <v>3224</v>
      </c>
      <c r="K2515" t="s" s="4">
        <v>6</v>
      </c>
      <c r="L2515" t="s" s="4">
        <v>3225</v>
      </c>
      <c r="M2515" t="s" s="4">
        <v>6</v>
      </c>
      <c r="N2515" t="s" s="4">
        <v>256</v>
      </c>
      <c r="O2515" t="s" s="4">
        <v>275</v>
      </c>
    </row>
    <row r="2516" ht="45.0" customHeight="true">
      <c r="A2516" t="s" s="4">
        <v>113</v>
      </c>
      <c r="B2516" t="s" s="4">
        <v>4290</v>
      </c>
      <c r="C2516" t="s" s="4">
        <v>4291</v>
      </c>
      <c r="D2516" t="s" s="4">
        <v>49</v>
      </c>
      <c r="E2516" t="s" s="4">
        <v>49</v>
      </c>
      <c r="F2516" t="s" s="4">
        <v>112</v>
      </c>
      <c r="G2516" t="s" s="4">
        <v>262</v>
      </c>
      <c r="H2516" t="s" s="4">
        <v>263</v>
      </c>
      <c r="I2516" t="s" s="4">
        <v>3223</v>
      </c>
      <c r="J2516" t="s" s="4">
        <v>3224</v>
      </c>
      <c r="K2516" t="s" s="4">
        <v>6</v>
      </c>
      <c r="L2516" t="s" s="4">
        <v>3225</v>
      </c>
      <c r="M2516" t="s" s="4">
        <v>2819</v>
      </c>
      <c r="N2516" t="s" s="4">
        <v>256</v>
      </c>
      <c r="O2516" t="s" s="4">
        <v>262</v>
      </c>
    </row>
    <row r="2517" ht="45.0" customHeight="true">
      <c r="A2517" t="s" s="4">
        <v>113</v>
      </c>
      <c r="B2517" t="s" s="4">
        <v>4292</v>
      </c>
      <c r="C2517" t="s" s="4">
        <v>907</v>
      </c>
      <c r="D2517" t="s" s="4">
        <v>49</v>
      </c>
      <c r="E2517" t="s" s="4">
        <v>49</v>
      </c>
      <c r="F2517" t="s" s="4">
        <v>112</v>
      </c>
      <c r="G2517" t="s" s="4">
        <v>262</v>
      </c>
      <c r="H2517" t="s" s="4">
        <v>263</v>
      </c>
      <c r="I2517" t="s" s="4">
        <v>3223</v>
      </c>
      <c r="J2517" t="s" s="4">
        <v>3224</v>
      </c>
      <c r="K2517" t="s" s="4">
        <v>6</v>
      </c>
      <c r="L2517" t="s" s="4">
        <v>3225</v>
      </c>
      <c r="M2517" t="s" s="4">
        <v>2304</v>
      </c>
      <c r="N2517" t="s" s="4">
        <v>256</v>
      </c>
      <c r="O2517" t="s" s="4">
        <v>262</v>
      </c>
    </row>
    <row r="2518" ht="45.0" customHeight="true">
      <c r="A2518" t="s" s="4">
        <v>113</v>
      </c>
      <c r="B2518" t="s" s="4">
        <v>4293</v>
      </c>
      <c r="C2518" t="s" s="4">
        <v>2275</v>
      </c>
      <c r="D2518" t="s" s="4">
        <v>49</v>
      </c>
      <c r="E2518" t="s" s="4">
        <v>49</v>
      </c>
      <c r="F2518" t="s" s="4">
        <v>112</v>
      </c>
      <c r="G2518" t="s" s="4">
        <v>262</v>
      </c>
      <c r="H2518" t="s" s="4">
        <v>263</v>
      </c>
      <c r="I2518" t="s" s="4">
        <v>3223</v>
      </c>
      <c r="J2518" t="s" s="4">
        <v>3224</v>
      </c>
      <c r="K2518" t="s" s="4">
        <v>6</v>
      </c>
      <c r="L2518" t="s" s="4">
        <v>3225</v>
      </c>
      <c r="M2518" t="s" s="4">
        <v>8</v>
      </c>
      <c r="N2518" t="s" s="4">
        <v>256</v>
      </c>
      <c r="O2518" t="s" s="4">
        <v>262</v>
      </c>
    </row>
    <row r="2519" ht="45.0" customHeight="true">
      <c r="A2519" t="s" s="4">
        <v>113</v>
      </c>
      <c r="B2519" t="s" s="4">
        <v>4294</v>
      </c>
      <c r="C2519" t="s" s="4">
        <v>4295</v>
      </c>
      <c r="D2519" t="s" s="4">
        <v>49</v>
      </c>
      <c r="E2519" t="s" s="4">
        <v>49</v>
      </c>
      <c r="F2519" t="s" s="4">
        <v>112</v>
      </c>
      <c r="G2519" t="s" s="4">
        <v>262</v>
      </c>
      <c r="H2519" t="s" s="4">
        <v>263</v>
      </c>
      <c r="I2519" t="s" s="4">
        <v>3223</v>
      </c>
      <c r="J2519" t="s" s="4">
        <v>3224</v>
      </c>
      <c r="K2519" t="s" s="4">
        <v>6</v>
      </c>
      <c r="L2519" t="s" s="4">
        <v>3225</v>
      </c>
      <c r="M2519" t="s" s="4">
        <v>2441</v>
      </c>
      <c r="N2519" t="s" s="4">
        <v>256</v>
      </c>
      <c r="O2519" t="s" s="4">
        <v>262</v>
      </c>
    </row>
    <row r="2520" ht="45.0" customHeight="true">
      <c r="A2520" t="s" s="4">
        <v>113</v>
      </c>
      <c r="B2520" t="s" s="4">
        <v>4296</v>
      </c>
      <c r="C2520" t="s" s="4">
        <v>3600</v>
      </c>
      <c r="D2520" t="s" s="4">
        <v>49</v>
      </c>
      <c r="E2520" t="s" s="4">
        <v>49</v>
      </c>
      <c r="F2520" t="s" s="4">
        <v>112</v>
      </c>
      <c r="G2520" t="s" s="4">
        <v>275</v>
      </c>
      <c r="H2520" t="s" s="4">
        <v>276</v>
      </c>
      <c r="I2520" t="s" s="4">
        <v>3223</v>
      </c>
      <c r="J2520" t="s" s="4">
        <v>3224</v>
      </c>
      <c r="K2520" t="s" s="4">
        <v>6</v>
      </c>
      <c r="L2520" t="s" s="4">
        <v>3225</v>
      </c>
      <c r="M2520" t="s" s="4">
        <v>2814</v>
      </c>
      <c r="N2520" t="s" s="4">
        <v>256</v>
      </c>
      <c r="O2520" t="s" s="4">
        <v>275</v>
      </c>
    </row>
    <row r="2521" ht="45.0" customHeight="true">
      <c r="A2521" t="s" s="4">
        <v>113</v>
      </c>
      <c r="B2521" t="s" s="4">
        <v>4297</v>
      </c>
      <c r="C2521" t="s" s="4">
        <v>4298</v>
      </c>
      <c r="D2521" t="s" s="4">
        <v>49</v>
      </c>
      <c r="E2521" t="s" s="4">
        <v>49</v>
      </c>
      <c r="F2521" t="s" s="4">
        <v>112</v>
      </c>
      <c r="G2521" t="s" s="4">
        <v>262</v>
      </c>
      <c r="H2521" t="s" s="4">
        <v>263</v>
      </c>
      <c r="I2521" t="s" s="4">
        <v>3223</v>
      </c>
      <c r="J2521" t="s" s="4">
        <v>3224</v>
      </c>
      <c r="K2521" t="s" s="4">
        <v>6</v>
      </c>
      <c r="L2521" t="s" s="4">
        <v>3225</v>
      </c>
      <c r="M2521" t="s" s="4">
        <v>2352</v>
      </c>
      <c r="N2521" t="s" s="4">
        <v>256</v>
      </c>
      <c r="O2521" t="s" s="4">
        <v>262</v>
      </c>
    </row>
    <row r="2522" ht="45.0" customHeight="true">
      <c r="A2522" t="s" s="4">
        <v>113</v>
      </c>
      <c r="B2522" t="s" s="4">
        <v>4299</v>
      </c>
      <c r="C2522" t="s" s="4">
        <v>4300</v>
      </c>
      <c r="D2522" t="s" s="4">
        <v>49</v>
      </c>
      <c r="E2522" t="s" s="4">
        <v>49</v>
      </c>
      <c r="F2522" t="s" s="4">
        <v>112</v>
      </c>
      <c r="G2522" t="s" s="4">
        <v>262</v>
      </c>
      <c r="H2522" t="s" s="4">
        <v>263</v>
      </c>
      <c r="I2522" t="s" s="4">
        <v>3223</v>
      </c>
      <c r="J2522" t="s" s="4">
        <v>3224</v>
      </c>
      <c r="K2522" t="s" s="4">
        <v>6</v>
      </c>
      <c r="L2522" t="s" s="4">
        <v>3225</v>
      </c>
      <c r="M2522" t="s" s="4">
        <v>2612</v>
      </c>
      <c r="N2522" t="s" s="4">
        <v>256</v>
      </c>
      <c r="O2522" t="s" s="4">
        <v>262</v>
      </c>
    </row>
    <row r="2523" ht="45.0" customHeight="true">
      <c r="A2523" t="s" s="4">
        <v>113</v>
      </c>
      <c r="B2523" t="s" s="4">
        <v>4301</v>
      </c>
      <c r="C2523" t="s" s="4">
        <v>3488</v>
      </c>
      <c r="D2523" t="s" s="4">
        <v>49</v>
      </c>
      <c r="E2523" t="s" s="4">
        <v>49</v>
      </c>
      <c r="F2523" t="s" s="4">
        <v>112</v>
      </c>
      <c r="G2523" t="s" s="4">
        <v>262</v>
      </c>
      <c r="H2523" t="s" s="4">
        <v>263</v>
      </c>
      <c r="I2523" t="s" s="4">
        <v>3223</v>
      </c>
      <c r="J2523" t="s" s="4">
        <v>3224</v>
      </c>
      <c r="K2523" t="s" s="4">
        <v>6</v>
      </c>
      <c r="L2523" t="s" s="4">
        <v>3225</v>
      </c>
      <c r="M2523" t="s" s="4">
        <v>2228</v>
      </c>
      <c r="N2523" t="s" s="4">
        <v>256</v>
      </c>
      <c r="O2523" t="s" s="4">
        <v>262</v>
      </c>
    </row>
    <row r="2524" ht="45.0" customHeight="true">
      <c r="A2524" t="s" s="4">
        <v>113</v>
      </c>
      <c r="B2524" t="s" s="4">
        <v>4302</v>
      </c>
      <c r="C2524" t="s" s="4">
        <v>4303</v>
      </c>
      <c r="D2524" t="s" s="4">
        <v>49</v>
      </c>
      <c r="E2524" t="s" s="4">
        <v>49</v>
      </c>
      <c r="F2524" t="s" s="4">
        <v>112</v>
      </c>
      <c r="G2524" t="s" s="4">
        <v>262</v>
      </c>
      <c r="H2524" t="s" s="4">
        <v>263</v>
      </c>
      <c r="I2524" t="s" s="4">
        <v>3223</v>
      </c>
      <c r="J2524" t="s" s="4">
        <v>3224</v>
      </c>
      <c r="K2524" t="s" s="4">
        <v>6</v>
      </c>
      <c r="L2524" t="s" s="4">
        <v>3225</v>
      </c>
      <c r="M2524" t="s" s="4">
        <v>2373</v>
      </c>
      <c r="N2524" t="s" s="4">
        <v>256</v>
      </c>
      <c r="O2524" t="s" s="4">
        <v>262</v>
      </c>
    </row>
    <row r="2525" ht="45.0" customHeight="true">
      <c r="A2525" t="s" s="4">
        <v>113</v>
      </c>
      <c r="B2525" t="s" s="4">
        <v>4304</v>
      </c>
      <c r="C2525" t="s" s="4">
        <v>2296</v>
      </c>
      <c r="D2525" t="s" s="4">
        <v>49</v>
      </c>
      <c r="E2525" t="s" s="4">
        <v>49</v>
      </c>
      <c r="F2525" t="s" s="4">
        <v>112</v>
      </c>
      <c r="G2525" t="s" s="4">
        <v>275</v>
      </c>
      <c r="H2525" t="s" s="4">
        <v>276</v>
      </c>
      <c r="I2525" t="s" s="4">
        <v>3223</v>
      </c>
      <c r="J2525" t="s" s="4">
        <v>3224</v>
      </c>
      <c r="K2525" t="s" s="4">
        <v>6</v>
      </c>
      <c r="L2525" t="s" s="4">
        <v>3225</v>
      </c>
      <c r="M2525" t="s" s="4">
        <v>2334</v>
      </c>
      <c r="N2525" t="s" s="4">
        <v>256</v>
      </c>
      <c r="O2525" t="s" s="4">
        <v>275</v>
      </c>
    </row>
    <row r="2526" ht="45.0" customHeight="true">
      <c r="A2526" t="s" s="4">
        <v>113</v>
      </c>
      <c r="B2526" t="s" s="4">
        <v>4305</v>
      </c>
      <c r="C2526" t="s" s="4">
        <v>576</v>
      </c>
      <c r="D2526" t="s" s="4">
        <v>49</v>
      </c>
      <c r="E2526" t="s" s="4">
        <v>49</v>
      </c>
      <c r="F2526" t="s" s="4">
        <v>112</v>
      </c>
      <c r="G2526" t="s" s="4">
        <v>262</v>
      </c>
      <c r="H2526" t="s" s="4">
        <v>263</v>
      </c>
      <c r="I2526" t="s" s="4">
        <v>3223</v>
      </c>
      <c r="J2526" t="s" s="4">
        <v>3224</v>
      </c>
      <c r="K2526" t="s" s="4">
        <v>6</v>
      </c>
      <c r="L2526" t="s" s="4">
        <v>3225</v>
      </c>
      <c r="M2526" t="s" s="4">
        <v>2639</v>
      </c>
      <c r="N2526" t="s" s="4">
        <v>256</v>
      </c>
      <c r="O2526" t="s" s="4">
        <v>262</v>
      </c>
    </row>
    <row r="2527" ht="45.0" customHeight="true">
      <c r="A2527" t="s" s="4">
        <v>113</v>
      </c>
      <c r="B2527" t="s" s="4">
        <v>4306</v>
      </c>
      <c r="C2527" t="s" s="4">
        <v>2275</v>
      </c>
      <c r="D2527" t="s" s="4">
        <v>49</v>
      </c>
      <c r="E2527" t="s" s="4">
        <v>49</v>
      </c>
      <c r="F2527" t="s" s="4">
        <v>112</v>
      </c>
      <c r="G2527" t="s" s="4">
        <v>275</v>
      </c>
      <c r="H2527" t="s" s="4">
        <v>276</v>
      </c>
      <c r="I2527" t="s" s="4">
        <v>3223</v>
      </c>
      <c r="J2527" t="s" s="4">
        <v>3224</v>
      </c>
      <c r="K2527" t="s" s="4">
        <v>6</v>
      </c>
      <c r="L2527" t="s" s="4">
        <v>3225</v>
      </c>
      <c r="M2527" t="s" s="4">
        <v>2787</v>
      </c>
      <c r="N2527" t="s" s="4">
        <v>256</v>
      </c>
      <c r="O2527" t="s" s="4">
        <v>275</v>
      </c>
    </row>
    <row r="2528" ht="45.0" customHeight="true">
      <c r="A2528" t="s" s="4">
        <v>113</v>
      </c>
      <c r="B2528" t="s" s="4">
        <v>4307</v>
      </c>
      <c r="C2528" t="s" s="4">
        <v>3413</v>
      </c>
      <c r="D2528" t="s" s="4">
        <v>49</v>
      </c>
      <c r="E2528" t="s" s="4">
        <v>49</v>
      </c>
      <c r="F2528" t="s" s="4">
        <v>112</v>
      </c>
      <c r="G2528" t="s" s="4">
        <v>262</v>
      </c>
      <c r="H2528" t="s" s="4">
        <v>263</v>
      </c>
      <c r="I2528" t="s" s="4">
        <v>3223</v>
      </c>
      <c r="J2528" t="s" s="4">
        <v>3224</v>
      </c>
      <c r="K2528" t="s" s="4">
        <v>6</v>
      </c>
      <c r="L2528" t="s" s="4">
        <v>3225</v>
      </c>
      <c r="M2528" t="s" s="4">
        <v>2893</v>
      </c>
      <c r="N2528" t="s" s="4">
        <v>256</v>
      </c>
      <c r="O2528" t="s" s="4">
        <v>262</v>
      </c>
    </row>
    <row r="2529" ht="45.0" customHeight="true">
      <c r="A2529" t="s" s="4">
        <v>113</v>
      </c>
      <c r="B2529" t="s" s="4">
        <v>4308</v>
      </c>
      <c r="C2529" t="s" s="4">
        <v>3721</v>
      </c>
      <c r="D2529" t="s" s="4">
        <v>49</v>
      </c>
      <c r="E2529" t="s" s="4">
        <v>49</v>
      </c>
      <c r="F2529" t="s" s="4">
        <v>112</v>
      </c>
      <c r="G2529" t="s" s="4">
        <v>262</v>
      </c>
      <c r="H2529" t="s" s="4">
        <v>263</v>
      </c>
      <c r="I2529" t="s" s="4">
        <v>3223</v>
      </c>
      <c r="J2529" t="s" s="4">
        <v>3224</v>
      </c>
      <c r="K2529" t="s" s="4">
        <v>6</v>
      </c>
      <c r="L2529" t="s" s="4">
        <v>3225</v>
      </c>
      <c r="M2529" t="s" s="4">
        <v>2247</v>
      </c>
      <c r="N2529" t="s" s="4">
        <v>256</v>
      </c>
      <c r="O2529" t="s" s="4">
        <v>262</v>
      </c>
    </row>
    <row r="2530" ht="45.0" customHeight="true">
      <c r="A2530" t="s" s="4">
        <v>113</v>
      </c>
      <c r="B2530" t="s" s="4">
        <v>4309</v>
      </c>
      <c r="C2530" t="s" s="4">
        <v>2275</v>
      </c>
      <c r="D2530" t="s" s="4">
        <v>49</v>
      </c>
      <c r="E2530" t="s" s="4">
        <v>49</v>
      </c>
      <c r="F2530" t="s" s="4">
        <v>112</v>
      </c>
      <c r="G2530" t="s" s="4">
        <v>262</v>
      </c>
      <c r="H2530" t="s" s="4">
        <v>263</v>
      </c>
      <c r="I2530" t="s" s="4">
        <v>3223</v>
      </c>
      <c r="J2530" t="s" s="4">
        <v>3224</v>
      </c>
      <c r="K2530" t="s" s="4">
        <v>6</v>
      </c>
      <c r="L2530" t="s" s="4">
        <v>3225</v>
      </c>
      <c r="M2530" t="s" s="4">
        <v>11</v>
      </c>
      <c r="N2530" t="s" s="4">
        <v>256</v>
      </c>
      <c r="O2530" t="s" s="4">
        <v>262</v>
      </c>
    </row>
    <row r="2531" ht="45.0" customHeight="true">
      <c r="A2531" t="s" s="4">
        <v>113</v>
      </c>
      <c r="B2531" t="s" s="4">
        <v>4310</v>
      </c>
      <c r="C2531" t="s" s="4">
        <v>4311</v>
      </c>
      <c r="D2531" t="s" s="4">
        <v>49</v>
      </c>
      <c r="E2531" t="s" s="4">
        <v>49</v>
      </c>
      <c r="F2531" t="s" s="4">
        <v>112</v>
      </c>
      <c r="G2531" t="s" s="4">
        <v>262</v>
      </c>
      <c r="H2531" t="s" s="4">
        <v>263</v>
      </c>
      <c r="I2531" t="s" s="4">
        <v>3223</v>
      </c>
      <c r="J2531" t="s" s="4">
        <v>3224</v>
      </c>
      <c r="K2531" t="s" s="4">
        <v>6</v>
      </c>
      <c r="L2531" t="s" s="4">
        <v>3225</v>
      </c>
      <c r="M2531" t="s" s="4">
        <v>2338</v>
      </c>
      <c r="N2531" t="s" s="4">
        <v>256</v>
      </c>
      <c r="O2531" t="s" s="4">
        <v>262</v>
      </c>
    </row>
    <row r="2532" ht="45.0" customHeight="true">
      <c r="A2532" t="s" s="4">
        <v>113</v>
      </c>
      <c r="B2532" t="s" s="4">
        <v>4312</v>
      </c>
      <c r="C2532" t="s" s="4">
        <v>1090</v>
      </c>
      <c r="D2532" t="s" s="4">
        <v>49</v>
      </c>
      <c r="E2532" t="s" s="4">
        <v>49</v>
      </c>
      <c r="F2532" t="s" s="4">
        <v>112</v>
      </c>
      <c r="G2532" t="s" s="4">
        <v>275</v>
      </c>
      <c r="H2532" t="s" s="4">
        <v>276</v>
      </c>
      <c r="I2532" t="s" s="4">
        <v>3223</v>
      </c>
      <c r="J2532" t="s" s="4">
        <v>3224</v>
      </c>
      <c r="K2532" t="s" s="4">
        <v>6</v>
      </c>
      <c r="L2532" t="s" s="4">
        <v>3225</v>
      </c>
      <c r="M2532" t="s" s="4">
        <v>2255</v>
      </c>
      <c r="N2532" t="s" s="4">
        <v>256</v>
      </c>
      <c r="O2532" t="s" s="4">
        <v>275</v>
      </c>
    </row>
    <row r="2533" ht="45.0" customHeight="true">
      <c r="A2533" t="s" s="4">
        <v>113</v>
      </c>
      <c r="B2533" t="s" s="4">
        <v>4313</v>
      </c>
      <c r="C2533" t="s" s="4">
        <v>4314</v>
      </c>
      <c r="D2533" t="s" s="4">
        <v>49</v>
      </c>
      <c r="E2533" t="s" s="4">
        <v>49</v>
      </c>
      <c r="F2533" t="s" s="4">
        <v>112</v>
      </c>
      <c r="G2533" t="s" s="4">
        <v>262</v>
      </c>
      <c r="H2533" t="s" s="4">
        <v>263</v>
      </c>
      <c r="I2533" t="s" s="4">
        <v>3223</v>
      </c>
      <c r="J2533" t="s" s="4">
        <v>3224</v>
      </c>
      <c r="K2533" t="s" s="4">
        <v>6</v>
      </c>
      <c r="L2533" t="s" s="4">
        <v>3225</v>
      </c>
      <c r="M2533" t="s" s="4">
        <v>2814</v>
      </c>
      <c r="N2533" t="s" s="4">
        <v>256</v>
      </c>
      <c r="O2533" t="s" s="4">
        <v>262</v>
      </c>
    </row>
    <row r="2534" ht="45.0" customHeight="true">
      <c r="A2534" t="s" s="4">
        <v>113</v>
      </c>
      <c r="B2534" t="s" s="4">
        <v>4315</v>
      </c>
      <c r="C2534" t="s" s="4">
        <v>4316</v>
      </c>
      <c r="D2534" t="s" s="4">
        <v>49</v>
      </c>
      <c r="E2534" t="s" s="4">
        <v>49</v>
      </c>
      <c r="F2534" t="s" s="4">
        <v>112</v>
      </c>
      <c r="G2534" t="s" s="4">
        <v>262</v>
      </c>
      <c r="H2534" t="s" s="4">
        <v>263</v>
      </c>
      <c r="I2534" t="s" s="4">
        <v>3223</v>
      </c>
      <c r="J2534" t="s" s="4">
        <v>3224</v>
      </c>
      <c r="K2534" t="s" s="4">
        <v>6</v>
      </c>
      <c r="L2534" t="s" s="4">
        <v>3225</v>
      </c>
      <c r="M2534" t="s" s="4">
        <v>2711</v>
      </c>
      <c r="N2534" t="s" s="4">
        <v>256</v>
      </c>
      <c r="O2534" t="s" s="4">
        <v>262</v>
      </c>
    </row>
    <row r="2535" ht="45.0" customHeight="true">
      <c r="A2535" t="s" s="4">
        <v>113</v>
      </c>
      <c r="B2535" t="s" s="4">
        <v>4317</v>
      </c>
      <c r="C2535" t="s" s="4">
        <v>2275</v>
      </c>
      <c r="D2535" t="s" s="4">
        <v>49</v>
      </c>
      <c r="E2535" t="s" s="4">
        <v>49</v>
      </c>
      <c r="F2535" t="s" s="4">
        <v>112</v>
      </c>
      <c r="G2535" t="s" s="4">
        <v>262</v>
      </c>
      <c r="H2535" t="s" s="4">
        <v>263</v>
      </c>
      <c r="I2535" t="s" s="4">
        <v>3223</v>
      </c>
      <c r="J2535" t="s" s="4">
        <v>3224</v>
      </c>
      <c r="K2535" t="s" s="4">
        <v>6</v>
      </c>
      <c r="L2535" t="s" s="4">
        <v>3225</v>
      </c>
      <c r="M2535" t="s" s="4">
        <v>10</v>
      </c>
      <c r="N2535" t="s" s="4">
        <v>256</v>
      </c>
      <c r="O2535" t="s" s="4">
        <v>262</v>
      </c>
    </row>
    <row r="2536" ht="45.0" customHeight="true">
      <c r="A2536" t="s" s="4">
        <v>113</v>
      </c>
      <c r="B2536" t="s" s="4">
        <v>4318</v>
      </c>
      <c r="C2536" t="s" s="4">
        <v>2275</v>
      </c>
      <c r="D2536" t="s" s="4">
        <v>49</v>
      </c>
      <c r="E2536" t="s" s="4">
        <v>49</v>
      </c>
      <c r="F2536" t="s" s="4">
        <v>112</v>
      </c>
      <c r="G2536" t="s" s="4">
        <v>262</v>
      </c>
      <c r="H2536" t="s" s="4">
        <v>263</v>
      </c>
      <c r="I2536" t="s" s="4">
        <v>3223</v>
      </c>
      <c r="J2536" t="s" s="4">
        <v>3224</v>
      </c>
      <c r="K2536" t="s" s="4">
        <v>6</v>
      </c>
      <c r="L2536" t="s" s="4">
        <v>3225</v>
      </c>
      <c r="M2536" t="s" s="4">
        <v>10</v>
      </c>
      <c r="N2536" t="s" s="4">
        <v>256</v>
      </c>
      <c r="O2536" t="s" s="4">
        <v>262</v>
      </c>
    </row>
    <row r="2537" ht="45.0" customHeight="true">
      <c r="A2537" t="s" s="4">
        <v>113</v>
      </c>
      <c r="B2537" t="s" s="4">
        <v>4319</v>
      </c>
      <c r="C2537" t="s" s="4">
        <v>4320</v>
      </c>
      <c r="D2537" t="s" s="4">
        <v>49</v>
      </c>
      <c r="E2537" t="s" s="4">
        <v>49</v>
      </c>
      <c r="F2537" t="s" s="4">
        <v>112</v>
      </c>
      <c r="G2537" t="s" s="4">
        <v>262</v>
      </c>
      <c r="H2537" t="s" s="4">
        <v>263</v>
      </c>
      <c r="I2537" t="s" s="4">
        <v>3223</v>
      </c>
      <c r="J2537" t="s" s="4">
        <v>3224</v>
      </c>
      <c r="K2537" t="s" s="4">
        <v>6</v>
      </c>
      <c r="L2537" t="s" s="4">
        <v>3225</v>
      </c>
      <c r="M2537" t="s" s="4">
        <v>2338</v>
      </c>
      <c r="N2537" t="s" s="4">
        <v>256</v>
      </c>
      <c r="O2537" t="s" s="4">
        <v>262</v>
      </c>
    </row>
    <row r="2538" ht="45.0" customHeight="true">
      <c r="A2538" t="s" s="4">
        <v>113</v>
      </c>
      <c r="B2538" t="s" s="4">
        <v>4321</v>
      </c>
      <c r="C2538" t="s" s="4">
        <v>4322</v>
      </c>
      <c r="D2538" t="s" s="4">
        <v>49</v>
      </c>
      <c r="E2538" t="s" s="4">
        <v>49</v>
      </c>
      <c r="F2538" t="s" s="4">
        <v>112</v>
      </c>
      <c r="G2538" t="s" s="4">
        <v>262</v>
      </c>
      <c r="H2538" t="s" s="4">
        <v>263</v>
      </c>
      <c r="I2538" t="s" s="4">
        <v>3223</v>
      </c>
      <c r="J2538" t="s" s="4">
        <v>3224</v>
      </c>
      <c r="K2538" t="s" s="4">
        <v>6</v>
      </c>
      <c r="L2538" t="s" s="4">
        <v>3225</v>
      </c>
      <c r="M2538" t="s" s="4">
        <v>2228</v>
      </c>
      <c r="N2538" t="s" s="4">
        <v>256</v>
      </c>
      <c r="O2538" t="s" s="4">
        <v>262</v>
      </c>
    </row>
    <row r="2539" ht="45.0" customHeight="true">
      <c r="A2539" t="s" s="4">
        <v>113</v>
      </c>
      <c r="B2539" t="s" s="4">
        <v>4323</v>
      </c>
      <c r="C2539" t="s" s="4">
        <v>4324</v>
      </c>
      <c r="D2539" t="s" s="4">
        <v>49</v>
      </c>
      <c r="E2539" t="s" s="4">
        <v>49</v>
      </c>
      <c r="F2539" t="s" s="4">
        <v>112</v>
      </c>
      <c r="G2539" t="s" s="4">
        <v>262</v>
      </c>
      <c r="H2539" t="s" s="4">
        <v>263</v>
      </c>
      <c r="I2539" t="s" s="4">
        <v>3275</v>
      </c>
      <c r="J2539" t="s" s="4">
        <v>3224</v>
      </c>
      <c r="K2539" t="s" s="4">
        <v>6</v>
      </c>
      <c r="L2539" t="s" s="4">
        <v>3225</v>
      </c>
      <c r="M2539" t="s" s="4">
        <v>2360</v>
      </c>
      <c r="N2539" t="s" s="4">
        <v>256</v>
      </c>
      <c r="O2539" t="s" s="4">
        <v>262</v>
      </c>
    </row>
    <row r="2540" ht="45.0" customHeight="true">
      <c r="A2540" t="s" s="4">
        <v>113</v>
      </c>
      <c r="B2540" t="s" s="4">
        <v>4325</v>
      </c>
      <c r="C2540" t="s" s="4">
        <v>3807</v>
      </c>
      <c r="D2540" t="s" s="4">
        <v>49</v>
      </c>
      <c r="E2540" t="s" s="4">
        <v>49</v>
      </c>
      <c r="F2540" t="s" s="4">
        <v>112</v>
      </c>
      <c r="G2540" t="s" s="4">
        <v>275</v>
      </c>
      <c r="H2540" t="s" s="4">
        <v>276</v>
      </c>
      <c r="I2540" t="s" s="4">
        <v>3275</v>
      </c>
      <c r="J2540" t="s" s="4">
        <v>3224</v>
      </c>
      <c r="K2540" t="s" s="4">
        <v>6</v>
      </c>
      <c r="L2540" t="s" s="4">
        <v>3225</v>
      </c>
      <c r="M2540" t="s" s="4">
        <v>2235</v>
      </c>
      <c r="N2540" t="s" s="4">
        <v>256</v>
      </c>
      <c r="O2540" t="s" s="4">
        <v>275</v>
      </c>
    </row>
    <row r="2541" ht="45.0" customHeight="true">
      <c r="A2541" t="s" s="4">
        <v>113</v>
      </c>
      <c r="B2541" t="s" s="4">
        <v>4326</v>
      </c>
      <c r="C2541" t="s" s="4">
        <v>2275</v>
      </c>
      <c r="D2541" t="s" s="4">
        <v>49</v>
      </c>
      <c r="E2541" t="s" s="4">
        <v>49</v>
      </c>
      <c r="F2541" t="s" s="4">
        <v>112</v>
      </c>
      <c r="G2541" t="s" s="4">
        <v>275</v>
      </c>
      <c r="H2541" t="s" s="4">
        <v>276</v>
      </c>
      <c r="I2541" t="s" s="4">
        <v>3275</v>
      </c>
      <c r="J2541" t="s" s="4">
        <v>3224</v>
      </c>
      <c r="K2541" t="s" s="4">
        <v>6</v>
      </c>
      <c r="L2541" t="s" s="4">
        <v>3225</v>
      </c>
      <c r="M2541" t="s" s="4">
        <v>13</v>
      </c>
      <c r="N2541" t="s" s="4">
        <v>256</v>
      </c>
      <c r="O2541" t="s" s="4">
        <v>275</v>
      </c>
    </row>
    <row r="2542" ht="45.0" customHeight="true">
      <c r="A2542" t="s" s="4">
        <v>113</v>
      </c>
      <c r="B2542" t="s" s="4">
        <v>4327</v>
      </c>
      <c r="C2542" t="s" s="4">
        <v>4328</v>
      </c>
      <c r="D2542" t="s" s="4">
        <v>49</v>
      </c>
      <c r="E2542" t="s" s="4">
        <v>49</v>
      </c>
      <c r="F2542" t="s" s="4">
        <v>112</v>
      </c>
      <c r="G2542" t="s" s="4">
        <v>262</v>
      </c>
      <c r="H2542" t="s" s="4">
        <v>263</v>
      </c>
      <c r="I2542" t="s" s="4">
        <v>3275</v>
      </c>
      <c r="J2542" t="s" s="4">
        <v>3224</v>
      </c>
      <c r="K2542" t="s" s="4">
        <v>6</v>
      </c>
      <c r="L2542" t="s" s="4">
        <v>3225</v>
      </c>
      <c r="M2542" t="s" s="4">
        <v>2639</v>
      </c>
      <c r="N2542" t="s" s="4">
        <v>256</v>
      </c>
      <c r="O2542" t="s" s="4">
        <v>262</v>
      </c>
    </row>
    <row r="2543" ht="45.0" customHeight="true">
      <c r="A2543" t="s" s="4">
        <v>113</v>
      </c>
      <c r="B2543" t="s" s="4">
        <v>4329</v>
      </c>
      <c r="C2543" t="s" s="4">
        <v>4330</v>
      </c>
      <c r="D2543" t="s" s="4">
        <v>49</v>
      </c>
      <c r="E2543" t="s" s="4">
        <v>49</v>
      </c>
      <c r="F2543" t="s" s="4">
        <v>112</v>
      </c>
      <c r="G2543" t="s" s="4">
        <v>275</v>
      </c>
      <c r="H2543" t="s" s="4">
        <v>276</v>
      </c>
      <c r="I2543" t="s" s="4">
        <v>3275</v>
      </c>
      <c r="J2543" t="s" s="4">
        <v>3224</v>
      </c>
      <c r="K2543" t="s" s="4">
        <v>6</v>
      </c>
      <c r="L2543" t="s" s="4">
        <v>3225</v>
      </c>
      <c r="M2543" t="s" s="4">
        <v>2819</v>
      </c>
      <c r="N2543" t="s" s="4">
        <v>256</v>
      </c>
      <c r="O2543" t="s" s="4">
        <v>275</v>
      </c>
    </row>
    <row r="2544" ht="45.0" customHeight="true">
      <c r="A2544" t="s" s="4">
        <v>113</v>
      </c>
      <c r="B2544" t="s" s="4">
        <v>4331</v>
      </c>
      <c r="C2544" t="s" s="4">
        <v>4332</v>
      </c>
      <c r="D2544" t="s" s="4">
        <v>49</v>
      </c>
      <c r="E2544" t="s" s="4">
        <v>49</v>
      </c>
      <c r="F2544" t="s" s="4">
        <v>112</v>
      </c>
      <c r="G2544" t="s" s="4">
        <v>275</v>
      </c>
      <c r="H2544" t="s" s="4">
        <v>276</v>
      </c>
      <c r="I2544" t="s" s="4">
        <v>3275</v>
      </c>
      <c r="J2544" t="s" s="4">
        <v>3224</v>
      </c>
      <c r="K2544" t="s" s="4">
        <v>6</v>
      </c>
      <c r="L2544" t="s" s="4">
        <v>3225</v>
      </c>
      <c r="M2544" t="s" s="4">
        <v>2711</v>
      </c>
      <c r="N2544" t="s" s="4">
        <v>256</v>
      </c>
      <c r="O2544" t="s" s="4">
        <v>275</v>
      </c>
    </row>
    <row r="2545" ht="45.0" customHeight="true">
      <c r="A2545" t="s" s="4">
        <v>113</v>
      </c>
      <c r="B2545" t="s" s="4">
        <v>4333</v>
      </c>
      <c r="C2545" t="s" s="4">
        <v>4334</v>
      </c>
      <c r="D2545" t="s" s="4">
        <v>49</v>
      </c>
      <c r="E2545" t="s" s="4">
        <v>49</v>
      </c>
      <c r="F2545" t="s" s="4">
        <v>112</v>
      </c>
      <c r="G2545" t="s" s="4">
        <v>262</v>
      </c>
      <c r="H2545" t="s" s="4">
        <v>263</v>
      </c>
      <c r="I2545" t="s" s="4">
        <v>3275</v>
      </c>
      <c r="J2545" t="s" s="4">
        <v>3224</v>
      </c>
      <c r="K2545" t="s" s="4">
        <v>6</v>
      </c>
      <c r="L2545" t="s" s="4">
        <v>3225</v>
      </c>
      <c r="M2545" t="s" s="4">
        <v>2330</v>
      </c>
      <c r="N2545" t="s" s="4">
        <v>256</v>
      </c>
      <c r="O2545" t="s" s="4">
        <v>262</v>
      </c>
    </row>
    <row r="2546" ht="45.0" customHeight="true">
      <c r="A2546" t="s" s="4">
        <v>113</v>
      </c>
      <c r="B2546" t="s" s="4">
        <v>4335</v>
      </c>
      <c r="C2546" t="s" s="4">
        <v>2275</v>
      </c>
      <c r="D2546" t="s" s="4">
        <v>49</v>
      </c>
      <c r="E2546" t="s" s="4">
        <v>49</v>
      </c>
      <c r="F2546" t="s" s="4">
        <v>112</v>
      </c>
      <c r="G2546" t="s" s="4">
        <v>262</v>
      </c>
      <c r="H2546" t="s" s="4">
        <v>263</v>
      </c>
      <c r="I2546" t="s" s="4">
        <v>3275</v>
      </c>
      <c r="J2546" t="s" s="4">
        <v>3224</v>
      </c>
      <c r="K2546" t="s" s="4">
        <v>6</v>
      </c>
      <c r="L2546" t="s" s="4">
        <v>3225</v>
      </c>
      <c r="M2546" t="s" s="4">
        <v>2243</v>
      </c>
      <c r="N2546" t="s" s="4">
        <v>256</v>
      </c>
      <c r="O2546" t="s" s="4">
        <v>262</v>
      </c>
    </row>
    <row r="2547" ht="45.0" customHeight="true">
      <c r="A2547" t="s" s="4">
        <v>113</v>
      </c>
      <c r="B2547" t="s" s="4">
        <v>4336</v>
      </c>
      <c r="C2547" t="s" s="4">
        <v>4337</v>
      </c>
      <c r="D2547" t="s" s="4">
        <v>49</v>
      </c>
      <c r="E2547" t="s" s="4">
        <v>49</v>
      </c>
      <c r="F2547" t="s" s="4">
        <v>112</v>
      </c>
      <c r="G2547" t="s" s="4">
        <v>275</v>
      </c>
      <c r="H2547" t="s" s="4">
        <v>276</v>
      </c>
      <c r="I2547" t="s" s="4">
        <v>3275</v>
      </c>
      <c r="J2547" t="s" s="4">
        <v>3224</v>
      </c>
      <c r="K2547" t="s" s="4">
        <v>6</v>
      </c>
      <c r="L2547" t="s" s="4">
        <v>3225</v>
      </c>
      <c r="M2547" t="s" s="4">
        <v>2352</v>
      </c>
      <c r="N2547" t="s" s="4">
        <v>256</v>
      </c>
      <c r="O2547" t="s" s="4">
        <v>275</v>
      </c>
    </row>
    <row r="2548" ht="45.0" customHeight="true">
      <c r="A2548" t="s" s="4">
        <v>113</v>
      </c>
      <c r="B2548" t="s" s="4">
        <v>4338</v>
      </c>
      <c r="C2548" t="s" s="4">
        <v>2275</v>
      </c>
      <c r="D2548" t="s" s="4">
        <v>49</v>
      </c>
      <c r="E2548" t="s" s="4">
        <v>49</v>
      </c>
      <c r="F2548" t="s" s="4">
        <v>112</v>
      </c>
      <c r="G2548" t="s" s="4">
        <v>262</v>
      </c>
      <c r="H2548" t="s" s="4">
        <v>263</v>
      </c>
      <c r="I2548" t="s" s="4">
        <v>3275</v>
      </c>
      <c r="J2548" t="s" s="4">
        <v>3224</v>
      </c>
      <c r="K2548" t="s" s="4">
        <v>6</v>
      </c>
      <c r="L2548" t="s" s="4">
        <v>3225</v>
      </c>
      <c r="M2548" t="s" s="4">
        <v>12</v>
      </c>
      <c r="N2548" t="s" s="4">
        <v>256</v>
      </c>
      <c r="O2548" t="s" s="4">
        <v>262</v>
      </c>
    </row>
    <row r="2549" ht="45.0" customHeight="true">
      <c r="A2549" t="s" s="4">
        <v>113</v>
      </c>
      <c r="B2549" t="s" s="4">
        <v>4339</v>
      </c>
      <c r="C2549" t="s" s="4">
        <v>4340</v>
      </c>
      <c r="D2549" t="s" s="4">
        <v>49</v>
      </c>
      <c r="E2549" t="s" s="4">
        <v>49</v>
      </c>
      <c r="F2549" t="s" s="4">
        <v>112</v>
      </c>
      <c r="G2549" t="s" s="4">
        <v>262</v>
      </c>
      <c r="H2549" t="s" s="4">
        <v>263</v>
      </c>
      <c r="I2549" t="s" s="4">
        <v>3275</v>
      </c>
      <c r="J2549" t="s" s="4">
        <v>3224</v>
      </c>
      <c r="K2549" t="s" s="4">
        <v>6</v>
      </c>
      <c r="L2549" t="s" s="4">
        <v>3225</v>
      </c>
      <c r="M2549" t="s" s="4">
        <v>2264</v>
      </c>
      <c r="N2549" t="s" s="4">
        <v>256</v>
      </c>
      <c r="O2549" t="s" s="4">
        <v>262</v>
      </c>
    </row>
    <row r="2550" ht="45.0" customHeight="true">
      <c r="A2550" t="s" s="4">
        <v>113</v>
      </c>
      <c r="B2550" t="s" s="4">
        <v>4341</v>
      </c>
      <c r="C2550" t="s" s="4">
        <v>4342</v>
      </c>
      <c r="D2550" t="s" s="4">
        <v>49</v>
      </c>
      <c r="E2550" t="s" s="4">
        <v>49</v>
      </c>
      <c r="F2550" t="s" s="4">
        <v>112</v>
      </c>
      <c r="G2550" t="s" s="4">
        <v>275</v>
      </c>
      <c r="H2550" t="s" s="4">
        <v>276</v>
      </c>
      <c r="I2550" t="s" s="4">
        <v>3275</v>
      </c>
      <c r="J2550" t="s" s="4">
        <v>3224</v>
      </c>
      <c r="K2550" t="s" s="4">
        <v>6</v>
      </c>
      <c r="L2550" t="s" s="4">
        <v>3225</v>
      </c>
      <c r="M2550" t="s" s="4">
        <v>2255</v>
      </c>
      <c r="N2550" t="s" s="4">
        <v>256</v>
      </c>
      <c r="O2550" t="s" s="4">
        <v>275</v>
      </c>
    </row>
    <row r="2551" ht="45.0" customHeight="true">
      <c r="A2551" t="s" s="4">
        <v>113</v>
      </c>
      <c r="B2551" t="s" s="4">
        <v>4343</v>
      </c>
      <c r="C2551" t="s" s="4">
        <v>4344</v>
      </c>
      <c r="D2551" t="s" s="4">
        <v>49</v>
      </c>
      <c r="E2551" t="s" s="4">
        <v>49</v>
      </c>
      <c r="F2551" t="s" s="4">
        <v>112</v>
      </c>
      <c r="G2551" t="s" s="4">
        <v>262</v>
      </c>
      <c r="H2551" t="s" s="4">
        <v>263</v>
      </c>
      <c r="I2551" t="s" s="4">
        <v>3275</v>
      </c>
      <c r="J2551" t="s" s="4">
        <v>3224</v>
      </c>
      <c r="K2551" t="s" s="4">
        <v>6</v>
      </c>
      <c r="L2551" t="s" s="4">
        <v>3225</v>
      </c>
      <c r="M2551" t="s" s="4">
        <v>2683</v>
      </c>
      <c r="N2551" t="s" s="4">
        <v>256</v>
      </c>
      <c r="O2551" t="s" s="4">
        <v>262</v>
      </c>
    </row>
    <row r="2552" ht="45.0" customHeight="true">
      <c r="A2552" t="s" s="4">
        <v>113</v>
      </c>
      <c r="B2552" t="s" s="4">
        <v>4345</v>
      </c>
      <c r="C2552" t="s" s="4">
        <v>3019</v>
      </c>
      <c r="D2552" t="s" s="4">
        <v>49</v>
      </c>
      <c r="E2552" t="s" s="4">
        <v>49</v>
      </c>
      <c r="F2552" t="s" s="4">
        <v>112</v>
      </c>
      <c r="G2552" t="s" s="4">
        <v>275</v>
      </c>
      <c r="H2552" t="s" s="4">
        <v>276</v>
      </c>
      <c r="I2552" t="s" s="4">
        <v>3275</v>
      </c>
      <c r="J2552" t="s" s="4">
        <v>3224</v>
      </c>
      <c r="K2552" t="s" s="4">
        <v>6</v>
      </c>
      <c r="L2552" t="s" s="4">
        <v>3225</v>
      </c>
      <c r="M2552" t="s" s="4">
        <v>2441</v>
      </c>
      <c r="N2552" t="s" s="4">
        <v>256</v>
      </c>
      <c r="O2552" t="s" s="4">
        <v>275</v>
      </c>
    </row>
    <row r="2553" ht="45.0" customHeight="true">
      <c r="A2553" t="s" s="4">
        <v>113</v>
      </c>
      <c r="B2553" t="s" s="4">
        <v>4346</v>
      </c>
      <c r="C2553" t="s" s="4">
        <v>4347</v>
      </c>
      <c r="D2553" t="s" s="4">
        <v>49</v>
      </c>
      <c r="E2553" t="s" s="4">
        <v>49</v>
      </c>
      <c r="F2553" t="s" s="4">
        <v>112</v>
      </c>
      <c r="G2553" t="s" s="4">
        <v>262</v>
      </c>
      <c r="H2553" t="s" s="4">
        <v>263</v>
      </c>
      <c r="I2553" t="s" s="4">
        <v>3275</v>
      </c>
      <c r="J2553" t="s" s="4">
        <v>3224</v>
      </c>
      <c r="K2553" t="s" s="4">
        <v>6</v>
      </c>
      <c r="L2553" t="s" s="4">
        <v>3225</v>
      </c>
      <c r="M2553" t="s" s="4">
        <v>2231</v>
      </c>
      <c r="N2553" t="s" s="4">
        <v>256</v>
      </c>
      <c r="O2553" t="s" s="4">
        <v>262</v>
      </c>
    </row>
    <row r="2554" ht="45.0" customHeight="true">
      <c r="A2554" t="s" s="4">
        <v>113</v>
      </c>
      <c r="B2554" t="s" s="4">
        <v>4348</v>
      </c>
      <c r="C2554" t="s" s="4">
        <v>3114</v>
      </c>
      <c r="D2554" t="s" s="4">
        <v>49</v>
      </c>
      <c r="E2554" t="s" s="4">
        <v>49</v>
      </c>
      <c r="F2554" t="s" s="4">
        <v>112</v>
      </c>
      <c r="G2554" t="s" s="4">
        <v>262</v>
      </c>
      <c r="H2554" t="s" s="4">
        <v>263</v>
      </c>
      <c r="I2554" t="s" s="4">
        <v>3275</v>
      </c>
      <c r="J2554" t="s" s="4">
        <v>3224</v>
      </c>
      <c r="K2554" t="s" s="4">
        <v>6</v>
      </c>
      <c r="L2554" t="s" s="4">
        <v>3225</v>
      </c>
      <c r="M2554" t="s" s="4">
        <v>3409</v>
      </c>
      <c r="N2554" t="s" s="4">
        <v>256</v>
      </c>
      <c r="O2554" t="s" s="4">
        <v>262</v>
      </c>
    </row>
    <row r="2555" ht="45.0" customHeight="true">
      <c r="A2555" t="s" s="4">
        <v>113</v>
      </c>
      <c r="B2555" t="s" s="4">
        <v>4349</v>
      </c>
      <c r="C2555" t="s" s="4">
        <v>3329</v>
      </c>
      <c r="D2555" t="s" s="4">
        <v>49</v>
      </c>
      <c r="E2555" t="s" s="4">
        <v>49</v>
      </c>
      <c r="F2555" t="s" s="4">
        <v>112</v>
      </c>
      <c r="G2555" t="s" s="4">
        <v>262</v>
      </c>
      <c r="H2555" t="s" s="4">
        <v>263</v>
      </c>
      <c r="I2555" t="s" s="4">
        <v>3275</v>
      </c>
      <c r="J2555" t="s" s="4">
        <v>3224</v>
      </c>
      <c r="K2555" t="s" s="4">
        <v>6</v>
      </c>
      <c r="L2555" t="s" s="4">
        <v>3225</v>
      </c>
      <c r="M2555" t="s" s="4">
        <v>2269</v>
      </c>
      <c r="N2555" t="s" s="4">
        <v>256</v>
      </c>
      <c r="O2555" t="s" s="4">
        <v>262</v>
      </c>
    </row>
    <row r="2556" ht="45.0" customHeight="true">
      <c r="A2556" t="s" s="4">
        <v>113</v>
      </c>
      <c r="B2556" t="s" s="4">
        <v>4350</v>
      </c>
      <c r="C2556" t="s" s="4">
        <v>4351</v>
      </c>
      <c r="D2556" t="s" s="4">
        <v>49</v>
      </c>
      <c r="E2556" t="s" s="4">
        <v>49</v>
      </c>
      <c r="F2556" t="s" s="4">
        <v>112</v>
      </c>
      <c r="G2556" t="s" s="4">
        <v>262</v>
      </c>
      <c r="H2556" t="s" s="4">
        <v>263</v>
      </c>
      <c r="I2556" t="s" s="4">
        <v>3275</v>
      </c>
      <c r="J2556" t="s" s="4">
        <v>3224</v>
      </c>
      <c r="K2556" t="s" s="4">
        <v>9</v>
      </c>
      <c r="L2556" t="s" s="4">
        <v>3225</v>
      </c>
      <c r="M2556" t="s" s="4">
        <v>2272</v>
      </c>
      <c r="N2556" t="s" s="4">
        <v>256</v>
      </c>
      <c r="O2556" t="s" s="4">
        <v>262</v>
      </c>
    </row>
    <row r="2557" ht="45.0" customHeight="true">
      <c r="A2557" t="s" s="4">
        <v>113</v>
      </c>
      <c r="B2557" t="s" s="4">
        <v>4352</v>
      </c>
      <c r="C2557" t="s" s="4">
        <v>2275</v>
      </c>
      <c r="D2557" t="s" s="4">
        <v>49</v>
      </c>
      <c r="E2557" t="s" s="4">
        <v>49</v>
      </c>
      <c r="F2557" t="s" s="4">
        <v>112</v>
      </c>
      <c r="G2557" t="s" s="4">
        <v>262</v>
      </c>
      <c r="H2557" t="s" s="4">
        <v>263</v>
      </c>
      <c r="I2557" t="s" s="4">
        <v>3275</v>
      </c>
      <c r="J2557" t="s" s="4">
        <v>3224</v>
      </c>
      <c r="K2557" t="s" s="4">
        <v>9</v>
      </c>
      <c r="L2557" t="s" s="4">
        <v>3225</v>
      </c>
      <c r="M2557" t="s" s="4">
        <v>2363</v>
      </c>
      <c r="N2557" t="s" s="4">
        <v>256</v>
      </c>
      <c r="O2557" t="s" s="4">
        <v>262</v>
      </c>
    </row>
    <row r="2558" ht="45.0" customHeight="true">
      <c r="A2558" t="s" s="4">
        <v>113</v>
      </c>
      <c r="B2558" t="s" s="4">
        <v>4353</v>
      </c>
      <c r="C2558" t="s" s="4">
        <v>2275</v>
      </c>
      <c r="D2558" t="s" s="4">
        <v>49</v>
      </c>
      <c r="E2558" t="s" s="4">
        <v>49</v>
      </c>
      <c r="F2558" t="s" s="4">
        <v>112</v>
      </c>
      <c r="G2558" t="s" s="4">
        <v>275</v>
      </c>
      <c r="H2558" t="s" s="4">
        <v>276</v>
      </c>
      <c r="I2558" t="s" s="4">
        <v>3275</v>
      </c>
      <c r="J2558" t="s" s="4">
        <v>3224</v>
      </c>
      <c r="K2558" t="s" s="4">
        <v>9</v>
      </c>
      <c r="L2558" t="s" s="4">
        <v>3225</v>
      </c>
      <c r="M2558" t="s" s="4">
        <v>10</v>
      </c>
      <c r="N2558" t="s" s="4">
        <v>256</v>
      </c>
      <c r="O2558" t="s" s="4">
        <v>275</v>
      </c>
    </row>
    <row r="2559" ht="45.0" customHeight="true">
      <c r="A2559" t="s" s="4">
        <v>113</v>
      </c>
      <c r="B2559" t="s" s="4">
        <v>4354</v>
      </c>
      <c r="C2559" t="s" s="4">
        <v>2275</v>
      </c>
      <c r="D2559" t="s" s="4">
        <v>49</v>
      </c>
      <c r="E2559" t="s" s="4">
        <v>49</v>
      </c>
      <c r="F2559" t="s" s="4">
        <v>112</v>
      </c>
      <c r="G2559" t="s" s="4">
        <v>275</v>
      </c>
      <c r="H2559" t="s" s="4">
        <v>276</v>
      </c>
      <c r="I2559" t="s" s="4">
        <v>3275</v>
      </c>
      <c r="J2559" t="s" s="4">
        <v>3224</v>
      </c>
      <c r="K2559" t="s" s="4">
        <v>9</v>
      </c>
      <c r="L2559" t="s" s="4">
        <v>3225</v>
      </c>
      <c r="M2559" t="s" s="4">
        <v>228</v>
      </c>
      <c r="N2559" t="s" s="4">
        <v>256</v>
      </c>
      <c r="O2559" t="s" s="4">
        <v>275</v>
      </c>
    </row>
    <row r="2560" ht="45.0" customHeight="true">
      <c r="A2560" t="s" s="4">
        <v>113</v>
      </c>
      <c r="B2560" t="s" s="4">
        <v>4355</v>
      </c>
      <c r="C2560" t="s" s="4">
        <v>4356</v>
      </c>
      <c r="D2560" t="s" s="4">
        <v>49</v>
      </c>
      <c r="E2560" t="s" s="4">
        <v>49</v>
      </c>
      <c r="F2560" t="s" s="4">
        <v>112</v>
      </c>
      <c r="G2560" t="s" s="4">
        <v>262</v>
      </c>
      <c r="H2560" t="s" s="4">
        <v>263</v>
      </c>
      <c r="I2560" t="s" s="4">
        <v>3275</v>
      </c>
      <c r="J2560" t="s" s="4">
        <v>3224</v>
      </c>
      <c r="K2560" t="s" s="4">
        <v>6</v>
      </c>
      <c r="L2560" t="s" s="4">
        <v>3225</v>
      </c>
      <c r="M2560" t="s" s="4">
        <v>2377</v>
      </c>
      <c r="N2560" t="s" s="4">
        <v>256</v>
      </c>
      <c r="O2560" t="s" s="4">
        <v>262</v>
      </c>
    </row>
    <row r="2561" ht="45.0" customHeight="true">
      <c r="A2561" t="s" s="4">
        <v>113</v>
      </c>
      <c r="B2561" t="s" s="4">
        <v>4357</v>
      </c>
      <c r="C2561" t="s" s="4">
        <v>3292</v>
      </c>
      <c r="D2561" t="s" s="4">
        <v>49</v>
      </c>
      <c r="E2561" t="s" s="4">
        <v>49</v>
      </c>
      <c r="F2561" t="s" s="4">
        <v>112</v>
      </c>
      <c r="G2561" t="s" s="4">
        <v>262</v>
      </c>
      <c r="H2561" t="s" s="4">
        <v>263</v>
      </c>
      <c r="I2561" t="s" s="4">
        <v>3275</v>
      </c>
      <c r="J2561" t="s" s="4">
        <v>3224</v>
      </c>
      <c r="K2561" t="s" s="4">
        <v>6</v>
      </c>
      <c r="L2561" t="s" s="4">
        <v>3225</v>
      </c>
      <c r="M2561" t="s" s="4">
        <v>2639</v>
      </c>
      <c r="N2561" t="s" s="4">
        <v>256</v>
      </c>
      <c r="O2561" t="s" s="4">
        <v>262</v>
      </c>
    </row>
    <row r="2562" ht="45.0" customHeight="true">
      <c r="A2562" t="s" s="4">
        <v>113</v>
      </c>
      <c r="B2562" t="s" s="4">
        <v>4358</v>
      </c>
      <c r="C2562" t="s" s="4">
        <v>986</v>
      </c>
      <c r="D2562" t="s" s="4">
        <v>49</v>
      </c>
      <c r="E2562" t="s" s="4">
        <v>49</v>
      </c>
      <c r="F2562" t="s" s="4">
        <v>112</v>
      </c>
      <c r="G2562" t="s" s="4">
        <v>262</v>
      </c>
      <c r="H2562" t="s" s="4">
        <v>263</v>
      </c>
      <c r="I2562" t="s" s="4">
        <v>3275</v>
      </c>
      <c r="J2562" t="s" s="4">
        <v>3224</v>
      </c>
      <c r="K2562" t="s" s="4">
        <v>6</v>
      </c>
      <c r="L2562" t="s" s="4">
        <v>3225</v>
      </c>
      <c r="M2562" t="s" s="4">
        <v>2389</v>
      </c>
      <c r="N2562" t="s" s="4">
        <v>256</v>
      </c>
      <c r="O2562" t="s" s="4">
        <v>262</v>
      </c>
    </row>
    <row r="2563" ht="45.0" customHeight="true">
      <c r="A2563" t="s" s="4">
        <v>113</v>
      </c>
      <c r="B2563" t="s" s="4">
        <v>4359</v>
      </c>
      <c r="C2563" t="s" s="4">
        <v>2275</v>
      </c>
      <c r="D2563" t="s" s="4">
        <v>49</v>
      </c>
      <c r="E2563" t="s" s="4">
        <v>49</v>
      </c>
      <c r="F2563" t="s" s="4">
        <v>112</v>
      </c>
      <c r="G2563" t="s" s="4">
        <v>262</v>
      </c>
      <c r="H2563" t="s" s="4">
        <v>263</v>
      </c>
      <c r="I2563" t="s" s="4">
        <v>3275</v>
      </c>
      <c r="J2563" t="s" s="4">
        <v>3224</v>
      </c>
      <c r="K2563" t="s" s="4">
        <v>6</v>
      </c>
      <c r="L2563" t="s" s="4">
        <v>3225</v>
      </c>
      <c r="M2563" t="s" s="4">
        <v>2243</v>
      </c>
      <c r="N2563" t="s" s="4">
        <v>256</v>
      </c>
      <c r="O2563" t="s" s="4">
        <v>262</v>
      </c>
    </row>
    <row r="2564" ht="45.0" customHeight="true">
      <c r="A2564" t="s" s="4">
        <v>113</v>
      </c>
      <c r="B2564" t="s" s="4">
        <v>4360</v>
      </c>
      <c r="C2564" t="s" s="4">
        <v>2275</v>
      </c>
      <c r="D2564" t="s" s="4">
        <v>49</v>
      </c>
      <c r="E2564" t="s" s="4">
        <v>49</v>
      </c>
      <c r="F2564" t="s" s="4">
        <v>112</v>
      </c>
      <c r="G2564" t="s" s="4">
        <v>262</v>
      </c>
      <c r="H2564" t="s" s="4">
        <v>263</v>
      </c>
      <c r="I2564" t="s" s="4">
        <v>3275</v>
      </c>
      <c r="J2564" t="s" s="4">
        <v>3224</v>
      </c>
      <c r="K2564" t="s" s="4">
        <v>6</v>
      </c>
      <c r="L2564" t="s" s="4">
        <v>3225</v>
      </c>
      <c r="M2564" t="s" s="4">
        <v>8</v>
      </c>
      <c r="N2564" t="s" s="4">
        <v>256</v>
      </c>
      <c r="O2564" t="s" s="4">
        <v>262</v>
      </c>
    </row>
    <row r="2565" ht="45.0" customHeight="true">
      <c r="A2565" t="s" s="4">
        <v>113</v>
      </c>
      <c r="B2565" t="s" s="4">
        <v>4361</v>
      </c>
      <c r="C2565" t="s" s="4">
        <v>4362</v>
      </c>
      <c r="D2565" t="s" s="4">
        <v>49</v>
      </c>
      <c r="E2565" t="s" s="4">
        <v>49</v>
      </c>
      <c r="F2565" t="s" s="4">
        <v>112</v>
      </c>
      <c r="G2565" t="s" s="4">
        <v>275</v>
      </c>
      <c r="H2565" t="s" s="4">
        <v>276</v>
      </c>
      <c r="I2565" t="s" s="4">
        <v>3275</v>
      </c>
      <c r="J2565" t="s" s="4">
        <v>3224</v>
      </c>
      <c r="K2565" t="s" s="4">
        <v>6</v>
      </c>
      <c r="L2565" t="s" s="4">
        <v>3225</v>
      </c>
      <c r="M2565" t="s" s="4">
        <v>2420</v>
      </c>
      <c r="N2565" t="s" s="4">
        <v>256</v>
      </c>
      <c r="O2565" t="s" s="4">
        <v>275</v>
      </c>
    </row>
    <row r="2566" ht="45.0" customHeight="true">
      <c r="A2566" t="s" s="4">
        <v>113</v>
      </c>
      <c r="B2566" t="s" s="4">
        <v>4363</v>
      </c>
      <c r="C2566" t="s" s="4">
        <v>4364</v>
      </c>
      <c r="D2566" t="s" s="4">
        <v>49</v>
      </c>
      <c r="E2566" t="s" s="4">
        <v>49</v>
      </c>
      <c r="F2566" t="s" s="4">
        <v>112</v>
      </c>
      <c r="G2566" t="s" s="4">
        <v>275</v>
      </c>
      <c r="H2566" t="s" s="4">
        <v>276</v>
      </c>
      <c r="I2566" t="s" s="4">
        <v>3275</v>
      </c>
      <c r="J2566" t="s" s="4">
        <v>3224</v>
      </c>
      <c r="K2566" t="s" s="4">
        <v>6</v>
      </c>
      <c r="L2566" t="s" s="4">
        <v>3225</v>
      </c>
      <c r="M2566" t="s" s="4">
        <v>2626</v>
      </c>
      <c r="N2566" t="s" s="4">
        <v>256</v>
      </c>
      <c r="O2566" t="s" s="4">
        <v>275</v>
      </c>
    </row>
    <row r="2567" ht="45.0" customHeight="true">
      <c r="A2567" t="s" s="4">
        <v>113</v>
      </c>
      <c r="B2567" t="s" s="4">
        <v>4365</v>
      </c>
      <c r="C2567" t="s" s="4">
        <v>4366</v>
      </c>
      <c r="D2567" t="s" s="4">
        <v>49</v>
      </c>
      <c r="E2567" t="s" s="4">
        <v>49</v>
      </c>
      <c r="F2567" t="s" s="4">
        <v>112</v>
      </c>
      <c r="G2567" t="s" s="4">
        <v>262</v>
      </c>
      <c r="H2567" t="s" s="4">
        <v>263</v>
      </c>
      <c r="I2567" t="s" s="4">
        <v>3275</v>
      </c>
      <c r="J2567" t="s" s="4">
        <v>3224</v>
      </c>
      <c r="K2567" t="s" s="4">
        <v>6</v>
      </c>
      <c r="L2567" t="s" s="4">
        <v>3225</v>
      </c>
      <c r="M2567" t="s" s="4">
        <v>2228</v>
      </c>
      <c r="N2567" t="s" s="4">
        <v>256</v>
      </c>
      <c r="O2567" t="s" s="4">
        <v>262</v>
      </c>
    </row>
    <row r="2568" ht="45.0" customHeight="true">
      <c r="A2568" t="s" s="4">
        <v>113</v>
      </c>
      <c r="B2568" t="s" s="4">
        <v>4367</v>
      </c>
      <c r="C2568" t="s" s="4">
        <v>4368</v>
      </c>
      <c r="D2568" t="s" s="4">
        <v>49</v>
      </c>
      <c r="E2568" t="s" s="4">
        <v>49</v>
      </c>
      <c r="F2568" t="s" s="4">
        <v>112</v>
      </c>
      <c r="G2568" t="s" s="4">
        <v>262</v>
      </c>
      <c r="H2568" t="s" s="4">
        <v>263</v>
      </c>
      <c r="I2568" t="s" s="4">
        <v>3275</v>
      </c>
      <c r="J2568" t="s" s="4">
        <v>3224</v>
      </c>
      <c r="K2568" t="s" s="4">
        <v>6</v>
      </c>
      <c r="L2568" t="s" s="4">
        <v>3225</v>
      </c>
      <c r="M2568" t="s" s="4">
        <v>2814</v>
      </c>
      <c r="N2568" t="s" s="4">
        <v>256</v>
      </c>
      <c r="O2568" t="s" s="4">
        <v>262</v>
      </c>
    </row>
    <row r="2569" ht="45.0" customHeight="true">
      <c r="A2569" t="s" s="4">
        <v>113</v>
      </c>
      <c r="B2569" t="s" s="4">
        <v>4369</v>
      </c>
      <c r="C2569" t="s" s="4">
        <v>4370</v>
      </c>
      <c r="D2569" t="s" s="4">
        <v>49</v>
      </c>
      <c r="E2569" t="s" s="4">
        <v>49</v>
      </c>
      <c r="F2569" t="s" s="4">
        <v>112</v>
      </c>
      <c r="G2569" t="s" s="4">
        <v>262</v>
      </c>
      <c r="H2569" t="s" s="4">
        <v>263</v>
      </c>
      <c r="I2569" t="s" s="4">
        <v>3275</v>
      </c>
      <c r="J2569" t="s" s="4">
        <v>3224</v>
      </c>
      <c r="K2569" t="s" s="4">
        <v>6</v>
      </c>
      <c r="L2569" t="s" s="4">
        <v>3225</v>
      </c>
      <c r="M2569" t="s" s="4">
        <v>2286</v>
      </c>
      <c r="N2569" t="s" s="4">
        <v>256</v>
      </c>
      <c r="O2569" t="s" s="4">
        <v>262</v>
      </c>
    </row>
    <row r="2570" ht="45.0" customHeight="true">
      <c r="A2570" t="s" s="4">
        <v>113</v>
      </c>
      <c r="B2570" t="s" s="4">
        <v>4371</v>
      </c>
      <c r="C2570" t="s" s="4">
        <v>2824</v>
      </c>
      <c r="D2570" t="s" s="4">
        <v>49</v>
      </c>
      <c r="E2570" t="s" s="4">
        <v>49</v>
      </c>
      <c r="F2570" t="s" s="4">
        <v>112</v>
      </c>
      <c r="G2570" t="s" s="4">
        <v>262</v>
      </c>
      <c r="H2570" t="s" s="4">
        <v>263</v>
      </c>
      <c r="I2570" t="s" s="4">
        <v>3275</v>
      </c>
      <c r="J2570" t="s" s="4">
        <v>3224</v>
      </c>
      <c r="K2570" t="s" s="4">
        <v>6</v>
      </c>
      <c r="L2570" t="s" s="4">
        <v>3225</v>
      </c>
      <c r="M2570" t="s" s="4">
        <v>3783</v>
      </c>
      <c r="N2570" t="s" s="4">
        <v>256</v>
      </c>
      <c r="O2570" t="s" s="4">
        <v>262</v>
      </c>
    </row>
    <row r="2571" ht="45.0" customHeight="true">
      <c r="A2571" t="s" s="4">
        <v>113</v>
      </c>
      <c r="B2571" t="s" s="4">
        <v>4372</v>
      </c>
      <c r="C2571" t="s" s="4">
        <v>4373</v>
      </c>
      <c r="D2571" t="s" s="4">
        <v>49</v>
      </c>
      <c r="E2571" t="s" s="4">
        <v>49</v>
      </c>
      <c r="F2571" t="s" s="4">
        <v>112</v>
      </c>
      <c r="G2571" t="s" s="4">
        <v>275</v>
      </c>
      <c r="H2571" t="s" s="4">
        <v>276</v>
      </c>
      <c r="I2571" t="s" s="4">
        <v>3275</v>
      </c>
      <c r="J2571" t="s" s="4">
        <v>3224</v>
      </c>
      <c r="K2571" t="s" s="4">
        <v>6</v>
      </c>
      <c r="L2571" t="s" s="4">
        <v>3225</v>
      </c>
      <c r="M2571" t="s" s="4">
        <v>2352</v>
      </c>
      <c r="N2571" t="s" s="4">
        <v>256</v>
      </c>
      <c r="O2571" t="s" s="4">
        <v>275</v>
      </c>
    </row>
    <row r="2572" ht="45.0" customHeight="true">
      <c r="A2572" t="s" s="4">
        <v>113</v>
      </c>
      <c r="B2572" t="s" s="4">
        <v>4374</v>
      </c>
      <c r="C2572" t="s" s="4">
        <v>4375</v>
      </c>
      <c r="D2572" t="s" s="4">
        <v>49</v>
      </c>
      <c r="E2572" t="s" s="4">
        <v>49</v>
      </c>
      <c r="F2572" t="s" s="4">
        <v>112</v>
      </c>
      <c r="G2572" t="s" s="4">
        <v>275</v>
      </c>
      <c r="H2572" t="s" s="4">
        <v>276</v>
      </c>
      <c r="I2572" t="s" s="4">
        <v>3275</v>
      </c>
      <c r="J2572" t="s" s="4">
        <v>3224</v>
      </c>
      <c r="K2572" t="s" s="4">
        <v>6</v>
      </c>
      <c r="L2572" t="s" s="4">
        <v>3225</v>
      </c>
      <c r="M2572" t="s" s="4">
        <v>2334</v>
      </c>
      <c r="N2572" t="s" s="4">
        <v>256</v>
      </c>
      <c r="O2572" t="s" s="4">
        <v>275</v>
      </c>
    </row>
    <row r="2573" ht="45.0" customHeight="true">
      <c r="A2573" t="s" s="4">
        <v>113</v>
      </c>
      <c r="B2573" t="s" s="4">
        <v>4376</v>
      </c>
      <c r="C2573" t="s" s="4">
        <v>4377</v>
      </c>
      <c r="D2573" t="s" s="4">
        <v>49</v>
      </c>
      <c r="E2573" t="s" s="4">
        <v>49</v>
      </c>
      <c r="F2573" t="s" s="4">
        <v>112</v>
      </c>
      <c r="G2573" t="s" s="4">
        <v>262</v>
      </c>
      <c r="H2573" t="s" s="4">
        <v>263</v>
      </c>
      <c r="I2573" t="s" s="4">
        <v>3275</v>
      </c>
      <c r="J2573" t="s" s="4">
        <v>3224</v>
      </c>
      <c r="K2573" t="s" s="4">
        <v>6</v>
      </c>
      <c r="L2573" t="s" s="4">
        <v>3225</v>
      </c>
      <c r="M2573" t="s" s="4">
        <v>2272</v>
      </c>
      <c r="N2573" t="s" s="4">
        <v>256</v>
      </c>
      <c r="O2573" t="s" s="4">
        <v>262</v>
      </c>
    </row>
    <row r="2574" ht="45.0" customHeight="true">
      <c r="A2574" t="s" s="4">
        <v>113</v>
      </c>
      <c r="B2574" t="s" s="4">
        <v>4378</v>
      </c>
      <c r="C2574" t="s" s="4">
        <v>2275</v>
      </c>
      <c r="D2574" t="s" s="4">
        <v>49</v>
      </c>
      <c r="E2574" t="s" s="4">
        <v>49</v>
      </c>
      <c r="F2574" t="s" s="4">
        <v>112</v>
      </c>
      <c r="G2574" t="s" s="4">
        <v>275</v>
      </c>
      <c r="H2574" t="s" s="4">
        <v>276</v>
      </c>
      <c r="I2574" t="s" s="4">
        <v>3275</v>
      </c>
      <c r="J2574" t="s" s="4">
        <v>3224</v>
      </c>
      <c r="K2574" t="s" s="4">
        <v>6</v>
      </c>
      <c r="L2574" t="s" s="4">
        <v>3225</v>
      </c>
      <c r="M2574" t="s" s="4">
        <v>2243</v>
      </c>
      <c r="N2574" t="s" s="4">
        <v>256</v>
      </c>
      <c r="O2574" t="s" s="4">
        <v>275</v>
      </c>
    </row>
    <row r="2575" ht="45.0" customHeight="true">
      <c r="A2575" t="s" s="4">
        <v>113</v>
      </c>
      <c r="B2575" t="s" s="4">
        <v>4379</v>
      </c>
      <c r="C2575" t="s" s="4">
        <v>4380</v>
      </c>
      <c r="D2575" t="s" s="4">
        <v>49</v>
      </c>
      <c r="E2575" t="s" s="4">
        <v>49</v>
      </c>
      <c r="F2575" t="s" s="4">
        <v>112</v>
      </c>
      <c r="G2575" t="s" s="4">
        <v>262</v>
      </c>
      <c r="H2575" t="s" s="4">
        <v>263</v>
      </c>
      <c r="I2575" t="s" s="4">
        <v>3275</v>
      </c>
      <c r="J2575" t="s" s="4">
        <v>3224</v>
      </c>
      <c r="K2575" t="s" s="4">
        <v>6</v>
      </c>
      <c r="L2575" t="s" s="4">
        <v>3225</v>
      </c>
      <c r="M2575" t="s" s="4">
        <v>2612</v>
      </c>
      <c r="N2575" t="s" s="4">
        <v>256</v>
      </c>
      <c r="O2575" t="s" s="4">
        <v>262</v>
      </c>
    </row>
    <row r="2576" ht="45.0" customHeight="true">
      <c r="A2576" t="s" s="4">
        <v>113</v>
      </c>
      <c r="B2576" t="s" s="4">
        <v>4381</v>
      </c>
      <c r="C2576" t="s" s="4">
        <v>396</v>
      </c>
      <c r="D2576" t="s" s="4">
        <v>49</v>
      </c>
      <c r="E2576" t="s" s="4">
        <v>49</v>
      </c>
      <c r="F2576" t="s" s="4">
        <v>112</v>
      </c>
      <c r="G2576" t="s" s="4">
        <v>275</v>
      </c>
      <c r="H2576" t="s" s="4">
        <v>276</v>
      </c>
      <c r="I2576" t="s" s="4">
        <v>3275</v>
      </c>
      <c r="J2576" t="s" s="4">
        <v>3224</v>
      </c>
      <c r="K2576" t="s" s="4">
        <v>6</v>
      </c>
      <c r="L2576" t="s" s="4">
        <v>3225</v>
      </c>
      <c r="M2576" t="s" s="4">
        <v>2814</v>
      </c>
      <c r="N2576" t="s" s="4">
        <v>256</v>
      </c>
      <c r="O2576" t="s" s="4">
        <v>275</v>
      </c>
    </row>
    <row r="2577" ht="45.0" customHeight="true">
      <c r="A2577" t="s" s="4">
        <v>113</v>
      </c>
      <c r="B2577" t="s" s="4">
        <v>4382</v>
      </c>
      <c r="C2577" t="s" s="4">
        <v>4383</v>
      </c>
      <c r="D2577" t="s" s="4">
        <v>49</v>
      </c>
      <c r="E2577" t="s" s="4">
        <v>49</v>
      </c>
      <c r="F2577" t="s" s="4">
        <v>112</v>
      </c>
      <c r="G2577" t="s" s="4">
        <v>262</v>
      </c>
      <c r="H2577" t="s" s="4">
        <v>263</v>
      </c>
      <c r="I2577" t="s" s="4">
        <v>3275</v>
      </c>
      <c r="J2577" t="s" s="4">
        <v>3224</v>
      </c>
      <c r="K2577" t="s" s="4">
        <v>6</v>
      </c>
      <c r="L2577" t="s" s="4">
        <v>3225</v>
      </c>
      <c r="M2577" t="s" s="4">
        <v>2297</v>
      </c>
      <c r="N2577" t="s" s="4">
        <v>256</v>
      </c>
      <c r="O2577" t="s" s="4">
        <v>262</v>
      </c>
    </row>
    <row r="2578" ht="45.0" customHeight="true">
      <c r="A2578" t="s" s="4">
        <v>113</v>
      </c>
      <c r="B2578" t="s" s="4">
        <v>4384</v>
      </c>
      <c r="C2578" t="s" s="4">
        <v>4385</v>
      </c>
      <c r="D2578" t="s" s="4">
        <v>49</v>
      </c>
      <c r="E2578" t="s" s="4">
        <v>49</v>
      </c>
      <c r="F2578" t="s" s="4">
        <v>112</v>
      </c>
      <c r="G2578" t="s" s="4">
        <v>262</v>
      </c>
      <c r="H2578" t="s" s="4">
        <v>263</v>
      </c>
      <c r="I2578" t="s" s="4">
        <v>3323</v>
      </c>
      <c r="J2578" t="s" s="4">
        <v>3224</v>
      </c>
      <c r="K2578" t="s" s="4">
        <v>6</v>
      </c>
      <c r="L2578" t="s" s="4">
        <v>3225</v>
      </c>
      <c r="M2578" t="s" s="4">
        <v>2819</v>
      </c>
      <c r="N2578" t="s" s="4">
        <v>256</v>
      </c>
      <c r="O2578" t="s" s="4">
        <v>262</v>
      </c>
    </row>
    <row r="2579" ht="45.0" customHeight="true">
      <c r="A2579" t="s" s="4">
        <v>113</v>
      </c>
      <c r="B2579" t="s" s="4">
        <v>4386</v>
      </c>
      <c r="C2579" t="s" s="4">
        <v>4387</v>
      </c>
      <c r="D2579" t="s" s="4">
        <v>49</v>
      </c>
      <c r="E2579" t="s" s="4">
        <v>49</v>
      </c>
      <c r="F2579" t="s" s="4">
        <v>112</v>
      </c>
      <c r="G2579" t="s" s="4">
        <v>262</v>
      </c>
      <c r="H2579" t="s" s="4">
        <v>263</v>
      </c>
      <c r="I2579" t="s" s="4">
        <v>3323</v>
      </c>
      <c r="J2579" t="s" s="4">
        <v>3224</v>
      </c>
      <c r="K2579" t="s" s="4">
        <v>6</v>
      </c>
      <c r="L2579" t="s" s="4">
        <v>3225</v>
      </c>
      <c r="M2579" t="s" s="4">
        <v>2814</v>
      </c>
      <c r="N2579" t="s" s="4">
        <v>256</v>
      </c>
      <c r="O2579" t="s" s="4">
        <v>262</v>
      </c>
    </row>
    <row r="2580" ht="45.0" customHeight="true">
      <c r="A2580" t="s" s="4">
        <v>113</v>
      </c>
      <c r="B2580" t="s" s="4">
        <v>4388</v>
      </c>
      <c r="C2580" t="s" s="4">
        <v>4389</v>
      </c>
      <c r="D2580" t="s" s="4">
        <v>49</v>
      </c>
      <c r="E2580" t="s" s="4">
        <v>49</v>
      </c>
      <c r="F2580" t="s" s="4">
        <v>112</v>
      </c>
      <c r="G2580" t="s" s="4">
        <v>262</v>
      </c>
      <c r="H2580" t="s" s="4">
        <v>263</v>
      </c>
      <c r="I2580" t="s" s="4">
        <v>3323</v>
      </c>
      <c r="J2580" t="s" s="4">
        <v>3224</v>
      </c>
      <c r="K2580" t="s" s="4">
        <v>6</v>
      </c>
      <c r="L2580" t="s" s="4">
        <v>3225</v>
      </c>
      <c r="M2580" t="s" s="4">
        <v>2626</v>
      </c>
      <c r="N2580" t="s" s="4">
        <v>256</v>
      </c>
      <c r="O2580" t="s" s="4">
        <v>262</v>
      </c>
    </row>
    <row r="2581" ht="45.0" customHeight="true">
      <c r="A2581" t="s" s="4">
        <v>113</v>
      </c>
      <c r="B2581" t="s" s="4">
        <v>4390</v>
      </c>
      <c r="C2581" t="s" s="4">
        <v>2652</v>
      </c>
      <c r="D2581" t="s" s="4">
        <v>49</v>
      </c>
      <c r="E2581" t="s" s="4">
        <v>49</v>
      </c>
      <c r="F2581" t="s" s="4">
        <v>112</v>
      </c>
      <c r="G2581" t="s" s="4">
        <v>262</v>
      </c>
      <c r="H2581" t="s" s="4">
        <v>263</v>
      </c>
      <c r="I2581" t="s" s="4">
        <v>3323</v>
      </c>
      <c r="J2581" t="s" s="4">
        <v>3224</v>
      </c>
      <c r="K2581" t="s" s="4">
        <v>6</v>
      </c>
      <c r="L2581" t="s" s="4">
        <v>3225</v>
      </c>
      <c r="M2581" t="s" s="4">
        <v>2286</v>
      </c>
      <c r="N2581" t="s" s="4">
        <v>256</v>
      </c>
      <c r="O2581" t="s" s="4">
        <v>262</v>
      </c>
    </row>
    <row r="2582" ht="45.0" customHeight="true">
      <c r="A2582" t="s" s="4">
        <v>113</v>
      </c>
      <c r="B2582" t="s" s="4">
        <v>4391</v>
      </c>
      <c r="C2582" t="s" s="4">
        <v>4392</v>
      </c>
      <c r="D2582" t="s" s="4">
        <v>49</v>
      </c>
      <c r="E2582" t="s" s="4">
        <v>49</v>
      </c>
      <c r="F2582" t="s" s="4">
        <v>112</v>
      </c>
      <c r="G2582" t="s" s="4">
        <v>262</v>
      </c>
      <c r="H2582" t="s" s="4">
        <v>263</v>
      </c>
      <c r="I2582" t="s" s="4">
        <v>3323</v>
      </c>
      <c r="J2582" t="s" s="4">
        <v>3224</v>
      </c>
      <c r="K2582" t="s" s="4">
        <v>6</v>
      </c>
      <c r="L2582" t="s" s="4">
        <v>3225</v>
      </c>
      <c r="M2582" t="s" s="4">
        <v>2626</v>
      </c>
      <c r="N2582" t="s" s="4">
        <v>256</v>
      </c>
      <c r="O2582" t="s" s="4">
        <v>262</v>
      </c>
    </row>
    <row r="2583" ht="45.0" customHeight="true">
      <c r="A2583" t="s" s="4">
        <v>113</v>
      </c>
      <c r="B2583" t="s" s="4">
        <v>4393</v>
      </c>
      <c r="C2583" t="s" s="4">
        <v>2824</v>
      </c>
      <c r="D2583" t="s" s="4">
        <v>49</v>
      </c>
      <c r="E2583" t="s" s="4">
        <v>49</v>
      </c>
      <c r="F2583" t="s" s="4">
        <v>112</v>
      </c>
      <c r="G2583" t="s" s="4">
        <v>262</v>
      </c>
      <c r="H2583" t="s" s="4">
        <v>263</v>
      </c>
      <c r="I2583" t="s" s="4">
        <v>3323</v>
      </c>
      <c r="J2583" t="s" s="4">
        <v>3224</v>
      </c>
      <c r="K2583" t="s" s="4">
        <v>6</v>
      </c>
      <c r="L2583" t="s" s="4">
        <v>3225</v>
      </c>
      <c r="M2583" t="s" s="4">
        <v>2636</v>
      </c>
      <c r="N2583" t="s" s="4">
        <v>256</v>
      </c>
      <c r="O2583" t="s" s="4">
        <v>262</v>
      </c>
    </row>
    <row r="2584" ht="45.0" customHeight="true">
      <c r="A2584" t="s" s="4">
        <v>113</v>
      </c>
      <c r="B2584" t="s" s="4">
        <v>4394</v>
      </c>
      <c r="C2584" t="s" s="4">
        <v>4395</v>
      </c>
      <c r="D2584" t="s" s="4">
        <v>49</v>
      </c>
      <c r="E2584" t="s" s="4">
        <v>49</v>
      </c>
      <c r="F2584" t="s" s="4">
        <v>112</v>
      </c>
      <c r="G2584" t="s" s="4">
        <v>275</v>
      </c>
      <c r="H2584" t="s" s="4">
        <v>276</v>
      </c>
      <c r="I2584" t="s" s="4">
        <v>3323</v>
      </c>
      <c r="J2584" t="s" s="4">
        <v>3224</v>
      </c>
      <c r="K2584" t="s" s="4">
        <v>6</v>
      </c>
      <c r="L2584" t="s" s="4">
        <v>3225</v>
      </c>
      <c r="M2584" t="s" s="4">
        <v>2819</v>
      </c>
      <c r="N2584" t="s" s="4">
        <v>256</v>
      </c>
      <c r="O2584" t="s" s="4">
        <v>275</v>
      </c>
    </row>
    <row r="2585" ht="45.0" customHeight="true">
      <c r="A2585" t="s" s="4">
        <v>113</v>
      </c>
      <c r="B2585" t="s" s="4">
        <v>4396</v>
      </c>
      <c r="C2585" t="s" s="4">
        <v>4397</v>
      </c>
      <c r="D2585" t="s" s="4">
        <v>49</v>
      </c>
      <c r="E2585" t="s" s="4">
        <v>49</v>
      </c>
      <c r="F2585" t="s" s="4">
        <v>112</v>
      </c>
      <c r="G2585" t="s" s="4">
        <v>262</v>
      </c>
      <c r="H2585" t="s" s="4">
        <v>263</v>
      </c>
      <c r="I2585" t="s" s="4">
        <v>3323</v>
      </c>
      <c r="J2585" t="s" s="4">
        <v>3224</v>
      </c>
      <c r="K2585" t="s" s="4">
        <v>6</v>
      </c>
      <c r="L2585" t="s" s="4">
        <v>3225</v>
      </c>
      <c r="M2585" t="s" s="4">
        <v>2320</v>
      </c>
      <c r="N2585" t="s" s="4">
        <v>256</v>
      </c>
      <c r="O2585" t="s" s="4">
        <v>262</v>
      </c>
    </row>
    <row r="2586" ht="45.0" customHeight="true">
      <c r="A2586" t="s" s="4">
        <v>113</v>
      </c>
      <c r="B2586" t="s" s="4">
        <v>4398</v>
      </c>
      <c r="C2586" t="s" s="4">
        <v>4399</v>
      </c>
      <c r="D2586" t="s" s="4">
        <v>49</v>
      </c>
      <c r="E2586" t="s" s="4">
        <v>49</v>
      </c>
      <c r="F2586" t="s" s="4">
        <v>112</v>
      </c>
      <c r="G2586" t="s" s="4">
        <v>262</v>
      </c>
      <c r="H2586" t="s" s="4">
        <v>263</v>
      </c>
      <c r="I2586" t="s" s="4">
        <v>3323</v>
      </c>
      <c r="J2586" t="s" s="4">
        <v>3224</v>
      </c>
      <c r="K2586" t="s" s="4">
        <v>6</v>
      </c>
      <c r="L2586" t="s" s="4">
        <v>3225</v>
      </c>
      <c r="M2586" t="s" s="4">
        <v>2639</v>
      </c>
      <c r="N2586" t="s" s="4">
        <v>256</v>
      </c>
      <c r="O2586" t="s" s="4">
        <v>262</v>
      </c>
    </row>
    <row r="2587" ht="45.0" customHeight="true">
      <c r="A2587" t="s" s="4">
        <v>113</v>
      </c>
      <c r="B2587" t="s" s="4">
        <v>4400</v>
      </c>
      <c r="C2587" t="s" s="4">
        <v>4401</v>
      </c>
      <c r="D2587" t="s" s="4">
        <v>49</v>
      </c>
      <c r="E2587" t="s" s="4">
        <v>49</v>
      </c>
      <c r="F2587" t="s" s="4">
        <v>112</v>
      </c>
      <c r="G2587" t="s" s="4">
        <v>262</v>
      </c>
      <c r="H2587" t="s" s="4">
        <v>263</v>
      </c>
      <c r="I2587" t="s" s="4">
        <v>3323</v>
      </c>
      <c r="J2587" t="s" s="4">
        <v>3224</v>
      </c>
      <c r="K2587" t="s" s="4">
        <v>6</v>
      </c>
      <c r="L2587" t="s" s="4">
        <v>3225</v>
      </c>
      <c r="M2587" t="s" s="4">
        <v>2711</v>
      </c>
      <c r="N2587" t="s" s="4">
        <v>256</v>
      </c>
      <c r="O2587" t="s" s="4">
        <v>262</v>
      </c>
    </row>
    <row r="2588" ht="45.0" customHeight="true">
      <c r="A2588" t="s" s="4">
        <v>113</v>
      </c>
      <c r="B2588" t="s" s="4">
        <v>4402</v>
      </c>
      <c r="C2588" t="s" s="4">
        <v>2275</v>
      </c>
      <c r="D2588" t="s" s="4">
        <v>49</v>
      </c>
      <c r="E2588" t="s" s="4">
        <v>49</v>
      </c>
      <c r="F2588" t="s" s="4">
        <v>112</v>
      </c>
      <c r="G2588" t="s" s="4">
        <v>275</v>
      </c>
      <c r="H2588" t="s" s="4">
        <v>276</v>
      </c>
      <c r="I2588" t="s" s="4">
        <v>3323</v>
      </c>
      <c r="J2588" t="s" s="4">
        <v>3224</v>
      </c>
      <c r="K2588" t="s" s="4">
        <v>6</v>
      </c>
      <c r="L2588" t="s" s="4">
        <v>3225</v>
      </c>
      <c r="M2588" t="s" s="4">
        <v>12</v>
      </c>
      <c r="N2588" t="s" s="4">
        <v>256</v>
      </c>
      <c r="O2588" t="s" s="4">
        <v>275</v>
      </c>
    </row>
    <row r="2589" ht="45.0" customHeight="true">
      <c r="A2589" t="s" s="4">
        <v>113</v>
      </c>
      <c r="B2589" t="s" s="4">
        <v>4403</v>
      </c>
      <c r="C2589" t="s" s="4">
        <v>2275</v>
      </c>
      <c r="D2589" t="s" s="4">
        <v>49</v>
      </c>
      <c r="E2589" t="s" s="4">
        <v>49</v>
      </c>
      <c r="F2589" t="s" s="4">
        <v>112</v>
      </c>
      <c r="G2589" t="s" s="4">
        <v>275</v>
      </c>
      <c r="H2589" t="s" s="4">
        <v>276</v>
      </c>
      <c r="I2589" t="s" s="4">
        <v>3323</v>
      </c>
      <c r="J2589" t="s" s="4">
        <v>3224</v>
      </c>
      <c r="K2589" t="s" s="4">
        <v>6</v>
      </c>
      <c r="L2589" t="s" s="4">
        <v>3225</v>
      </c>
      <c r="M2589" t="s" s="4">
        <v>2300</v>
      </c>
      <c r="N2589" t="s" s="4">
        <v>256</v>
      </c>
      <c r="O2589" t="s" s="4">
        <v>275</v>
      </c>
    </row>
    <row r="2590" ht="45.0" customHeight="true">
      <c r="A2590" t="s" s="4">
        <v>113</v>
      </c>
      <c r="B2590" t="s" s="4">
        <v>4404</v>
      </c>
      <c r="C2590" t="s" s="4">
        <v>4405</v>
      </c>
      <c r="D2590" t="s" s="4">
        <v>49</v>
      </c>
      <c r="E2590" t="s" s="4">
        <v>49</v>
      </c>
      <c r="F2590" t="s" s="4">
        <v>112</v>
      </c>
      <c r="G2590" t="s" s="4">
        <v>275</v>
      </c>
      <c r="H2590" t="s" s="4">
        <v>276</v>
      </c>
      <c r="I2590" t="s" s="4">
        <v>3323</v>
      </c>
      <c r="J2590" t="s" s="4">
        <v>3224</v>
      </c>
      <c r="K2590" t="s" s="4">
        <v>6</v>
      </c>
      <c r="L2590" t="s" s="4">
        <v>3225</v>
      </c>
      <c r="M2590" t="s" s="4">
        <v>2259</v>
      </c>
      <c r="N2590" t="s" s="4">
        <v>256</v>
      </c>
      <c r="O2590" t="s" s="4">
        <v>275</v>
      </c>
    </row>
    <row r="2591" ht="45.0" customHeight="true">
      <c r="A2591" t="s" s="4">
        <v>113</v>
      </c>
      <c r="B2591" t="s" s="4">
        <v>4406</v>
      </c>
      <c r="C2591" t="s" s="4">
        <v>3721</v>
      </c>
      <c r="D2591" t="s" s="4">
        <v>49</v>
      </c>
      <c r="E2591" t="s" s="4">
        <v>49</v>
      </c>
      <c r="F2591" t="s" s="4">
        <v>112</v>
      </c>
      <c r="G2591" t="s" s="4">
        <v>262</v>
      </c>
      <c r="H2591" t="s" s="4">
        <v>263</v>
      </c>
      <c r="I2591" t="s" s="4">
        <v>3323</v>
      </c>
      <c r="J2591" t="s" s="4">
        <v>3224</v>
      </c>
      <c r="K2591" t="s" s="4">
        <v>6</v>
      </c>
      <c r="L2591" t="s" s="4">
        <v>3225</v>
      </c>
      <c r="M2591" t="s" s="4">
        <v>2697</v>
      </c>
      <c r="N2591" t="s" s="4">
        <v>256</v>
      </c>
      <c r="O2591" t="s" s="4">
        <v>262</v>
      </c>
    </row>
    <row r="2592" ht="45.0" customHeight="true">
      <c r="A2592" t="s" s="4">
        <v>113</v>
      </c>
      <c r="B2592" t="s" s="4">
        <v>4407</v>
      </c>
      <c r="C2592" t="s" s="4">
        <v>4408</v>
      </c>
      <c r="D2592" t="s" s="4">
        <v>49</v>
      </c>
      <c r="E2592" t="s" s="4">
        <v>49</v>
      </c>
      <c r="F2592" t="s" s="4">
        <v>112</v>
      </c>
      <c r="G2592" t="s" s="4">
        <v>262</v>
      </c>
      <c r="H2592" t="s" s="4">
        <v>263</v>
      </c>
      <c r="I2592" t="s" s="4">
        <v>3323</v>
      </c>
      <c r="J2592" t="s" s="4">
        <v>3224</v>
      </c>
      <c r="K2592" t="s" s="4">
        <v>6</v>
      </c>
      <c r="L2592" t="s" s="4">
        <v>3225</v>
      </c>
      <c r="M2592" t="s" s="4">
        <v>2228</v>
      </c>
      <c r="N2592" t="s" s="4">
        <v>256</v>
      </c>
      <c r="O2592" t="s" s="4">
        <v>262</v>
      </c>
    </row>
    <row r="2593" ht="45.0" customHeight="true">
      <c r="A2593" t="s" s="4">
        <v>113</v>
      </c>
      <c r="B2593" t="s" s="4">
        <v>4409</v>
      </c>
      <c r="C2593" t="s" s="4">
        <v>1075</v>
      </c>
      <c r="D2593" t="s" s="4">
        <v>49</v>
      </c>
      <c r="E2593" t="s" s="4">
        <v>49</v>
      </c>
      <c r="F2593" t="s" s="4">
        <v>112</v>
      </c>
      <c r="G2593" t="s" s="4">
        <v>275</v>
      </c>
      <c r="H2593" t="s" s="4">
        <v>276</v>
      </c>
      <c r="I2593" t="s" s="4">
        <v>3323</v>
      </c>
      <c r="J2593" t="s" s="4">
        <v>3224</v>
      </c>
      <c r="K2593" t="s" s="4">
        <v>9</v>
      </c>
      <c r="L2593" t="s" s="4">
        <v>3225</v>
      </c>
      <c r="M2593" t="s" s="4">
        <v>3272</v>
      </c>
      <c r="N2593" t="s" s="4">
        <v>256</v>
      </c>
      <c r="O2593" t="s" s="4">
        <v>275</v>
      </c>
    </row>
    <row r="2594" ht="45.0" customHeight="true">
      <c r="A2594" t="s" s="4">
        <v>113</v>
      </c>
      <c r="B2594" t="s" s="4">
        <v>4410</v>
      </c>
      <c r="C2594" t="s" s="4">
        <v>3974</v>
      </c>
      <c r="D2594" t="s" s="4">
        <v>49</v>
      </c>
      <c r="E2594" t="s" s="4">
        <v>49</v>
      </c>
      <c r="F2594" t="s" s="4">
        <v>112</v>
      </c>
      <c r="G2594" t="s" s="4">
        <v>275</v>
      </c>
      <c r="H2594" t="s" s="4">
        <v>276</v>
      </c>
      <c r="I2594" t="s" s="4">
        <v>3323</v>
      </c>
      <c r="J2594" t="s" s="4">
        <v>3224</v>
      </c>
      <c r="K2594" t="s" s="4">
        <v>6</v>
      </c>
      <c r="L2594" t="s" s="4">
        <v>3225</v>
      </c>
      <c r="M2594" t="s" s="4">
        <v>2377</v>
      </c>
      <c r="N2594" t="s" s="4">
        <v>256</v>
      </c>
      <c r="O2594" t="s" s="4">
        <v>275</v>
      </c>
    </row>
    <row r="2595" ht="45.0" customHeight="true">
      <c r="A2595" t="s" s="4">
        <v>113</v>
      </c>
      <c r="B2595" t="s" s="4">
        <v>4411</v>
      </c>
      <c r="C2595" t="s" s="4">
        <v>4412</v>
      </c>
      <c r="D2595" t="s" s="4">
        <v>49</v>
      </c>
      <c r="E2595" t="s" s="4">
        <v>49</v>
      </c>
      <c r="F2595" t="s" s="4">
        <v>112</v>
      </c>
      <c r="G2595" t="s" s="4">
        <v>262</v>
      </c>
      <c r="H2595" t="s" s="4">
        <v>263</v>
      </c>
      <c r="I2595" t="s" s="4">
        <v>3323</v>
      </c>
      <c r="J2595" t="s" s="4">
        <v>3224</v>
      </c>
      <c r="K2595" t="s" s="4">
        <v>6</v>
      </c>
      <c r="L2595" t="s" s="4">
        <v>3225</v>
      </c>
      <c r="M2595" t="s" s="4">
        <v>2664</v>
      </c>
      <c r="N2595" t="s" s="4">
        <v>256</v>
      </c>
      <c r="O2595" t="s" s="4">
        <v>262</v>
      </c>
    </row>
    <row r="2596" ht="45.0" customHeight="true">
      <c r="A2596" t="s" s="4">
        <v>113</v>
      </c>
      <c r="B2596" t="s" s="4">
        <v>4413</v>
      </c>
      <c r="C2596" t="s" s="4">
        <v>4414</v>
      </c>
      <c r="D2596" t="s" s="4">
        <v>49</v>
      </c>
      <c r="E2596" t="s" s="4">
        <v>49</v>
      </c>
      <c r="F2596" t="s" s="4">
        <v>112</v>
      </c>
      <c r="G2596" t="s" s="4">
        <v>262</v>
      </c>
      <c r="H2596" t="s" s="4">
        <v>263</v>
      </c>
      <c r="I2596" t="s" s="4">
        <v>3323</v>
      </c>
      <c r="J2596" t="s" s="4">
        <v>3224</v>
      </c>
      <c r="K2596" t="s" s="4">
        <v>6</v>
      </c>
      <c r="L2596" t="s" s="4">
        <v>3225</v>
      </c>
      <c r="M2596" t="s" s="4">
        <v>2990</v>
      </c>
      <c r="N2596" t="s" s="4">
        <v>256</v>
      </c>
      <c r="O2596" t="s" s="4">
        <v>262</v>
      </c>
    </row>
    <row r="2597" ht="45.0" customHeight="true">
      <c r="A2597" t="s" s="4">
        <v>113</v>
      </c>
      <c r="B2597" t="s" s="4">
        <v>4415</v>
      </c>
      <c r="C2597" t="s" s="4">
        <v>3148</v>
      </c>
      <c r="D2597" t="s" s="4">
        <v>49</v>
      </c>
      <c r="E2597" t="s" s="4">
        <v>49</v>
      </c>
      <c r="F2597" t="s" s="4">
        <v>112</v>
      </c>
      <c r="G2597" t="s" s="4">
        <v>275</v>
      </c>
      <c r="H2597" t="s" s="4">
        <v>276</v>
      </c>
      <c r="I2597" t="s" s="4">
        <v>3323</v>
      </c>
      <c r="J2597" t="s" s="4">
        <v>3224</v>
      </c>
      <c r="K2597" t="s" s="4">
        <v>9</v>
      </c>
      <c r="L2597" t="s" s="4">
        <v>3225</v>
      </c>
      <c r="M2597" t="s" s="4">
        <v>2264</v>
      </c>
      <c r="N2597" t="s" s="4">
        <v>256</v>
      </c>
      <c r="O2597" t="s" s="4">
        <v>275</v>
      </c>
    </row>
    <row r="2598" ht="45.0" customHeight="true">
      <c r="A2598" t="s" s="4">
        <v>113</v>
      </c>
      <c r="B2598" t="s" s="4">
        <v>4416</v>
      </c>
      <c r="C2598" t="s" s="4">
        <v>4417</v>
      </c>
      <c r="D2598" t="s" s="4">
        <v>49</v>
      </c>
      <c r="E2598" t="s" s="4">
        <v>49</v>
      </c>
      <c r="F2598" t="s" s="4">
        <v>112</v>
      </c>
      <c r="G2598" t="s" s="4">
        <v>262</v>
      </c>
      <c r="H2598" t="s" s="4">
        <v>263</v>
      </c>
      <c r="I2598" t="s" s="4">
        <v>3323</v>
      </c>
      <c r="J2598" t="s" s="4">
        <v>3224</v>
      </c>
      <c r="K2598" t="s" s="4">
        <v>6</v>
      </c>
      <c r="L2598" t="s" s="4">
        <v>3225</v>
      </c>
      <c r="M2598" t="s" s="4">
        <v>2639</v>
      </c>
      <c r="N2598" t="s" s="4">
        <v>256</v>
      </c>
      <c r="O2598" t="s" s="4">
        <v>262</v>
      </c>
    </row>
    <row r="2599" ht="45.0" customHeight="true">
      <c r="A2599" t="s" s="4">
        <v>113</v>
      </c>
      <c r="B2599" t="s" s="4">
        <v>4418</v>
      </c>
      <c r="C2599" t="s" s="4">
        <v>3331</v>
      </c>
      <c r="D2599" t="s" s="4">
        <v>49</v>
      </c>
      <c r="E2599" t="s" s="4">
        <v>49</v>
      </c>
      <c r="F2599" t="s" s="4">
        <v>112</v>
      </c>
      <c r="G2599" t="s" s="4">
        <v>262</v>
      </c>
      <c r="H2599" t="s" s="4">
        <v>263</v>
      </c>
      <c r="I2599" t="s" s="4">
        <v>3323</v>
      </c>
      <c r="J2599" t="s" s="4">
        <v>3224</v>
      </c>
      <c r="K2599" t="s" s="4">
        <v>6</v>
      </c>
      <c r="L2599" t="s" s="4">
        <v>3225</v>
      </c>
      <c r="M2599" t="s" s="4">
        <v>2255</v>
      </c>
      <c r="N2599" t="s" s="4">
        <v>256</v>
      </c>
      <c r="O2599" t="s" s="4">
        <v>262</v>
      </c>
    </row>
    <row r="2600" ht="45.0" customHeight="true">
      <c r="A2600" t="s" s="4">
        <v>113</v>
      </c>
      <c r="B2600" t="s" s="4">
        <v>4419</v>
      </c>
      <c r="C2600" t="s" s="4">
        <v>4420</v>
      </c>
      <c r="D2600" t="s" s="4">
        <v>49</v>
      </c>
      <c r="E2600" t="s" s="4">
        <v>49</v>
      </c>
      <c r="F2600" t="s" s="4">
        <v>112</v>
      </c>
      <c r="G2600" t="s" s="4">
        <v>262</v>
      </c>
      <c r="H2600" t="s" s="4">
        <v>263</v>
      </c>
      <c r="I2600" t="s" s="4">
        <v>3323</v>
      </c>
      <c r="J2600" t="s" s="4">
        <v>3224</v>
      </c>
      <c r="K2600" t="s" s="4">
        <v>6</v>
      </c>
      <c r="L2600" t="s" s="4">
        <v>3225</v>
      </c>
      <c r="M2600" t="s" s="4">
        <v>2315</v>
      </c>
      <c r="N2600" t="s" s="4">
        <v>256</v>
      </c>
      <c r="O2600" t="s" s="4">
        <v>262</v>
      </c>
    </row>
    <row r="2601" ht="45.0" customHeight="true">
      <c r="A2601" t="s" s="4">
        <v>113</v>
      </c>
      <c r="B2601" t="s" s="4">
        <v>4421</v>
      </c>
      <c r="C2601" t="s" s="4">
        <v>4422</v>
      </c>
      <c r="D2601" t="s" s="4">
        <v>49</v>
      </c>
      <c r="E2601" t="s" s="4">
        <v>49</v>
      </c>
      <c r="F2601" t="s" s="4">
        <v>112</v>
      </c>
      <c r="G2601" t="s" s="4">
        <v>262</v>
      </c>
      <c r="H2601" t="s" s="4">
        <v>263</v>
      </c>
      <c r="I2601" t="s" s="4">
        <v>3323</v>
      </c>
      <c r="J2601" t="s" s="4">
        <v>3224</v>
      </c>
      <c r="K2601" t="s" s="4">
        <v>6</v>
      </c>
      <c r="L2601" t="s" s="4">
        <v>3225</v>
      </c>
      <c r="M2601" t="s" s="4">
        <v>2259</v>
      </c>
      <c r="N2601" t="s" s="4">
        <v>256</v>
      </c>
      <c r="O2601" t="s" s="4">
        <v>262</v>
      </c>
    </row>
    <row r="2602" ht="45.0" customHeight="true">
      <c r="A2602" t="s" s="4">
        <v>113</v>
      </c>
      <c r="B2602" t="s" s="4">
        <v>4423</v>
      </c>
      <c r="C2602" t="s" s="4">
        <v>4424</v>
      </c>
      <c r="D2602" t="s" s="4">
        <v>49</v>
      </c>
      <c r="E2602" t="s" s="4">
        <v>49</v>
      </c>
      <c r="F2602" t="s" s="4">
        <v>112</v>
      </c>
      <c r="G2602" t="s" s="4">
        <v>262</v>
      </c>
      <c r="H2602" t="s" s="4">
        <v>263</v>
      </c>
      <c r="I2602" t="s" s="4">
        <v>3323</v>
      </c>
      <c r="J2602" t="s" s="4">
        <v>3224</v>
      </c>
      <c r="K2602" t="s" s="4">
        <v>6</v>
      </c>
      <c r="L2602" t="s" s="4">
        <v>3225</v>
      </c>
      <c r="M2602" t="s" s="4">
        <v>2235</v>
      </c>
      <c r="N2602" t="s" s="4">
        <v>256</v>
      </c>
      <c r="O2602" t="s" s="4">
        <v>262</v>
      </c>
    </row>
    <row r="2603" ht="45.0" customHeight="true">
      <c r="A2603" t="s" s="4">
        <v>113</v>
      </c>
      <c r="B2603" t="s" s="4">
        <v>4425</v>
      </c>
      <c r="C2603" t="s" s="4">
        <v>4426</v>
      </c>
      <c r="D2603" t="s" s="4">
        <v>49</v>
      </c>
      <c r="E2603" t="s" s="4">
        <v>49</v>
      </c>
      <c r="F2603" t="s" s="4">
        <v>112</v>
      </c>
      <c r="G2603" t="s" s="4">
        <v>262</v>
      </c>
      <c r="H2603" t="s" s="4">
        <v>263</v>
      </c>
      <c r="I2603" t="s" s="4">
        <v>3323</v>
      </c>
      <c r="J2603" t="s" s="4">
        <v>3224</v>
      </c>
      <c r="K2603" t="s" s="4">
        <v>6</v>
      </c>
      <c r="L2603" t="s" s="4">
        <v>3225</v>
      </c>
      <c r="M2603" t="s" s="4">
        <v>2334</v>
      </c>
      <c r="N2603" t="s" s="4">
        <v>256</v>
      </c>
      <c r="O2603" t="s" s="4">
        <v>262</v>
      </c>
    </row>
    <row r="2604" ht="45.0" customHeight="true">
      <c r="A2604" t="s" s="4">
        <v>113</v>
      </c>
      <c r="B2604" t="s" s="4">
        <v>4427</v>
      </c>
      <c r="C2604" t="s" s="4">
        <v>4184</v>
      </c>
      <c r="D2604" t="s" s="4">
        <v>49</v>
      </c>
      <c r="E2604" t="s" s="4">
        <v>49</v>
      </c>
      <c r="F2604" t="s" s="4">
        <v>112</v>
      </c>
      <c r="G2604" t="s" s="4">
        <v>275</v>
      </c>
      <c r="H2604" t="s" s="4">
        <v>276</v>
      </c>
      <c r="I2604" t="s" s="4">
        <v>3391</v>
      </c>
      <c r="J2604" t="s" s="4">
        <v>3224</v>
      </c>
      <c r="K2604" t="s" s="4">
        <v>6</v>
      </c>
      <c r="L2604" t="s" s="4">
        <v>3225</v>
      </c>
      <c r="M2604" t="s" s="4">
        <v>2832</v>
      </c>
      <c r="N2604" t="s" s="4">
        <v>256</v>
      </c>
      <c r="O2604" t="s" s="4">
        <v>275</v>
      </c>
    </row>
    <row r="2605" ht="45.0" customHeight="true">
      <c r="A2605" t="s" s="4">
        <v>113</v>
      </c>
      <c r="B2605" t="s" s="4">
        <v>4428</v>
      </c>
      <c r="C2605" t="s" s="4">
        <v>4429</v>
      </c>
      <c r="D2605" t="s" s="4">
        <v>49</v>
      </c>
      <c r="E2605" t="s" s="4">
        <v>49</v>
      </c>
      <c r="F2605" t="s" s="4">
        <v>112</v>
      </c>
      <c r="G2605" t="s" s="4">
        <v>262</v>
      </c>
      <c r="H2605" t="s" s="4">
        <v>263</v>
      </c>
      <c r="I2605" t="s" s="4">
        <v>3391</v>
      </c>
      <c r="J2605" t="s" s="4">
        <v>3224</v>
      </c>
      <c r="K2605" t="s" s="4">
        <v>6</v>
      </c>
      <c r="L2605" t="s" s="4">
        <v>3225</v>
      </c>
      <c r="M2605" t="s" s="4">
        <v>2639</v>
      </c>
      <c r="N2605" t="s" s="4">
        <v>256</v>
      </c>
      <c r="O2605" t="s" s="4">
        <v>262</v>
      </c>
    </row>
    <row r="2606" ht="45.0" customHeight="true">
      <c r="A2606" t="s" s="4">
        <v>113</v>
      </c>
      <c r="B2606" t="s" s="4">
        <v>4430</v>
      </c>
      <c r="C2606" t="s" s="4">
        <v>4431</v>
      </c>
      <c r="D2606" t="s" s="4">
        <v>49</v>
      </c>
      <c r="E2606" t="s" s="4">
        <v>49</v>
      </c>
      <c r="F2606" t="s" s="4">
        <v>112</v>
      </c>
      <c r="G2606" t="s" s="4">
        <v>275</v>
      </c>
      <c r="H2606" t="s" s="4">
        <v>276</v>
      </c>
      <c r="I2606" t="s" s="4">
        <v>3391</v>
      </c>
      <c r="J2606" t="s" s="4">
        <v>3224</v>
      </c>
      <c r="K2606" t="s" s="4">
        <v>6</v>
      </c>
      <c r="L2606" t="s" s="4">
        <v>3225</v>
      </c>
      <c r="M2606" t="s" s="4">
        <v>2875</v>
      </c>
      <c r="N2606" t="s" s="4">
        <v>256</v>
      </c>
      <c r="O2606" t="s" s="4">
        <v>275</v>
      </c>
    </row>
    <row r="2607" ht="45.0" customHeight="true">
      <c r="A2607" t="s" s="4">
        <v>113</v>
      </c>
      <c r="B2607" t="s" s="4">
        <v>4432</v>
      </c>
      <c r="C2607" t="s" s="4">
        <v>4433</v>
      </c>
      <c r="D2607" t="s" s="4">
        <v>49</v>
      </c>
      <c r="E2607" t="s" s="4">
        <v>49</v>
      </c>
      <c r="F2607" t="s" s="4">
        <v>112</v>
      </c>
      <c r="G2607" t="s" s="4">
        <v>275</v>
      </c>
      <c r="H2607" t="s" s="4">
        <v>276</v>
      </c>
      <c r="I2607" t="s" s="4">
        <v>3391</v>
      </c>
      <c r="J2607" t="s" s="4">
        <v>3224</v>
      </c>
      <c r="K2607" t="s" s="4">
        <v>6</v>
      </c>
      <c r="L2607" t="s" s="4">
        <v>3225</v>
      </c>
      <c r="M2607" t="s" s="4">
        <v>2612</v>
      </c>
      <c r="N2607" t="s" s="4">
        <v>256</v>
      </c>
      <c r="O2607" t="s" s="4">
        <v>275</v>
      </c>
    </row>
    <row r="2608" ht="45.0" customHeight="true">
      <c r="A2608" t="s" s="4">
        <v>113</v>
      </c>
      <c r="B2608" t="s" s="4">
        <v>4434</v>
      </c>
      <c r="C2608" t="s" s="4">
        <v>4435</v>
      </c>
      <c r="D2608" t="s" s="4">
        <v>49</v>
      </c>
      <c r="E2608" t="s" s="4">
        <v>49</v>
      </c>
      <c r="F2608" t="s" s="4">
        <v>112</v>
      </c>
      <c r="G2608" t="s" s="4">
        <v>262</v>
      </c>
      <c r="H2608" t="s" s="4">
        <v>263</v>
      </c>
      <c r="I2608" t="s" s="4">
        <v>3391</v>
      </c>
      <c r="J2608" t="s" s="4">
        <v>3224</v>
      </c>
      <c r="K2608" t="s" s="4">
        <v>6</v>
      </c>
      <c r="L2608" t="s" s="4">
        <v>3225</v>
      </c>
      <c r="M2608" t="s" s="4">
        <v>2664</v>
      </c>
      <c r="N2608" t="s" s="4">
        <v>256</v>
      </c>
      <c r="O2608" t="s" s="4">
        <v>262</v>
      </c>
    </row>
    <row r="2609" ht="45.0" customHeight="true">
      <c r="A2609" t="s" s="4">
        <v>113</v>
      </c>
      <c r="B2609" t="s" s="4">
        <v>4436</v>
      </c>
      <c r="C2609" t="s" s="4">
        <v>2493</v>
      </c>
      <c r="D2609" t="s" s="4">
        <v>49</v>
      </c>
      <c r="E2609" t="s" s="4">
        <v>49</v>
      </c>
      <c r="F2609" t="s" s="4">
        <v>112</v>
      </c>
      <c r="G2609" t="s" s="4">
        <v>262</v>
      </c>
      <c r="H2609" t="s" s="4">
        <v>263</v>
      </c>
      <c r="I2609" t="s" s="4">
        <v>3391</v>
      </c>
      <c r="J2609" t="s" s="4">
        <v>3224</v>
      </c>
      <c r="K2609" t="s" s="4">
        <v>6</v>
      </c>
      <c r="L2609" t="s" s="4">
        <v>3225</v>
      </c>
      <c r="M2609" t="s" s="4">
        <v>2377</v>
      </c>
      <c r="N2609" t="s" s="4">
        <v>256</v>
      </c>
      <c r="O2609" t="s" s="4">
        <v>262</v>
      </c>
    </row>
    <row r="2610" ht="45.0" customHeight="true">
      <c r="A2610" t="s" s="4">
        <v>113</v>
      </c>
      <c r="B2610" t="s" s="4">
        <v>4437</v>
      </c>
      <c r="C2610" t="s" s="4">
        <v>2275</v>
      </c>
      <c r="D2610" t="s" s="4">
        <v>49</v>
      </c>
      <c r="E2610" t="s" s="4">
        <v>49</v>
      </c>
      <c r="F2610" t="s" s="4">
        <v>112</v>
      </c>
      <c r="G2610" t="s" s="4">
        <v>275</v>
      </c>
      <c r="H2610" t="s" s="4">
        <v>276</v>
      </c>
      <c r="I2610" t="s" s="4">
        <v>3391</v>
      </c>
      <c r="J2610" t="s" s="4">
        <v>3224</v>
      </c>
      <c r="K2610" t="s" s="4">
        <v>6</v>
      </c>
      <c r="L2610" t="s" s="4">
        <v>3225</v>
      </c>
      <c r="M2610" t="s" s="4">
        <v>2729</v>
      </c>
      <c r="N2610" t="s" s="4">
        <v>256</v>
      </c>
      <c r="O2610" t="s" s="4">
        <v>275</v>
      </c>
    </row>
    <row r="2611" ht="45.0" customHeight="true">
      <c r="A2611" t="s" s="4">
        <v>113</v>
      </c>
      <c r="B2611" t="s" s="4">
        <v>4438</v>
      </c>
      <c r="C2611" t="s" s="4">
        <v>4439</v>
      </c>
      <c r="D2611" t="s" s="4">
        <v>49</v>
      </c>
      <c r="E2611" t="s" s="4">
        <v>49</v>
      </c>
      <c r="F2611" t="s" s="4">
        <v>112</v>
      </c>
      <c r="G2611" t="s" s="4">
        <v>262</v>
      </c>
      <c r="H2611" t="s" s="4">
        <v>263</v>
      </c>
      <c r="I2611" t="s" s="4">
        <v>3391</v>
      </c>
      <c r="J2611" t="s" s="4">
        <v>3224</v>
      </c>
      <c r="K2611" t="s" s="4">
        <v>6</v>
      </c>
      <c r="L2611" t="s" s="4">
        <v>3225</v>
      </c>
      <c r="M2611" t="s" s="4">
        <v>2278</v>
      </c>
      <c r="N2611" t="s" s="4">
        <v>256</v>
      </c>
      <c r="O2611" t="s" s="4">
        <v>262</v>
      </c>
    </row>
    <row r="2612" ht="45.0" customHeight="true">
      <c r="A2612" t="s" s="4">
        <v>113</v>
      </c>
      <c r="B2612" t="s" s="4">
        <v>4440</v>
      </c>
      <c r="C2612" t="s" s="4">
        <v>4075</v>
      </c>
      <c r="D2612" t="s" s="4">
        <v>49</v>
      </c>
      <c r="E2612" t="s" s="4">
        <v>49</v>
      </c>
      <c r="F2612" t="s" s="4">
        <v>112</v>
      </c>
      <c r="G2612" t="s" s="4">
        <v>262</v>
      </c>
      <c r="H2612" t="s" s="4">
        <v>263</v>
      </c>
      <c r="I2612" t="s" s="4">
        <v>3391</v>
      </c>
      <c r="J2612" t="s" s="4">
        <v>3224</v>
      </c>
      <c r="K2612" t="s" s="4">
        <v>6</v>
      </c>
      <c r="L2612" t="s" s="4">
        <v>3225</v>
      </c>
      <c r="M2612" t="s" s="4">
        <v>2616</v>
      </c>
      <c r="N2612" t="s" s="4">
        <v>256</v>
      </c>
      <c r="O2612" t="s" s="4">
        <v>262</v>
      </c>
    </row>
    <row r="2613" ht="45.0" customHeight="true">
      <c r="A2613" t="s" s="4">
        <v>113</v>
      </c>
      <c r="B2613" t="s" s="4">
        <v>4441</v>
      </c>
      <c r="C2613" t="s" s="4">
        <v>4442</v>
      </c>
      <c r="D2613" t="s" s="4">
        <v>49</v>
      </c>
      <c r="E2613" t="s" s="4">
        <v>49</v>
      </c>
      <c r="F2613" t="s" s="4">
        <v>112</v>
      </c>
      <c r="G2613" t="s" s="4">
        <v>262</v>
      </c>
      <c r="H2613" t="s" s="4">
        <v>263</v>
      </c>
      <c r="I2613" t="s" s="4">
        <v>3391</v>
      </c>
      <c r="J2613" t="s" s="4">
        <v>3224</v>
      </c>
      <c r="K2613" t="s" s="4">
        <v>6</v>
      </c>
      <c r="L2613" t="s" s="4">
        <v>3225</v>
      </c>
      <c r="M2613" t="s" s="4">
        <v>2639</v>
      </c>
      <c r="N2613" t="s" s="4">
        <v>256</v>
      </c>
      <c r="O2613" t="s" s="4">
        <v>262</v>
      </c>
    </row>
    <row r="2614" ht="45.0" customHeight="true">
      <c r="A2614" t="s" s="4">
        <v>113</v>
      </c>
      <c r="B2614" t="s" s="4">
        <v>4443</v>
      </c>
      <c r="C2614" t="s" s="4">
        <v>4444</v>
      </c>
      <c r="D2614" t="s" s="4">
        <v>49</v>
      </c>
      <c r="E2614" t="s" s="4">
        <v>49</v>
      </c>
      <c r="F2614" t="s" s="4">
        <v>112</v>
      </c>
      <c r="G2614" t="s" s="4">
        <v>262</v>
      </c>
      <c r="H2614" t="s" s="4">
        <v>263</v>
      </c>
      <c r="I2614" t="s" s="4">
        <v>3391</v>
      </c>
      <c r="J2614" t="s" s="4">
        <v>3224</v>
      </c>
      <c r="K2614" t="s" s="4">
        <v>6</v>
      </c>
      <c r="L2614" t="s" s="4">
        <v>3225</v>
      </c>
      <c r="M2614" t="s" s="4">
        <v>2990</v>
      </c>
      <c r="N2614" t="s" s="4">
        <v>256</v>
      </c>
      <c r="O2614" t="s" s="4">
        <v>262</v>
      </c>
    </row>
    <row r="2615" ht="45.0" customHeight="true">
      <c r="A2615" t="s" s="4">
        <v>113</v>
      </c>
      <c r="B2615" t="s" s="4">
        <v>4445</v>
      </c>
      <c r="C2615" t="s" s="4">
        <v>4446</v>
      </c>
      <c r="D2615" t="s" s="4">
        <v>49</v>
      </c>
      <c r="E2615" t="s" s="4">
        <v>49</v>
      </c>
      <c r="F2615" t="s" s="4">
        <v>112</v>
      </c>
      <c r="G2615" t="s" s="4">
        <v>275</v>
      </c>
      <c r="H2615" t="s" s="4">
        <v>276</v>
      </c>
      <c r="I2615" t="s" s="4">
        <v>3391</v>
      </c>
      <c r="J2615" t="s" s="4">
        <v>3224</v>
      </c>
      <c r="K2615" t="s" s="4">
        <v>6</v>
      </c>
      <c r="L2615" t="s" s="4">
        <v>3225</v>
      </c>
      <c r="M2615" t="s" s="4">
        <v>2752</v>
      </c>
      <c r="N2615" t="s" s="4">
        <v>256</v>
      </c>
      <c r="O2615" t="s" s="4">
        <v>275</v>
      </c>
    </row>
    <row r="2616" ht="45.0" customHeight="true">
      <c r="A2616" t="s" s="4">
        <v>113</v>
      </c>
      <c r="B2616" t="s" s="4">
        <v>4447</v>
      </c>
      <c r="C2616" t="s" s="4">
        <v>2824</v>
      </c>
      <c r="D2616" t="s" s="4">
        <v>49</v>
      </c>
      <c r="E2616" t="s" s="4">
        <v>49</v>
      </c>
      <c r="F2616" t="s" s="4">
        <v>112</v>
      </c>
      <c r="G2616" t="s" s="4">
        <v>262</v>
      </c>
      <c r="H2616" t="s" s="4">
        <v>263</v>
      </c>
      <c r="I2616" t="s" s="4">
        <v>3391</v>
      </c>
      <c r="J2616" t="s" s="4">
        <v>3224</v>
      </c>
      <c r="K2616" t="s" s="4">
        <v>6</v>
      </c>
      <c r="L2616" t="s" s="4">
        <v>3225</v>
      </c>
      <c r="M2616" t="s" s="4">
        <v>2297</v>
      </c>
      <c r="N2616" t="s" s="4">
        <v>256</v>
      </c>
      <c r="O2616" t="s" s="4">
        <v>262</v>
      </c>
    </row>
    <row r="2617" ht="45.0" customHeight="true">
      <c r="A2617" t="s" s="4">
        <v>113</v>
      </c>
      <c r="B2617" t="s" s="4">
        <v>4448</v>
      </c>
      <c r="C2617" t="s" s="4">
        <v>4449</v>
      </c>
      <c r="D2617" t="s" s="4">
        <v>49</v>
      </c>
      <c r="E2617" t="s" s="4">
        <v>49</v>
      </c>
      <c r="F2617" t="s" s="4">
        <v>112</v>
      </c>
      <c r="G2617" t="s" s="4">
        <v>275</v>
      </c>
      <c r="H2617" t="s" s="4">
        <v>276</v>
      </c>
      <c r="I2617" t="s" s="4">
        <v>3411</v>
      </c>
      <c r="J2617" t="s" s="4">
        <v>3224</v>
      </c>
      <c r="K2617" t="s" s="4">
        <v>6</v>
      </c>
      <c r="L2617" t="s" s="4">
        <v>3225</v>
      </c>
      <c r="M2617" t="s" s="4">
        <v>2621</v>
      </c>
      <c r="N2617" t="s" s="4">
        <v>256</v>
      </c>
      <c r="O2617" t="s" s="4">
        <v>275</v>
      </c>
    </row>
    <row r="2618" ht="45.0" customHeight="true">
      <c r="A2618" t="s" s="4">
        <v>113</v>
      </c>
      <c r="B2618" t="s" s="4">
        <v>4450</v>
      </c>
      <c r="C2618" t="s" s="4">
        <v>563</v>
      </c>
      <c r="D2618" t="s" s="4">
        <v>49</v>
      </c>
      <c r="E2618" t="s" s="4">
        <v>49</v>
      </c>
      <c r="F2618" t="s" s="4">
        <v>112</v>
      </c>
      <c r="G2618" t="s" s="4">
        <v>275</v>
      </c>
      <c r="H2618" t="s" s="4">
        <v>276</v>
      </c>
      <c r="I2618" t="s" s="4">
        <v>3411</v>
      </c>
      <c r="J2618" t="s" s="4">
        <v>3224</v>
      </c>
      <c r="K2618" t="s" s="4">
        <v>6</v>
      </c>
      <c r="L2618" t="s" s="4">
        <v>3225</v>
      </c>
      <c r="M2618" t="s" s="4">
        <v>2286</v>
      </c>
      <c r="N2618" t="s" s="4">
        <v>256</v>
      </c>
      <c r="O2618" t="s" s="4">
        <v>275</v>
      </c>
    </row>
    <row r="2619" ht="45.0" customHeight="true">
      <c r="A2619" t="s" s="4">
        <v>113</v>
      </c>
      <c r="B2619" t="s" s="4">
        <v>4451</v>
      </c>
      <c r="C2619" t="s" s="4">
        <v>4452</v>
      </c>
      <c r="D2619" t="s" s="4">
        <v>49</v>
      </c>
      <c r="E2619" t="s" s="4">
        <v>49</v>
      </c>
      <c r="F2619" t="s" s="4">
        <v>112</v>
      </c>
      <c r="G2619" t="s" s="4">
        <v>262</v>
      </c>
      <c r="H2619" t="s" s="4">
        <v>263</v>
      </c>
      <c r="I2619" t="s" s="4">
        <v>3411</v>
      </c>
      <c r="J2619" t="s" s="4">
        <v>3224</v>
      </c>
      <c r="K2619" t="s" s="4">
        <v>6</v>
      </c>
      <c r="L2619" t="s" s="4">
        <v>3225</v>
      </c>
      <c r="M2619" t="s" s="4">
        <v>2352</v>
      </c>
      <c r="N2619" t="s" s="4">
        <v>256</v>
      </c>
      <c r="O2619" t="s" s="4">
        <v>262</v>
      </c>
    </row>
    <row r="2620" ht="45.0" customHeight="true">
      <c r="A2620" t="s" s="4">
        <v>113</v>
      </c>
      <c r="B2620" t="s" s="4">
        <v>4453</v>
      </c>
      <c r="C2620" t="s" s="4">
        <v>4454</v>
      </c>
      <c r="D2620" t="s" s="4">
        <v>49</v>
      </c>
      <c r="E2620" t="s" s="4">
        <v>49</v>
      </c>
      <c r="F2620" t="s" s="4">
        <v>112</v>
      </c>
      <c r="G2620" t="s" s="4">
        <v>262</v>
      </c>
      <c r="H2620" t="s" s="4">
        <v>263</v>
      </c>
      <c r="I2620" t="s" s="4">
        <v>3411</v>
      </c>
      <c r="J2620" t="s" s="4">
        <v>3224</v>
      </c>
      <c r="K2620" t="s" s="4">
        <v>6</v>
      </c>
      <c r="L2620" t="s" s="4">
        <v>3225</v>
      </c>
      <c r="M2620" t="s" s="4">
        <v>2693</v>
      </c>
      <c r="N2620" t="s" s="4">
        <v>256</v>
      </c>
      <c r="O2620" t="s" s="4">
        <v>262</v>
      </c>
    </row>
    <row r="2621" ht="45.0" customHeight="true">
      <c r="A2621" t="s" s="4">
        <v>113</v>
      </c>
      <c r="B2621" t="s" s="4">
        <v>4455</v>
      </c>
      <c r="C2621" t="s" s="4">
        <v>4456</v>
      </c>
      <c r="D2621" t="s" s="4">
        <v>49</v>
      </c>
      <c r="E2621" t="s" s="4">
        <v>49</v>
      </c>
      <c r="F2621" t="s" s="4">
        <v>112</v>
      </c>
      <c r="G2621" t="s" s="4">
        <v>275</v>
      </c>
      <c r="H2621" t="s" s="4">
        <v>276</v>
      </c>
      <c r="I2621" t="s" s="4">
        <v>3411</v>
      </c>
      <c r="J2621" t="s" s="4">
        <v>3224</v>
      </c>
      <c r="K2621" t="s" s="4">
        <v>6</v>
      </c>
      <c r="L2621" t="s" s="4">
        <v>3225</v>
      </c>
      <c r="M2621" t="s" s="4">
        <v>2639</v>
      </c>
      <c r="N2621" t="s" s="4">
        <v>256</v>
      </c>
      <c r="O2621" t="s" s="4">
        <v>275</v>
      </c>
    </row>
    <row r="2622" ht="45.0" customHeight="true">
      <c r="A2622" t="s" s="4">
        <v>113</v>
      </c>
      <c r="B2622" t="s" s="4">
        <v>4457</v>
      </c>
      <c r="C2622" t="s" s="4">
        <v>4458</v>
      </c>
      <c r="D2622" t="s" s="4">
        <v>49</v>
      </c>
      <c r="E2622" t="s" s="4">
        <v>49</v>
      </c>
      <c r="F2622" t="s" s="4">
        <v>112</v>
      </c>
      <c r="G2622" t="s" s="4">
        <v>262</v>
      </c>
      <c r="H2622" t="s" s="4">
        <v>263</v>
      </c>
      <c r="I2622" t="s" s="4">
        <v>3411</v>
      </c>
      <c r="J2622" t="s" s="4">
        <v>3224</v>
      </c>
      <c r="K2622" t="s" s="4">
        <v>6</v>
      </c>
      <c r="L2622" t="s" s="4">
        <v>3225</v>
      </c>
      <c r="M2622" t="s" s="4">
        <v>2356</v>
      </c>
      <c r="N2622" t="s" s="4">
        <v>256</v>
      </c>
      <c r="O2622" t="s" s="4">
        <v>262</v>
      </c>
    </row>
    <row r="2623" ht="45.0" customHeight="true">
      <c r="A2623" t="s" s="4">
        <v>113</v>
      </c>
      <c r="B2623" t="s" s="4">
        <v>4459</v>
      </c>
      <c r="C2623" t="s" s="4">
        <v>4460</v>
      </c>
      <c r="D2623" t="s" s="4">
        <v>49</v>
      </c>
      <c r="E2623" t="s" s="4">
        <v>49</v>
      </c>
      <c r="F2623" t="s" s="4">
        <v>112</v>
      </c>
      <c r="G2623" t="s" s="4">
        <v>262</v>
      </c>
      <c r="H2623" t="s" s="4">
        <v>263</v>
      </c>
      <c r="I2623" t="s" s="4">
        <v>3411</v>
      </c>
      <c r="J2623" t="s" s="4">
        <v>3224</v>
      </c>
      <c r="K2623" t="s" s="4">
        <v>6</v>
      </c>
      <c r="L2623" t="s" s="4">
        <v>3225</v>
      </c>
      <c r="M2623" t="s" s="4">
        <v>2612</v>
      </c>
      <c r="N2623" t="s" s="4">
        <v>256</v>
      </c>
      <c r="O2623" t="s" s="4">
        <v>262</v>
      </c>
    </row>
    <row r="2624" ht="45.0" customHeight="true">
      <c r="A2624" t="s" s="4">
        <v>113</v>
      </c>
      <c r="B2624" t="s" s="4">
        <v>4461</v>
      </c>
      <c r="C2624" t="s" s="4">
        <v>4462</v>
      </c>
      <c r="D2624" t="s" s="4">
        <v>49</v>
      </c>
      <c r="E2624" t="s" s="4">
        <v>49</v>
      </c>
      <c r="F2624" t="s" s="4">
        <v>112</v>
      </c>
      <c r="G2624" t="s" s="4">
        <v>262</v>
      </c>
      <c r="H2624" t="s" s="4">
        <v>263</v>
      </c>
      <c r="I2624" t="s" s="4">
        <v>3391</v>
      </c>
      <c r="J2624" t="s" s="4">
        <v>3224</v>
      </c>
      <c r="K2624" t="s" s="4">
        <v>6</v>
      </c>
      <c r="L2624" t="s" s="4">
        <v>3225</v>
      </c>
      <c r="M2624" t="s" s="4">
        <v>2814</v>
      </c>
      <c r="N2624" t="s" s="4">
        <v>256</v>
      </c>
      <c r="O2624" t="s" s="4">
        <v>262</v>
      </c>
    </row>
    <row r="2625" ht="45.0" customHeight="true">
      <c r="A2625" t="s" s="4">
        <v>113</v>
      </c>
      <c r="B2625" t="s" s="4">
        <v>4463</v>
      </c>
      <c r="C2625" t="s" s="4">
        <v>4464</v>
      </c>
      <c r="D2625" t="s" s="4">
        <v>49</v>
      </c>
      <c r="E2625" t="s" s="4">
        <v>49</v>
      </c>
      <c r="F2625" t="s" s="4">
        <v>112</v>
      </c>
      <c r="G2625" t="s" s="4">
        <v>262</v>
      </c>
      <c r="H2625" t="s" s="4">
        <v>263</v>
      </c>
      <c r="I2625" t="s" s="4">
        <v>3391</v>
      </c>
      <c r="J2625" t="s" s="4">
        <v>3224</v>
      </c>
      <c r="K2625" t="s" s="4">
        <v>6</v>
      </c>
      <c r="L2625" t="s" s="4">
        <v>3225</v>
      </c>
      <c r="M2625" t="s" s="4">
        <v>2441</v>
      </c>
      <c r="N2625" t="s" s="4">
        <v>256</v>
      </c>
      <c r="O2625" t="s" s="4">
        <v>262</v>
      </c>
    </row>
    <row r="2626" ht="45.0" customHeight="true">
      <c r="A2626" t="s" s="4">
        <v>113</v>
      </c>
      <c r="B2626" t="s" s="4">
        <v>4465</v>
      </c>
      <c r="C2626" t="s" s="4">
        <v>2275</v>
      </c>
      <c r="D2626" t="s" s="4">
        <v>49</v>
      </c>
      <c r="E2626" t="s" s="4">
        <v>49</v>
      </c>
      <c r="F2626" t="s" s="4">
        <v>112</v>
      </c>
      <c r="G2626" t="s" s="4">
        <v>262</v>
      </c>
      <c r="H2626" t="s" s="4">
        <v>263</v>
      </c>
      <c r="I2626" t="s" s="4">
        <v>3391</v>
      </c>
      <c r="J2626" t="s" s="4">
        <v>3224</v>
      </c>
      <c r="K2626" t="s" s="4">
        <v>6</v>
      </c>
      <c r="L2626" t="s" s="4">
        <v>3225</v>
      </c>
      <c r="M2626" t="s" s="4">
        <v>8</v>
      </c>
      <c r="N2626" t="s" s="4">
        <v>256</v>
      </c>
      <c r="O2626" t="s" s="4">
        <v>262</v>
      </c>
    </row>
    <row r="2627" ht="45.0" customHeight="true">
      <c r="A2627" t="s" s="4">
        <v>113</v>
      </c>
      <c r="B2627" t="s" s="4">
        <v>4466</v>
      </c>
      <c r="C2627" t="s" s="4">
        <v>4467</v>
      </c>
      <c r="D2627" t="s" s="4">
        <v>49</v>
      </c>
      <c r="E2627" t="s" s="4">
        <v>49</v>
      </c>
      <c r="F2627" t="s" s="4">
        <v>112</v>
      </c>
      <c r="G2627" t="s" s="4">
        <v>275</v>
      </c>
      <c r="H2627" t="s" s="4">
        <v>276</v>
      </c>
      <c r="I2627" t="s" s="4">
        <v>3391</v>
      </c>
      <c r="J2627" t="s" s="4">
        <v>3224</v>
      </c>
      <c r="K2627" t="s" s="4">
        <v>6</v>
      </c>
      <c r="L2627" t="s" s="4">
        <v>3225</v>
      </c>
      <c r="M2627" t="s" s="4">
        <v>2843</v>
      </c>
      <c r="N2627" t="s" s="4">
        <v>256</v>
      </c>
      <c r="O2627" t="s" s="4">
        <v>275</v>
      </c>
    </row>
    <row r="2628" ht="45.0" customHeight="true">
      <c r="A2628" t="s" s="4">
        <v>113</v>
      </c>
      <c r="B2628" t="s" s="4">
        <v>4468</v>
      </c>
      <c r="C2628" t="s" s="4">
        <v>4469</v>
      </c>
      <c r="D2628" t="s" s="4">
        <v>49</v>
      </c>
      <c r="E2628" t="s" s="4">
        <v>49</v>
      </c>
      <c r="F2628" t="s" s="4">
        <v>112</v>
      </c>
      <c r="G2628" t="s" s="4">
        <v>262</v>
      </c>
      <c r="H2628" t="s" s="4">
        <v>263</v>
      </c>
      <c r="I2628" t="s" s="4">
        <v>3391</v>
      </c>
      <c r="J2628" t="s" s="4">
        <v>3224</v>
      </c>
      <c r="K2628" t="s" s="4">
        <v>6</v>
      </c>
      <c r="L2628" t="s" s="4">
        <v>3225</v>
      </c>
      <c r="M2628" t="s" s="4">
        <v>2231</v>
      </c>
      <c r="N2628" t="s" s="4">
        <v>256</v>
      </c>
      <c r="O2628" t="s" s="4">
        <v>262</v>
      </c>
    </row>
    <row r="2629" ht="45.0" customHeight="true">
      <c r="A2629" t="s" s="4">
        <v>113</v>
      </c>
      <c r="B2629" t="s" s="4">
        <v>4470</v>
      </c>
      <c r="C2629" t="s" s="4">
        <v>2275</v>
      </c>
      <c r="D2629" t="s" s="4">
        <v>49</v>
      </c>
      <c r="E2629" t="s" s="4">
        <v>49</v>
      </c>
      <c r="F2629" t="s" s="4">
        <v>112</v>
      </c>
      <c r="G2629" t="s" s="4">
        <v>275</v>
      </c>
      <c r="H2629" t="s" s="4">
        <v>276</v>
      </c>
      <c r="I2629" t="s" s="4">
        <v>3391</v>
      </c>
      <c r="J2629" t="s" s="4">
        <v>3224</v>
      </c>
      <c r="K2629" t="s" s="4">
        <v>6</v>
      </c>
      <c r="L2629" t="s" s="4">
        <v>3225</v>
      </c>
      <c r="M2629" t="s" s="4">
        <v>2363</v>
      </c>
      <c r="N2629" t="s" s="4">
        <v>256</v>
      </c>
      <c r="O2629" t="s" s="4">
        <v>275</v>
      </c>
    </row>
    <row r="2630" ht="45.0" customHeight="true">
      <c r="A2630" t="s" s="4">
        <v>113</v>
      </c>
      <c r="B2630" t="s" s="4">
        <v>4471</v>
      </c>
      <c r="C2630" t="s" s="4">
        <v>2965</v>
      </c>
      <c r="D2630" t="s" s="4">
        <v>49</v>
      </c>
      <c r="E2630" t="s" s="4">
        <v>49</v>
      </c>
      <c r="F2630" t="s" s="4">
        <v>112</v>
      </c>
      <c r="G2630" t="s" s="4">
        <v>262</v>
      </c>
      <c r="H2630" t="s" s="4">
        <v>263</v>
      </c>
      <c r="I2630" t="s" s="4">
        <v>3411</v>
      </c>
      <c r="J2630" t="s" s="4">
        <v>3224</v>
      </c>
      <c r="K2630" t="s" s="4">
        <v>6</v>
      </c>
      <c r="L2630" t="s" s="4">
        <v>3225</v>
      </c>
      <c r="M2630" t="s" s="4">
        <v>2255</v>
      </c>
      <c r="N2630" t="s" s="4">
        <v>256</v>
      </c>
      <c r="O2630" t="s" s="4">
        <v>262</v>
      </c>
    </row>
    <row r="2631" ht="45.0" customHeight="true">
      <c r="A2631" t="s" s="4">
        <v>113</v>
      </c>
      <c r="B2631" t="s" s="4">
        <v>4472</v>
      </c>
      <c r="C2631" t="s" s="4">
        <v>4120</v>
      </c>
      <c r="D2631" t="s" s="4">
        <v>49</v>
      </c>
      <c r="E2631" t="s" s="4">
        <v>49</v>
      </c>
      <c r="F2631" t="s" s="4">
        <v>112</v>
      </c>
      <c r="G2631" t="s" s="4">
        <v>262</v>
      </c>
      <c r="H2631" t="s" s="4">
        <v>263</v>
      </c>
      <c r="I2631" t="s" s="4">
        <v>3411</v>
      </c>
      <c r="J2631" t="s" s="4">
        <v>3224</v>
      </c>
      <c r="K2631" t="s" s="4">
        <v>6</v>
      </c>
      <c r="L2631" t="s" s="4">
        <v>3225</v>
      </c>
      <c r="M2631" t="s" s="4">
        <v>2752</v>
      </c>
      <c r="N2631" t="s" s="4">
        <v>256</v>
      </c>
      <c r="O2631" t="s" s="4">
        <v>262</v>
      </c>
    </row>
    <row r="2632" ht="45.0" customHeight="true">
      <c r="A2632" t="s" s="4">
        <v>113</v>
      </c>
      <c r="B2632" t="s" s="4">
        <v>4473</v>
      </c>
      <c r="C2632" t="s" s="4">
        <v>4474</v>
      </c>
      <c r="D2632" t="s" s="4">
        <v>49</v>
      </c>
      <c r="E2632" t="s" s="4">
        <v>49</v>
      </c>
      <c r="F2632" t="s" s="4">
        <v>112</v>
      </c>
      <c r="G2632" t="s" s="4">
        <v>262</v>
      </c>
      <c r="H2632" t="s" s="4">
        <v>263</v>
      </c>
      <c r="I2632" t="s" s="4">
        <v>3411</v>
      </c>
      <c r="J2632" t="s" s="4">
        <v>3224</v>
      </c>
      <c r="K2632" t="s" s="4">
        <v>6</v>
      </c>
      <c r="L2632" t="s" s="4">
        <v>3225</v>
      </c>
      <c r="M2632" t="s" s="4">
        <v>2352</v>
      </c>
      <c r="N2632" t="s" s="4">
        <v>256</v>
      </c>
      <c r="O2632" t="s" s="4">
        <v>262</v>
      </c>
    </row>
    <row r="2633" ht="45.0" customHeight="true">
      <c r="A2633" t="s" s="4">
        <v>113</v>
      </c>
      <c r="B2633" t="s" s="4">
        <v>4475</v>
      </c>
      <c r="C2633" t="s" s="4">
        <v>4476</v>
      </c>
      <c r="D2633" t="s" s="4">
        <v>49</v>
      </c>
      <c r="E2633" t="s" s="4">
        <v>49</v>
      </c>
      <c r="F2633" t="s" s="4">
        <v>112</v>
      </c>
      <c r="G2633" t="s" s="4">
        <v>262</v>
      </c>
      <c r="H2633" t="s" s="4">
        <v>263</v>
      </c>
      <c r="I2633" t="s" s="4">
        <v>3411</v>
      </c>
      <c r="J2633" t="s" s="4">
        <v>3224</v>
      </c>
      <c r="K2633" t="s" s="4">
        <v>6</v>
      </c>
      <c r="L2633" t="s" s="4">
        <v>3225</v>
      </c>
      <c r="M2633" t="s" s="4">
        <v>2264</v>
      </c>
      <c r="N2633" t="s" s="4">
        <v>256</v>
      </c>
      <c r="O2633" t="s" s="4">
        <v>262</v>
      </c>
    </row>
    <row r="2634" ht="45.0" customHeight="true">
      <c r="A2634" t="s" s="4">
        <v>113</v>
      </c>
      <c r="B2634" t="s" s="4">
        <v>4477</v>
      </c>
      <c r="C2634" t="s" s="4">
        <v>3562</v>
      </c>
      <c r="D2634" t="s" s="4">
        <v>49</v>
      </c>
      <c r="E2634" t="s" s="4">
        <v>49</v>
      </c>
      <c r="F2634" t="s" s="4">
        <v>112</v>
      </c>
      <c r="G2634" t="s" s="4">
        <v>262</v>
      </c>
      <c r="H2634" t="s" s="4">
        <v>263</v>
      </c>
      <c r="I2634" t="s" s="4">
        <v>3411</v>
      </c>
      <c r="J2634" t="s" s="4">
        <v>3224</v>
      </c>
      <c r="K2634" t="s" s="4">
        <v>6</v>
      </c>
      <c r="L2634" t="s" s="4">
        <v>3225</v>
      </c>
      <c r="M2634" t="s" s="4">
        <v>2255</v>
      </c>
      <c r="N2634" t="s" s="4">
        <v>256</v>
      </c>
      <c r="O2634" t="s" s="4">
        <v>262</v>
      </c>
    </row>
    <row r="2635" ht="45.0" customHeight="true">
      <c r="A2635" t="s" s="4">
        <v>113</v>
      </c>
      <c r="B2635" t="s" s="4">
        <v>4478</v>
      </c>
      <c r="C2635" t="s" s="4">
        <v>976</v>
      </c>
      <c r="D2635" t="s" s="4">
        <v>49</v>
      </c>
      <c r="E2635" t="s" s="4">
        <v>49</v>
      </c>
      <c r="F2635" t="s" s="4">
        <v>112</v>
      </c>
      <c r="G2635" t="s" s="4">
        <v>262</v>
      </c>
      <c r="H2635" t="s" s="4">
        <v>263</v>
      </c>
      <c r="I2635" t="s" s="4">
        <v>3411</v>
      </c>
      <c r="J2635" t="s" s="4">
        <v>3224</v>
      </c>
      <c r="K2635" t="s" s="4">
        <v>6</v>
      </c>
      <c r="L2635" t="s" s="4">
        <v>3225</v>
      </c>
      <c r="M2635" t="s" s="4">
        <v>2697</v>
      </c>
      <c r="N2635" t="s" s="4">
        <v>256</v>
      </c>
      <c r="O2635" t="s" s="4">
        <v>262</v>
      </c>
    </row>
    <row r="2636" ht="45.0" customHeight="true">
      <c r="A2636" t="s" s="4">
        <v>113</v>
      </c>
      <c r="B2636" t="s" s="4">
        <v>4479</v>
      </c>
      <c r="C2636" t="s" s="4">
        <v>4480</v>
      </c>
      <c r="D2636" t="s" s="4">
        <v>49</v>
      </c>
      <c r="E2636" t="s" s="4">
        <v>49</v>
      </c>
      <c r="F2636" t="s" s="4">
        <v>112</v>
      </c>
      <c r="G2636" t="s" s="4">
        <v>275</v>
      </c>
      <c r="H2636" t="s" s="4">
        <v>276</v>
      </c>
      <c r="I2636" t="s" s="4">
        <v>3411</v>
      </c>
      <c r="J2636" t="s" s="4">
        <v>3224</v>
      </c>
      <c r="K2636" t="s" s="4">
        <v>6</v>
      </c>
      <c r="L2636" t="s" s="4">
        <v>3225</v>
      </c>
      <c r="M2636" t="s" s="4">
        <v>2420</v>
      </c>
      <c r="N2636" t="s" s="4">
        <v>256</v>
      </c>
      <c r="O2636" t="s" s="4">
        <v>275</v>
      </c>
    </row>
    <row r="2637" ht="45.0" customHeight="true">
      <c r="A2637" t="s" s="4">
        <v>113</v>
      </c>
      <c r="B2637" t="s" s="4">
        <v>4481</v>
      </c>
      <c r="C2637" t="s" s="4">
        <v>4482</v>
      </c>
      <c r="D2637" t="s" s="4">
        <v>49</v>
      </c>
      <c r="E2637" t="s" s="4">
        <v>49</v>
      </c>
      <c r="F2637" t="s" s="4">
        <v>112</v>
      </c>
      <c r="G2637" t="s" s="4">
        <v>275</v>
      </c>
      <c r="H2637" t="s" s="4">
        <v>276</v>
      </c>
      <c r="I2637" t="s" s="4">
        <v>3411</v>
      </c>
      <c r="J2637" t="s" s="4">
        <v>3224</v>
      </c>
      <c r="K2637" t="s" s="4">
        <v>6</v>
      </c>
      <c r="L2637" t="s" s="4">
        <v>3225</v>
      </c>
      <c r="M2637" t="s" s="4">
        <v>2441</v>
      </c>
      <c r="N2637" t="s" s="4">
        <v>256</v>
      </c>
      <c r="O2637" t="s" s="4">
        <v>275</v>
      </c>
    </row>
    <row r="2638" ht="45.0" customHeight="true">
      <c r="A2638" t="s" s="4">
        <v>113</v>
      </c>
      <c r="B2638" t="s" s="4">
        <v>4483</v>
      </c>
      <c r="C2638" t="s" s="4">
        <v>2408</v>
      </c>
      <c r="D2638" t="s" s="4">
        <v>49</v>
      </c>
      <c r="E2638" t="s" s="4">
        <v>49</v>
      </c>
      <c r="F2638" t="s" s="4">
        <v>112</v>
      </c>
      <c r="G2638" t="s" s="4">
        <v>262</v>
      </c>
      <c r="H2638" t="s" s="4">
        <v>263</v>
      </c>
      <c r="I2638" t="s" s="4">
        <v>3411</v>
      </c>
      <c r="J2638" t="s" s="4">
        <v>3224</v>
      </c>
      <c r="K2638" t="s" s="4">
        <v>6</v>
      </c>
      <c r="L2638" t="s" s="4">
        <v>3225</v>
      </c>
      <c r="M2638" t="s" s="4">
        <v>2269</v>
      </c>
      <c r="N2638" t="s" s="4">
        <v>256</v>
      </c>
      <c r="O2638" t="s" s="4">
        <v>262</v>
      </c>
    </row>
    <row r="2639" ht="45.0" customHeight="true">
      <c r="A2639" t="s" s="4">
        <v>113</v>
      </c>
      <c r="B2639" t="s" s="4">
        <v>4484</v>
      </c>
      <c r="C2639" t="s" s="4">
        <v>750</v>
      </c>
      <c r="D2639" t="s" s="4">
        <v>49</v>
      </c>
      <c r="E2639" t="s" s="4">
        <v>49</v>
      </c>
      <c r="F2639" t="s" s="4">
        <v>112</v>
      </c>
      <c r="G2639" t="s" s="4">
        <v>262</v>
      </c>
      <c r="H2639" t="s" s="4">
        <v>263</v>
      </c>
      <c r="I2639" t="s" s="4">
        <v>3411</v>
      </c>
      <c r="J2639" t="s" s="4">
        <v>3224</v>
      </c>
      <c r="K2639" t="s" s="4">
        <v>6</v>
      </c>
      <c r="L2639" t="s" s="4">
        <v>3225</v>
      </c>
      <c r="M2639" t="s" s="4">
        <v>2352</v>
      </c>
      <c r="N2639" t="s" s="4">
        <v>256</v>
      </c>
      <c r="O2639" t="s" s="4">
        <v>262</v>
      </c>
    </row>
    <row r="2640" ht="45.0" customHeight="true">
      <c r="A2640" t="s" s="4">
        <v>113</v>
      </c>
      <c r="B2640" t="s" s="4">
        <v>4485</v>
      </c>
      <c r="C2640" t="s" s="4">
        <v>4486</v>
      </c>
      <c r="D2640" t="s" s="4">
        <v>49</v>
      </c>
      <c r="E2640" t="s" s="4">
        <v>49</v>
      </c>
      <c r="F2640" t="s" s="4">
        <v>112</v>
      </c>
      <c r="G2640" t="s" s="4">
        <v>275</v>
      </c>
      <c r="H2640" t="s" s="4">
        <v>276</v>
      </c>
      <c r="I2640" t="s" s="4">
        <v>3411</v>
      </c>
      <c r="J2640" t="s" s="4">
        <v>3224</v>
      </c>
      <c r="K2640" t="s" s="4">
        <v>6</v>
      </c>
      <c r="L2640" t="s" s="4">
        <v>3225</v>
      </c>
      <c r="M2640" t="s" s="4">
        <v>2814</v>
      </c>
      <c r="N2640" t="s" s="4">
        <v>256</v>
      </c>
      <c r="O2640" t="s" s="4">
        <v>275</v>
      </c>
    </row>
    <row r="2641" ht="45.0" customHeight="true">
      <c r="A2641" t="s" s="4">
        <v>113</v>
      </c>
      <c r="B2641" t="s" s="4">
        <v>4487</v>
      </c>
      <c r="C2641" t="s" s="4">
        <v>4248</v>
      </c>
      <c r="D2641" t="s" s="4">
        <v>49</v>
      </c>
      <c r="E2641" t="s" s="4">
        <v>49</v>
      </c>
      <c r="F2641" t="s" s="4">
        <v>112</v>
      </c>
      <c r="G2641" t="s" s="4">
        <v>262</v>
      </c>
      <c r="H2641" t="s" s="4">
        <v>263</v>
      </c>
      <c r="I2641" t="s" s="4">
        <v>3411</v>
      </c>
      <c r="J2641" t="s" s="4">
        <v>3224</v>
      </c>
      <c r="K2641" t="s" s="4">
        <v>6</v>
      </c>
      <c r="L2641" t="s" s="4">
        <v>3225</v>
      </c>
      <c r="M2641" t="s" s="4">
        <v>2389</v>
      </c>
      <c r="N2641" t="s" s="4">
        <v>256</v>
      </c>
      <c r="O2641" t="s" s="4">
        <v>262</v>
      </c>
    </row>
    <row r="2642" ht="45.0" customHeight="true">
      <c r="A2642" t="s" s="4">
        <v>113</v>
      </c>
      <c r="B2642" t="s" s="4">
        <v>4488</v>
      </c>
      <c r="C2642" t="s" s="4">
        <v>4489</v>
      </c>
      <c r="D2642" t="s" s="4">
        <v>49</v>
      </c>
      <c r="E2642" t="s" s="4">
        <v>49</v>
      </c>
      <c r="F2642" t="s" s="4">
        <v>112</v>
      </c>
      <c r="G2642" t="s" s="4">
        <v>275</v>
      </c>
      <c r="H2642" t="s" s="4">
        <v>276</v>
      </c>
      <c r="I2642" t="s" s="4">
        <v>3411</v>
      </c>
      <c r="J2642" t="s" s="4">
        <v>3224</v>
      </c>
      <c r="K2642" t="s" s="4">
        <v>6</v>
      </c>
      <c r="L2642" t="s" s="4">
        <v>3225</v>
      </c>
      <c r="M2642" t="s" s="4">
        <v>2664</v>
      </c>
      <c r="N2642" t="s" s="4">
        <v>256</v>
      </c>
      <c r="O2642" t="s" s="4">
        <v>275</v>
      </c>
    </row>
    <row r="2643" ht="45.0" customHeight="true">
      <c r="A2643" t="s" s="4">
        <v>113</v>
      </c>
      <c r="B2643" t="s" s="4">
        <v>4490</v>
      </c>
      <c r="C2643" t="s" s="4">
        <v>4491</v>
      </c>
      <c r="D2643" t="s" s="4">
        <v>49</v>
      </c>
      <c r="E2643" t="s" s="4">
        <v>49</v>
      </c>
      <c r="F2643" t="s" s="4">
        <v>112</v>
      </c>
      <c r="G2643" t="s" s="4">
        <v>262</v>
      </c>
      <c r="H2643" t="s" s="4">
        <v>263</v>
      </c>
      <c r="I2643" t="s" s="4">
        <v>3391</v>
      </c>
      <c r="J2643" t="s" s="4">
        <v>3224</v>
      </c>
      <c r="K2643" t="s" s="4">
        <v>6</v>
      </c>
      <c r="L2643" t="s" s="4">
        <v>3225</v>
      </c>
      <c r="M2643" t="s" s="4">
        <v>4492</v>
      </c>
      <c r="N2643" t="s" s="4">
        <v>256</v>
      </c>
      <c r="O2643" t="s" s="4">
        <v>262</v>
      </c>
    </row>
    <row r="2644" ht="45.0" customHeight="true">
      <c r="A2644" t="s" s="4">
        <v>113</v>
      </c>
      <c r="B2644" t="s" s="4">
        <v>4493</v>
      </c>
      <c r="C2644" t="s" s="4">
        <v>4036</v>
      </c>
      <c r="D2644" t="s" s="4">
        <v>49</v>
      </c>
      <c r="E2644" t="s" s="4">
        <v>49</v>
      </c>
      <c r="F2644" t="s" s="4">
        <v>112</v>
      </c>
      <c r="G2644" t="s" s="4">
        <v>262</v>
      </c>
      <c r="H2644" t="s" s="4">
        <v>263</v>
      </c>
      <c r="I2644" t="s" s="4">
        <v>3391</v>
      </c>
      <c r="J2644" t="s" s="4">
        <v>3224</v>
      </c>
      <c r="K2644" t="s" s="4">
        <v>6</v>
      </c>
      <c r="L2644" t="s" s="4">
        <v>3225</v>
      </c>
      <c r="M2644" t="s" s="4">
        <v>2893</v>
      </c>
      <c r="N2644" t="s" s="4">
        <v>256</v>
      </c>
      <c r="O2644" t="s" s="4">
        <v>262</v>
      </c>
    </row>
    <row r="2645" ht="45.0" customHeight="true">
      <c r="A2645" t="s" s="4">
        <v>113</v>
      </c>
      <c r="B2645" t="s" s="4">
        <v>4494</v>
      </c>
      <c r="C2645" t="s" s="4">
        <v>2275</v>
      </c>
      <c r="D2645" t="s" s="4">
        <v>49</v>
      </c>
      <c r="E2645" t="s" s="4">
        <v>49</v>
      </c>
      <c r="F2645" t="s" s="4">
        <v>112</v>
      </c>
      <c r="G2645" t="s" s="4">
        <v>262</v>
      </c>
      <c r="H2645" t="s" s="4">
        <v>263</v>
      </c>
      <c r="I2645" t="s" s="4">
        <v>3391</v>
      </c>
      <c r="J2645" t="s" s="4">
        <v>3224</v>
      </c>
      <c r="K2645" t="s" s="4">
        <v>6</v>
      </c>
      <c r="L2645" t="s" s="4">
        <v>3225</v>
      </c>
      <c r="M2645" t="s" s="4">
        <v>9</v>
      </c>
      <c r="N2645" t="s" s="4">
        <v>256</v>
      </c>
      <c r="O2645" t="s" s="4">
        <v>262</v>
      </c>
    </row>
    <row r="2646" ht="45.0" customHeight="true">
      <c r="A2646" t="s" s="4">
        <v>113</v>
      </c>
      <c r="B2646" t="s" s="4">
        <v>4495</v>
      </c>
      <c r="C2646" t="s" s="4">
        <v>4496</v>
      </c>
      <c r="D2646" t="s" s="4">
        <v>49</v>
      </c>
      <c r="E2646" t="s" s="4">
        <v>49</v>
      </c>
      <c r="F2646" t="s" s="4">
        <v>112</v>
      </c>
      <c r="G2646" t="s" s="4">
        <v>262</v>
      </c>
      <c r="H2646" t="s" s="4">
        <v>263</v>
      </c>
      <c r="I2646" t="s" s="4">
        <v>3391</v>
      </c>
      <c r="J2646" t="s" s="4">
        <v>3224</v>
      </c>
      <c r="K2646" t="s" s="4">
        <v>6</v>
      </c>
      <c r="L2646" t="s" s="4">
        <v>3225</v>
      </c>
      <c r="M2646" t="s" s="4">
        <v>2360</v>
      </c>
      <c r="N2646" t="s" s="4">
        <v>256</v>
      </c>
      <c r="O2646" t="s" s="4">
        <v>262</v>
      </c>
    </row>
    <row r="2647" ht="45.0" customHeight="true">
      <c r="A2647" t="s" s="4">
        <v>113</v>
      </c>
      <c r="B2647" t="s" s="4">
        <v>4497</v>
      </c>
      <c r="C2647" t="s" s="4">
        <v>4498</v>
      </c>
      <c r="D2647" t="s" s="4">
        <v>49</v>
      </c>
      <c r="E2647" t="s" s="4">
        <v>49</v>
      </c>
      <c r="F2647" t="s" s="4">
        <v>112</v>
      </c>
      <c r="G2647" t="s" s="4">
        <v>262</v>
      </c>
      <c r="H2647" t="s" s="4">
        <v>263</v>
      </c>
      <c r="I2647" t="s" s="4">
        <v>3391</v>
      </c>
      <c r="J2647" t="s" s="4">
        <v>3224</v>
      </c>
      <c r="K2647" t="s" s="4">
        <v>6</v>
      </c>
      <c r="L2647" t="s" s="4">
        <v>3225</v>
      </c>
      <c r="M2647" t="s" s="4">
        <v>2247</v>
      </c>
      <c r="N2647" t="s" s="4">
        <v>256</v>
      </c>
      <c r="O2647" t="s" s="4">
        <v>262</v>
      </c>
    </row>
    <row r="2648" ht="45.0" customHeight="true">
      <c r="A2648" t="s" s="4">
        <v>113</v>
      </c>
      <c r="B2648" t="s" s="4">
        <v>4499</v>
      </c>
      <c r="C2648" t="s" s="4">
        <v>4500</v>
      </c>
      <c r="D2648" t="s" s="4">
        <v>49</v>
      </c>
      <c r="E2648" t="s" s="4">
        <v>49</v>
      </c>
      <c r="F2648" t="s" s="4">
        <v>112</v>
      </c>
      <c r="G2648" t="s" s="4">
        <v>262</v>
      </c>
      <c r="H2648" t="s" s="4">
        <v>263</v>
      </c>
      <c r="I2648" t="s" s="4">
        <v>3391</v>
      </c>
      <c r="J2648" t="s" s="4">
        <v>3224</v>
      </c>
      <c r="K2648" t="s" s="4">
        <v>6</v>
      </c>
      <c r="L2648" t="s" s="4">
        <v>3225</v>
      </c>
      <c r="M2648" t="s" s="4">
        <v>2269</v>
      </c>
      <c r="N2648" t="s" s="4">
        <v>256</v>
      </c>
      <c r="O2648" t="s" s="4">
        <v>262</v>
      </c>
    </row>
    <row r="2649" ht="45.0" customHeight="true">
      <c r="A2649" t="s" s="4">
        <v>113</v>
      </c>
      <c r="B2649" t="s" s="4">
        <v>4501</v>
      </c>
      <c r="C2649" t="s" s="4">
        <v>3311</v>
      </c>
      <c r="D2649" t="s" s="4">
        <v>49</v>
      </c>
      <c r="E2649" t="s" s="4">
        <v>49</v>
      </c>
      <c r="F2649" t="s" s="4">
        <v>112</v>
      </c>
      <c r="G2649" t="s" s="4">
        <v>262</v>
      </c>
      <c r="H2649" t="s" s="4">
        <v>263</v>
      </c>
      <c r="I2649" t="s" s="4">
        <v>3391</v>
      </c>
      <c r="J2649" t="s" s="4">
        <v>3224</v>
      </c>
      <c r="K2649" t="s" s="4">
        <v>6</v>
      </c>
      <c r="L2649" t="s" s="4">
        <v>3225</v>
      </c>
      <c r="M2649" t="s" s="4">
        <v>2441</v>
      </c>
      <c r="N2649" t="s" s="4">
        <v>256</v>
      </c>
      <c r="O2649" t="s" s="4">
        <v>262</v>
      </c>
    </row>
    <row r="2650" ht="45.0" customHeight="true">
      <c r="A2650" t="s" s="4">
        <v>113</v>
      </c>
      <c r="B2650" t="s" s="4">
        <v>4502</v>
      </c>
      <c r="C2650" t="s" s="4">
        <v>4503</v>
      </c>
      <c r="D2650" t="s" s="4">
        <v>49</v>
      </c>
      <c r="E2650" t="s" s="4">
        <v>49</v>
      </c>
      <c r="F2650" t="s" s="4">
        <v>112</v>
      </c>
      <c r="G2650" t="s" s="4">
        <v>262</v>
      </c>
      <c r="H2650" t="s" s="4">
        <v>263</v>
      </c>
      <c r="I2650" t="s" s="4">
        <v>3391</v>
      </c>
      <c r="J2650" t="s" s="4">
        <v>3224</v>
      </c>
      <c r="K2650" t="s" s="4">
        <v>6</v>
      </c>
      <c r="L2650" t="s" s="4">
        <v>3225</v>
      </c>
      <c r="M2650" t="s" s="4">
        <v>2697</v>
      </c>
      <c r="N2650" t="s" s="4">
        <v>256</v>
      </c>
      <c r="O2650" t="s" s="4">
        <v>262</v>
      </c>
    </row>
    <row r="2651" ht="45.0" customHeight="true">
      <c r="A2651" t="s" s="4">
        <v>113</v>
      </c>
      <c r="B2651" t="s" s="4">
        <v>4504</v>
      </c>
      <c r="C2651" t="s" s="4">
        <v>3144</v>
      </c>
      <c r="D2651" t="s" s="4">
        <v>49</v>
      </c>
      <c r="E2651" t="s" s="4">
        <v>49</v>
      </c>
      <c r="F2651" t="s" s="4">
        <v>112</v>
      </c>
      <c r="G2651" t="s" s="4">
        <v>262</v>
      </c>
      <c r="H2651" t="s" s="4">
        <v>263</v>
      </c>
      <c r="I2651" t="s" s="4">
        <v>3391</v>
      </c>
      <c r="J2651" t="s" s="4">
        <v>3224</v>
      </c>
      <c r="K2651" t="s" s="4">
        <v>6</v>
      </c>
      <c r="L2651" t="s" s="4">
        <v>3225</v>
      </c>
      <c r="M2651" t="s" s="4">
        <v>2228</v>
      </c>
      <c r="N2651" t="s" s="4">
        <v>256</v>
      </c>
      <c r="O2651" t="s" s="4">
        <v>262</v>
      </c>
    </row>
    <row r="2652" ht="45.0" customHeight="true">
      <c r="A2652" t="s" s="4">
        <v>113</v>
      </c>
      <c r="B2652" t="s" s="4">
        <v>4505</v>
      </c>
      <c r="C2652" t="s" s="4">
        <v>4506</v>
      </c>
      <c r="D2652" t="s" s="4">
        <v>49</v>
      </c>
      <c r="E2652" t="s" s="4">
        <v>49</v>
      </c>
      <c r="F2652" t="s" s="4">
        <v>112</v>
      </c>
      <c r="G2652" t="s" s="4">
        <v>262</v>
      </c>
      <c r="H2652" t="s" s="4">
        <v>263</v>
      </c>
      <c r="I2652" t="s" s="4">
        <v>3391</v>
      </c>
      <c r="J2652" t="s" s="4">
        <v>3224</v>
      </c>
      <c r="K2652" t="s" s="4">
        <v>6</v>
      </c>
      <c r="L2652" t="s" s="4">
        <v>3225</v>
      </c>
      <c r="M2652" t="s" s="4">
        <v>2441</v>
      </c>
      <c r="N2652" t="s" s="4">
        <v>256</v>
      </c>
      <c r="O2652" t="s" s="4">
        <v>262</v>
      </c>
    </row>
    <row r="2653" ht="45.0" customHeight="true">
      <c r="A2653" t="s" s="4">
        <v>113</v>
      </c>
      <c r="B2653" t="s" s="4">
        <v>4507</v>
      </c>
      <c r="C2653" t="s" s="4">
        <v>4508</v>
      </c>
      <c r="D2653" t="s" s="4">
        <v>49</v>
      </c>
      <c r="E2653" t="s" s="4">
        <v>49</v>
      </c>
      <c r="F2653" t="s" s="4">
        <v>112</v>
      </c>
      <c r="G2653" t="s" s="4">
        <v>262</v>
      </c>
      <c r="H2653" t="s" s="4">
        <v>263</v>
      </c>
      <c r="I2653" t="s" s="4">
        <v>3391</v>
      </c>
      <c r="J2653" t="s" s="4">
        <v>3224</v>
      </c>
      <c r="K2653" t="s" s="4">
        <v>6</v>
      </c>
      <c r="L2653" t="s" s="4">
        <v>3225</v>
      </c>
      <c r="M2653" t="s" s="4">
        <v>2373</v>
      </c>
      <c r="N2653" t="s" s="4">
        <v>256</v>
      </c>
      <c r="O2653" t="s" s="4">
        <v>262</v>
      </c>
    </row>
    <row r="2654" ht="45.0" customHeight="true">
      <c r="A2654" t="s" s="4">
        <v>113</v>
      </c>
      <c r="B2654" t="s" s="4">
        <v>4509</v>
      </c>
      <c r="C2654" t="s" s="4">
        <v>4510</v>
      </c>
      <c r="D2654" t="s" s="4">
        <v>49</v>
      </c>
      <c r="E2654" t="s" s="4">
        <v>49</v>
      </c>
      <c r="F2654" t="s" s="4">
        <v>112</v>
      </c>
      <c r="G2654" t="s" s="4">
        <v>262</v>
      </c>
      <c r="H2654" t="s" s="4">
        <v>263</v>
      </c>
      <c r="I2654" t="s" s="4">
        <v>3391</v>
      </c>
      <c r="J2654" t="s" s="4">
        <v>3224</v>
      </c>
      <c r="K2654" t="s" s="4">
        <v>9</v>
      </c>
      <c r="L2654" t="s" s="4">
        <v>3225</v>
      </c>
      <c r="M2654" t="s" s="4">
        <v>2231</v>
      </c>
      <c r="N2654" t="s" s="4">
        <v>256</v>
      </c>
      <c r="O2654" t="s" s="4">
        <v>262</v>
      </c>
    </row>
    <row r="2655" ht="45.0" customHeight="true">
      <c r="A2655" t="s" s="4">
        <v>113</v>
      </c>
      <c r="B2655" t="s" s="4">
        <v>4511</v>
      </c>
      <c r="C2655" t="s" s="4">
        <v>4512</v>
      </c>
      <c r="D2655" t="s" s="4">
        <v>49</v>
      </c>
      <c r="E2655" t="s" s="4">
        <v>49</v>
      </c>
      <c r="F2655" t="s" s="4">
        <v>112</v>
      </c>
      <c r="G2655" t="s" s="4">
        <v>262</v>
      </c>
      <c r="H2655" t="s" s="4">
        <v>263</v>
      </c>
      <c r="I2655" t="s" s="4">
        <v>3391</v>
      </c>
      <c r="J2655" t="s" s="4">
        <v>3224</v>
      </c>
      <c r="K2655" t="s" s="4">
        <v>9</v>
      </c>
      <c r="L2655" t="s" s="4">
        <v>3225</v>
      </c>
      <c r="M2655" t="s" s="4">
        <v>2330</v>
      </c>
      <c r="N2655" t="s" s="4">
        <v>256</v>
      </c>
      <c r="O2655" t="s" s="4">
        <v>262</v>
      </c>
    </row>
    <row r="2656" ht="45.0" customHeight="true">
      <c r="A2656" t="s" s="4">
        <v>113</v>
      </c>
      <c r="B2656" t="s" s="4">
        <v>4513</v>
      </c>
      <c r="C2656" t="s" s="4">
        <v>4514</v>
      </c>
      <c r="D2656" t="s" s="4">
        <v>49</v>
      </c>
      <c r="E2656" t="s" s="4">
        <v>49</v>
      </c>
      <c r="F2656" t="s" s="4">
        <v>112</v>
      </c>
      <c r="G2656" t="s" s="4">
        <v>262</v>
      </c>
      <c r="H2656" t="s" s="4">
        <v>263</v>
      </c>
      <c r="I2656" t="s" s="4">
        <v>3411</v>
      </c>
      <c r="J2656" t="s" s="4">
        <v>3224</v>
      </c>
      <c r="K2656" t="s" s="4">
        <v>6</v>
      </c>
      <c r="L2656" t="s" s="4">
        <v>3225</v>
      </c>
      <c r="M2656" t="s" s="4">
        <v>2304</v>
      </c>
      <c r="N2656" t="s" s="4">
        <v>256</v>
      </c>
      <c r="O2656" t="s" s="4">
        <v>262</v>
      </c>
    </row>
    <row r="2657" ht="45.0" customHeight="true">
      <c r="A2657" t="s" s="4">
        <v>113</v>
      </c>
      <c r="B2657" t="s" s="4">
        <v>4515</v>
      </c>
      <c r="C2657" t="s" s="4">
        <v>4516</v>
      </c>
      <c r="D2657" t="s" s="4">
        <v>49</v>
      </c>
      <c r="E2657" t="s" s="4">
        <v>49</v>
      </c>
      <c r="F2657" t="s" s="4">
        <v>112</v>
      </c>
      <c r="G2657" t="s" s="4">
        <v>262</v>
      </c>
      <c r="H2657" t="s" s="4">
        <v>263</v>
      </c>
      <c r="I2657" t="s" s="4">
        <v>3411</v>
      </c>
      <c r="J2657" t="s" s="4">
        <v>3224</v>
      </c>
      <c r="K2657" t="s" s="4">
        <v>6</v>
      </c>
      <c r="L2657" t="s" s="4">
        <v>3225</v>
      </c>
      <c r="M2657" t="s" s="4">
        <v>2338</v>
      </c>
      <c r="N2657" t="s" s="4">
        <v>256</v>
      </c>
      <c r="O2657" t="s" s="4">
        <v>262</v>
      </c>
    </row>
    <row r="2658" ht="45.0" customHeight="true">
      <c r="A2658" t="s" s="4">
        <v>113</v>
      </c>
      <c r="B2658" t="s" s="4">
        <v>4517</v>
      </c>
      <c r="C2658" t="s" s="4">
        <v>4012</v>
      </c>
      <c r="D2658" t="s" s="4">
        <v>49</v>
      </c>
      <c r="E2658" t="s" s="4">
        <v>49</v>
      </c>
      <c r="F2658" t="s" s="4">
        <v>112</v>
      </c>
      <c r="G2658" t="s" s="4">
        <v>262</v>
      </c>
      <c r="H2658" t="s" s="4">
        <v>263</v>
      </c>
      <c r="I2658" t="s" s="4">
        <v>3411</v>
      </c>
      <c r="J2658" t="s" s="4">
        <v>3224</v>
      </c>
      <c r="K2658" t="s" s="4">
        <v>6</v>
      </c>
      <c r="L2658" t="s" s="4">
        <v>3225</v>
      </c>
      <c r="M2658" t="s" s="4">
        <v>2893</v>
      </c>
      <c r="N2658" t="s" s="4">
        <v>256</v>
      </c>
      <c r="O2658" t="s" s="4">
        <v>262</v>
      </c>
    </row>
    <row r="2659" ht="45.0" customHeight="true">
      <c r="A2659" t="s" s="4">
        <v>113</v>
      </c>
      <c r="B2659" t="s" s="4">
        <v>4518</v>
      </c>
      <c r="C2659" t="s" s="4">
        <v>4519</v>
      </c>
      <c r="D2659" t="s" s="4">
        <v>49</v>
      </c>
      <c r="E2659" t="s" s="4">
        <v>49</v>
      </c>
      <c r="F2659" t="s" s="4">
        <v>112</v>
      </c>
      <c r="G2659" t="s" s="4">
        <v>262</v>
      </c>
      <c r="H2659" t="s" s="4">
        <v>263</v>
      </c>
      <c r="I2659" t="s" s="4">
        <v>3411</v>
      </c>
      <c r="J2659" t="s" s="4">
        <v>3224</v>
      </c>
      <c r="K2659" t="s" s="4">
        <v>2363</v>
      </c>
      <c r="L2659" t="s" s="4">
        <v>3225</v>
      </c>
      <c r="M2659" t="s" s="4">
        <v>2239</v>
      </c>
      <c r="N2659" t="s" s="4">
        <v>256</v>
      </c>
      <c r="O2659" t="s" s="4">
        <v>262</v>
      </c>
    </row>
    <row r="2660" ht="45.0" customHeight="true">
      <c r="A2660" t="s" s="4">
        <v>113</v>
      </c>
      <c r="B2660" t="s" s="4">
        <v>4520</v>
      </c>
      <c r="C2660" t="s" s="4">
        <v>4521</v>
      </c>
      <c r="D2660" t="s" s="4">
        <v>49</v>
      </c>
      <c r="E2660" t="s" s="4">
        <v>49</v>
      </c>
      <c r="F2660" t="s" s="4">
        <v>112</v>
      </c>
      <c r="G2660" t="s" s="4">
        <v>262</v>
      </c>
      <c r="H2660" t="s" s="4">
        <v>263</v>
      </c>
      <c r="I2660" t="s" s="4">
        <v>3411</v>
      </c>
      <c r="J2660" t="s" s="4">
        <v>3224</v>
      </c>
      <c r="K2660" t="s" s="4">
        <v>6</v>
      </c>
      <c r="L2660" t="s" s="4">
        <v>3225</v>
      </c>
      <c r="M2660" t="s" s="4">
        <v>2832</v>
      </c>
      <c r="N2660" t="s" s="4">
        <v>256</v>
      </c>
      <c r="O2660" t="s" s="4">
        <v>262</v>
      </c>
    </row>
    <row r="2661" ht="45.0" customHeight="true">
      <c r="A2661" t="s" s="4">
        <v>113</v>
      </c>
      <c r="B2661" t="s" s="4">
        <v>4522</v>
      </c>
      <c r="C2661" t="s" s="4">
        <v>4523</v>
      </c>
      <c r="D2661" t="s" s="4">
        <v>49</v>
      </c>
      <c r="E2661" t="s" s="4">
        <v>49</v>
      </c>
      <c r="F2661" t="s" s="4">
        <v>112</v>
      </c>
      <c r="G2661" t="s" s="4">
        <v>262</v>
      </c>
      <c r="H2661" t="s" s="4">
        <v>263</v>
      </c>
      <c r="I2661" t="s" s="4">
        <v>3411</v>
      </c>
      <c r="J2661" t="s" s="4">
        <v>3224</v>
      </c>
      <c r="K2661" t="s" s="4">
        <v>9</v>
      </c>
      <c r="L2661" t="s" s="4">
        <v>3225</v>
      </c>
      <c r="M2661" t="s" s="4">
        <v>2269</v>
      </c>
      <c r="N2661" t="s" s="4">
        <v>256</v>
      </c>
      <c r="O2661" t="s" s="4">
        <v>262</v>
      </c>
    </row>
    <row r="2662" ht="45.0" customHeight="true">
      <c r="A2662" t="s" s="4">
        <v>113</v>
      </c>
      <c r="B2662" t="s" s="4">
        <v>4524</v>
      </c>
      <c r="C2662" t="s" s="4">
        <v>4525</v>
      </c>
      <c r="D2662" t="s" s="4">
        <v>49</v>
      </c>
      <c r="E2662" t="s" s="4">
        <v>49</v>
      </c>
      <c r="F2662" t="s" s="4">
        <v>112</v>
      </c>
      <c r="G2662" t="s" s="4">
        <v>262</v>
      </c>
      <c r="H2662" t="s" s="4">
        <v>263</v>
      </c>
      <c r="I2662" t="s" s="4">
        <v>3411</v>
      </c>
      <c r="J2662" t="s" s="4">
        <v>3224</v>
      </c>
      <c r="K2662" t="s" s="4">
        <v>6</v>
      </c>
      <c r="L2662" t="s" s="4">
        <v>3225</v>
      </c>
      <c r="M2662" t="s" s="4">
        <v>2286</v>
      </c>
      <c r="N2662" t="s" s="4">
        <v>256</v>
      </c>
      <c r="O2662" t="s" s="4">
        <v>262</v>
      </c>
    </row>
    <row r="2663" ht="45.0" customHeight="true">
      <c r="A2663" t="s" s="4">
        <v>113</v>
      </c>
      <c r="B2663" t="s" s="4">
        <v>4526</v>
      </c>
      <c r="C2663" t="s" s="4">
        <v>2275</v>
      </c>
      <c r="D2663" t="s" s="4">
        <v>49</v>
      </c>
      <c r="E2663" t="s" s="4">
        <v>49</v>
      </c>
      <c r="F2663" t="s" s="4">
        <v>112</v>
      </c>
      <c r="G2663" t="s" s="4">
        <v>275</v>
      </c>
      <c r="H2663" t="s" s="4">
        <v>276</v>
      </c>
      <c r="I2663" t="s" s="4">
        <v>3323</v>
      </c>
      <c r="J2663" t="s" s="4">
        <v>3224</v>
      </c>
      <c r="K2663" t="s" s="4">
        <v>6</v>
      </c>
      <c r="L2663" t="s" s="4">
        <v>3225</v>
      </c>
      <c r="M2663" t="s" s="4">
        <v>9</v>
      </c>
      <c r="N2663" t="s" s="4">
        <v>256</v>
      </c>
      <c r="O2663" t="s" s="4">
        <v>275</v>
      </c>
    </row>
    <row r="2664" ht="45.0" customHeight="true">
      <c r="A2664" t="s" s="4">
        <v>113</v>
      </c>
      <c r="B2664" t="s" s="4">
        <v>4527</v>
      </c>
      <c r="C2664" t="s" s="4">
        <v>4528</v>
      </c>
      <c r="D2664" t="s" s="4">
        <v>49</v>
      </c>
      <c r="E2664" t="s" s="4">
        <v>49</v>
      </c>
      <c r="F2664" t="s" s="4">
        <v>112</v>
      </c>
      <c r="G2664" t="s" s="4">
        <v>262</v>
      </c>
      <c r="H2664" t="s" s="4">
        <v>263</v>
      </c>
      <c r="I2664" t="s" s="4">
        <v>3323</v>
      </c>
      <c r="J2664" t="s" s="4">
        <v>3224</v>
      </c>
      <c r="K2664" t="s" s="4">
        <v>6</v>
      </c>
      <c r="L2664" t="s" s="4">
        <v>3225</v>
      </c>
      <c r="M2664" t="s" s="4">
        <v>2724</v>
      </c>
      <c r="N2664" t="s" s="4">
        <v>256</v>
      </c>
      <c r="O2664" t="s" s="4">
        <v>262</v>
      </c>
    </row>
    <row r="2665" ht="45.0" customHeight="true">
      <c r="A2665" t="s" s="4">
        <v>113</v>
      </c>
      <c r="B2665" t="s" s="4">
        <v>4529</v>
      </c>
      <c r="C2665" t="s" s="4">
        <v>4530</v>
      </c>
      <c r="D2665" t="s" s="4">
        <v>49</v>
      </c>
      <c r="E2665" t="s" s="4">
        <v>49</v>
      </c>
      <c r="F2665" t="s" s="4">
        <v>112</v>
      </c>
      <c r="G2665" t="s" s="4">
        <v>262</v>
      </c>
      <c r="H2665" t="s" s="4">
        <v>263</v>
      </c>
      <c r="I2665" t="s" s="4">
        <v>3323</v>
      </c>
      <c r="J2665" t="s" s="4">
        <v>3224</v>
      </c>
      <c r="K2665" t="s" s="4">
        <v>6</v>
      </c>
      <c r="L2665" t="s" s="4">
        <v>3225</v>
      </c>
      <c r="M2665" t="s" s="4">
        <v>2264</v>
      </c>
      <c r="N2665" t="s" s="4">
        <v>256</v>
      </c>
      <c r="O2665" t="s" s="4">
        <v>262</v>
      </c>
    </row>
    <row r="2666" ht="45.0" customHeight="true">
      <c r="A2666" t="s" s="4">
        <v>113</v>
      </c>
      <c r="B2666" t="s" s="4">
        <v>4531</v>
      </c>
      <c r="C2666" t="s" s="4">
        <v>4532</v>
      </c>
      <c r="D2666" t="s" s="4">
        <v>49</v>
      </c>
      <c r="E2666" t="s" s="4">
        <v>49</v>
      </c>
      <c r="F2666" t="s" s="4">
        <v>112</v>
      </c>
      <c r="G2666" t="s" s="4">
        <v>262</v>
      </c>
      <c r="H2666" t="s" s="4">
        <v>263</v>
      </c>
      <c r="I2666" t="s" s="4">
        <v>3323</v>
      </c>
      <c r="J2666" t="s" s="4">
        <v>3224</v>
      </c>
      <c r="K2666" t="s" s="4">
        <v>6</v>
      </c>
      <c r="L2666" t="s" s="4">
        <v>3225</v>
      </c>
      <c r="M2666" t="s" s="4">
        <v>2255</v>
      </c>
      <c r="N2666" t="s" s="4">
        <v>256</v>
      </c>
      <c r="O2666" t="s" s="4">
        <v>262</v>
      </c>
    </row>
    <row r="2667" ht="45.0" customHeight="true">
      <c r="A2667" t="s" s="4">
        <v>113</v>
      </c>
      <c r="B2667" t="s" s="4">
        <v>4533</v>
      </c>
      <c r="C2667" t="s" s="4">
        <v>4534</v>
      </c>
      <c r="D2667" t="s" s="4">
        <v>49</v>
      </c>
      <c r="E2667" t="s" s="4">
        <v>49</v>
      </c>
      <c r="F2667" t="s" s="4">
        <v>112</v>
      </c>
      <c r="G2667" t="s" s="4">
        <v>262</v>
      </c>
      <c r="H2667" t="s" s="4">
        <v>263</v>
      </c>
      <c r="I2667" t="s" s="4">
        <v>3323</v>
      </c>
      <c r="J2667" t="s" s="4">
        <v>3224</v>
      </c>
      <c r="K2667" t="s" s="4">
        <v>9</v>
      </c>
      <c r="L2667" t="s" s="4">
        <v>3225</v>
      </c>
      <c r="M2667" t="s" s="4">
        <v>2711</v>
      </c>
      <c r="N2667" t="s" s="4">
        <v>256</v>
      </c>
      <c r="O2667" t="s" s="4">
        <v>262</v>
      </c>
    </row>
    <row r="2668" ht="45.0" customHeight="true">
      <c r="A2668" t="s" s="4">
        <v>113</v>
      </c>
      <c r="B2668" t="s" s="4">
        <v>4535</v>
      </c>
      <c r="C2668" t="s" s="4">
        <v>4536</v>
      </c>
      <c r="D2668" t="s" s="4">
        <v>49</v>
      </c>
      <c r="E2668" t="s" s="4">
        <v>49</v>
      </c>
      <c r="F2668" t="s" s="4">
        <v>112</v>
      </c>
      <c r="G2668" t="s" s="4">
        <v>262</v>
      </c>
      <c r="H2668" t="s" s="4">
        <v>263</v>
      </c>
      <c r="I2668" t="s" s="4">
        <v>3323</v>
      </c>
      <c r="J2668" t="s" s="4">
        <v>3224</v>
      </c>
      <c r="K2668" t="s" s="4">
        <v>6</v>
      </c>
      <c r="L2668" t="s" s="4">
        <v>3225</v>
      </c>
      <c r="M2668" t="s" s="4">
        <v>2650</v>
      </c>
      <c r="N2668" t="s" s="4">
        <v>256</v>
      </c>
      <c r="O2668" t="s" s="4">
        <v>262</v>
      </c>
    </row>
    <row r="2669" ht="45.0" customHeight="true">
      <c r="A2669" t="s" s="4">
        <v>113</v>
      </c>
      <c r="B2669" t="s" s="4">
        <v>4537</v>
      </c>
      <c r="C2669" t="s" s="4">
        <v>4538</v>
      </c>
      <c r="D2669" t="s" s="4">
        <v>49</v>
      </c>
      <c r="E2669" t="s" s="4">
        <v>49</v>
      </c>
      <c r="F2669" t="s" s="4">
        <v>112</v>
      </c>
      <c r="G2669" t="s" s="4">
        <v>275</v>
      </c>
      <c r="H2669" t="s" s="4">
        <v>276</v>
      </c>
      <c r="I2669" t="s" s="4">
        <v>3223</v>
      </c>
      <c r="J2669" t="s" s="4">
        <v>3224</v>
      </c>
      <c r="K2669" t="s" s="4">
        <v>257</v>
      </c>
      <c r="L2669" t="s" s="4">
        <v>3225</v>
      </c>
      <c r="M2669" t="s" s="4">
        <v>2832</v>
      </c>
      <c r="N2669" t="s" s="4">
        <v>256</v>
      </c>
      <c r="O2669" t="s" s="4">
        <v>275</v>
      </c>
    </row>
    <row r="2670" ht="45.0" customHeight="true">
      <c r="A2670" t="s" s="4">
        <v>113</v>
      </c>
      <c r="B2670" t="s" s="4">
        <v>4539</v>
      </c>
      <c r="C2670" t="s" s="4">
        <v>2905</v>
      </c>
      <c r="D2670" t="s" s="4">
        <v>49</v>
      </c>
      <c r="E2670" t="s" s="4">
        <v>49</v>
      </c>
      <c r="F2670" t="s" s="4">
        <v>112</v>
      </c>
      <c r="G2670" t="s" s="4">
        <v>275</v>
      </c>
      <c r="H2670" t="s" s="4">
        <v>276</v>
      </c>
      <c r="I2670" t="s" s="4">
        <v>3223</v>
      </c>
      <c r="J2670" t="s" s="4">
        <v>3224</v>
      </c>
      <c r="K2670" t="s" s="4">
        <v>6</v>
      </c>
      <c r="L2670" t="s" s="4">
        <v>3225</v>
      </c>
      <c r="M2670" t="s" s="4">
        <v>2766</v>
      </c>
      <c r="N2670" t="s" s="4">
        <v>256</v>
      </c>
      <c r="O2670" t="s" s="4">
        <v>275</v>
      </c>
    </row>
    <row r="2671" ht="45.0" customHeight="true">
      <c r="A2671" t="s" s="4">
        <v>113</v>
      </c>
      <c r="B2671" t="s" s="4">
        <v>4540</v>
      </c>
      <c r="C2671" t="s" s="4">
        <v>4541</v>
      </c>
      <c r="D2671" t="s" s="4">
        <v>49</v>
      </c>
      <c r="E2671" t="s" s="4">
        <v>49</v>
      </c>
      <c r="F2671" t="s" s="4">
        <v>112</v>
      </c>
      <c r="G2671" t="s" s="4">
        <v>262</v>
      </c>
      <c r="H2671" t="s" s="4">
        <v>263</v>
      </c>
      <c r="I2671" t="s" s="4">
        <v>3223</v>
      </c>
      <c r="J2671" t="s" s="4">
        <v>3224</v>
      </c>
      <c r="K2671" t="s" s="4">
        <v>6</v>
      </c>
      <c r="L2671" t="s" s="4">
        <v>3225</v>
      </c>
      <c r="M2671" t="s" s="4">
        <v>2639</v>
      </c>
      <c r="N2671" t="s" s="4">
        <v>256</v>
      </c>
      <c r="O2671" t="s" s="4">
        <v>262</v>
      </c>
    </row>
    <row r="2672" ht="45.0" customHeight="true">
      <c r="A2672" t="s" s="4">
        <v>113</v>
      </c>
      <c r="B2672" t="s" s="4">
        <v>4542</v>
      </c>
      <c r="C2672" t="s" s="4">
        <v>4248</v>
      </c>
      <c r="D2672" t="s" s="4">
        <v>49</v>
      </c>
      <c r="E2672" t="s" s="4">
        <v>49</v>
      </c>
      <c r="F2672" t="s" s="4">
        <v>112</v>
      </c>
      <c r="G2672" t="s" s="4">
        <v>262</v>
      </c>
      <c r="H2672" t="s" s="4">
        <v>263</v>
      </c>
      <c r="I2672" t="s" s="4">
        <v>3223</v>
      </c>
      <c r="J2672" t="s" s="4">
        <v>3224</v>
      </c>
      <c r="K2672" t="s" s="4">
        <v>6</v>
      </c>
      <c r="L2672" t="s" s="4">
        <v>3225</v>
      </c>
      <c r="M2672" t="s" s="4">
        <v>2286</v>
      </c>
      <c r="N2672" t="s" s="4">
        <v>256</v>
      </c>
      <c r="O2672" t="s" s="4">
        <v>262</v>
      </c>
    </row>
    <row r="2673" ht="45.0" customHeight="true">
      <c r="A2673" t="s" s="4">
        <v>113</v>
      </c>
      <c r="B2673" t="s" s="4">
        <v>4543</v>
      </c>
      <c r="C2673" t="s" s="4">
        <v>2275</v>
      </c>
      <c r="D2673" t="s" s="4">
        <v>49</v>
      </c>
      <c r="E2673" t="s" s="4">
        <v>49</v>
      </c>
      <c r="F2673" t="s" s="4">
        <v>112</v>
      </c>
      <c r="G2673" t="s" s="4">
        <v>275</v>
      </c>
      <c r="H2673" t="s" s="4">
        <v>276</v>
      </c>
      <c r="I2673" t="s" s="4">
        <v>3223</v>
      </c>
      <c r="J2673" t="s" s="4">
        <v>3224</v>
      </c>
      <c r="K2673" t="s" s="4">
        <v>6</v>
      </c>
      <c r="L2673" t="s" s="4">
        <v>3225</v>
      </c>
      <c r="M2673" t="s" s="4">
        <v>2300</v>
      </c>
      <c r="N2673" t="s" s="4">
        <v>256</v>
      </c>
      <c r="O2673" t="s" s="4">
        <v>275</v>
      </c>
    </row>
    <row r="2674" ht="45.0" customHeight="true">
      <c r="A2674" t="s" s="4">
        <v>113</v>
      </c>
      <c r="B2674" t="s" s="4">
        <v>4544</v>
      </c>
      <c r="C2674" t="s" s="4">
        <v>4545</v>
      </c>
      <c r="D2674" t="s" s="4">
        <v>49</v>
      </c>
      <c r="E2674" t="s" s="4">
        <v>49</v>
      </c>
      <c r="F2674" t="s" s="4">
        <v>112</v>
      </c>
      <c r="G2674" t="s" s="4">
        <v>275</v>
      </c>
      <c r="H2674" t="s" s="4">
        <v>276</v>
      </c>
      <c r="I2674" t="s" s="4">
        <v>3223</v>
      </c>
      <c r="J2674" t="s" s="4">
        <v>3224</v>
      </c>
      <c r="K2674" t="s" s="4">
        <v>6</v>
      </c>
      <c r="L2674" t="s" s="4">
        <v>3225</v>
      </c>
      <c r="M2674" t="s" s="4">
        <v>2693</v>
      </c>
      <c r="N2674" t="s" s="4">
        <v>256</v>
      </c>
      <c r="O2674" t="s" s="4">
        <v>275</v>
      </c>
    </row>
    <row r="2675" ht="45.0" customHeight="true">
      <c r="A2675" t="s" s="4">
        <v>113</v>
      </c>
      <c r="B2675" t="s" s="4">
        <v>4546</v>
      </c>
      <c r="C2675" t="s" s="4">
        <v>4547</v>
      </c>
      <c r="D2675" t="s" s="4">
        <v>49</v>
      </c>
      <c r="E2675" t="s" s="4">
        <v>49</v>
      </c>
      <c r="F2675" t="s" s="4">
        <v>112</v>
      </c>
      <c r="G2675" t="s" s="4">
        <v>262</v>
      </c>
      <c r="H2675" t="s" s="4">
        <v>263</v>
      </c>
      <c r="I2675" t="s" s="4">
        <v>3223</v>
      </c>
      <c r="J2675" t="s" s="4">
        <v>3224</v>
      </c>
      <c r="K2675" t="s" s="4">
        <v>6</v>
      </c>
      <c r="L2675" t="s" s="4">
        <v>3225</v>
      </c>
      <c r="M2675" t="s" s="4">
        <v>2664</v>
      </c>
      <c r="N2675" t="s" s="4">
        <v>256</v>
      </c>
      <c r="O2675" t="s" s="4">
        <v>262</v>
      </c>
    </row>
    <row r="2676" ht="45.0" customHeight="true">
      <c r="A2676" t="s" s="4">
        <v>113</v>
      </c>
      <c r="B2676" t="s" s="4">
        <v>4548</v>
      </c>
      <c r="C2676" t="s" s="4">
        <v>4549</v>
      </c>
      <c r="D2676" t="s" s="4">
        <v>49</v>
      </c>
      <c r="E2676" t="s" s="4">
        <v>49</v>
      </c>
      <c r="F2676" t="s" s="4">
        <v>112</v>
      </c>
      <c r="G2676" t="s" s="4">
        <v>275</v>
      </c>
      <c r="H2676" t="s" s="4">
        <v>276</v>
      </c>
      <c r="I2676" t="s" s="4">
        <v>3223</v>
      </c>
      <c r="J2676" t="s" s="4">
        <v>3224</v>
      </c>
      <c r="K2676" t="s" s="4">
        <v>9</v>
      </c>
      <c r="L2676" t="s" s="4">
        <v>3225</v>
      </c>
      <c r="M2676" t="s" s="4">
        <v>2315</v>
      </c>
      <c r="N2676" t="s" s="4">
        <v>256</v>
      </c>
      <c r="O2676" t="s" s="4">
        <v>275</v>
      </c>
    </row>
    <row r="2677" ht="45.0" customHeight="true">
      <c r="A2677" t="s" s="4">
        <v>113</v>
      </c>
      <c r="B2677" t="s" s="4">
        <v>4550</v>
      </c>
      <c r="C2677" t="s" s="4">
        <v>4551</v>
      </c>
      <c r="D2677" t="s" s="4">
        <v>49</v>
      </c>
      <c r="E2677" t="s" s="4">
        <v>49</v>
      </c>
      <c r="F2677" t="s" s="4">
        <v>112</v>
      </c>
      <c r="G2677" t="s" s="4">
        <v>275</v>
      </c>
      <c r="H2677" t="s" s="4">
        <v>276</v>
      </c>
      <c r="I2677" t="s" s="4">
        <v>3223</v>
      </c>
      <c r="J2677" t="s" s="4">
        <v>3224</v>
      </c>
      <c r="K2677" t="s" s="4">
        <v>6</v>
      </c>
      <c r="L2677" t="s" s="4">
        <v>3225</v>
      </c>
      <c r="M2677" t="s" s="4">
        <v>2664</v>
      </c>
      <c r="N2677" t="s" s="4">
        <v>256</v>
      </c>
      <c r="O2677" t="s" s="4">
        <v>275</v>
      </c>
    </row>
    <row r="2678" ht="45.0" customHeight="true">
      <c r="A2678" t="s" s="4">
        <v>113</v>
      </c>
      <c r="B2678" t="s" s="4">
        <v>4552</v>
      </c>
      <c r="C2678" t="s" s="4">
        <v>3354</v>
      </c>
      <c r="D2678" t="s" s="4">
        <v>49</v>
      </c>
      <c r="E2678" t="s" s="4">
        <v>49</v>
      </c>
      <c r="F2678" t="s" s="4">
        <v>112</v>
      </c>
      <c r="G2678" t="s" s="4">
        <v>262</v>
      </c>
      <c r="H2678" t="s" s="4">
        <v>263</v>
      </c>
      <c r="I2678" t="s" s="4">
        <v>3223</v>
      </c>
      <c r="J2678" t="s" s="4">
        <v>3224</v>
      </c>
      <c r="K2678" t="s" s="4">
        <v>6</v>
      </c>
      <c r="L2678" t="s" s="4">
        <v>3225</v>
      </c>
      <c r="M2678" t="s" s="4">
        <v>2664</v>
      </c>
      <c r="N2678" t="s" s="4">
        <v>256</v>
      </c>
      <c r="O2678" t="s" s="4">
        <v>262</v>
      </c>
    </row>
    <row r="2679" ht="45.0" customHeight="true">
      <c r="A2679" t="s" s="4">
        <v>113</v>
      </c>
      <c r="B2679" t="s" s="4">
        <v>4553</v>
      </c>
      <c r="C2679" t="s" s="4">
        <v>4554</v>
      </c>
      <c r="D2679" t="s" s="4">
        <v>49</v>
      </c>
      <c r="E2679" t="s" s="4">
        <v>49</v>
      </c>
      <c r="F2679" t="s" s="4">
        <v>112</v>
      </c>
      <c r="G2679" t="s" s="4">
        <v>275</v>
      </c>
      <c r="H2679" t="s" s="4">
        <v>276</v>
      </c>
      <c r="I2679" t="s" s="4">
        <v>3223</v>
      </c>
      <c r="J2679" t="s" s="4">
        <v>3224</v>
      </c>
      <c r="K2679" t="s" s="4">
        <v>6</v>
      </c>
      <c r="L2679" t="s" s="4">
        <v>3225</v>
      </c>
      <c r="M2679" t="s" s="4">
        <v>2664</v>
      </c>
      <c r="N2679" t="s" s="4">
        <v>256</v>
      </c>
      <c r="O2679" t="s" s="4">
        <v>275</v>
      </c>
    </row>
    <row r="2680" ht="45.0" customHeight="true">
      <c r="A2680" t="s" s="4">
        <v>113</v>
      </c>
      <c r="B2680" t="s" s="4">
        <v>4555</v>
      </c>
      <c r="C2680" t="s" s="4">
        <v>4556</v>
      </c>
      <c r="D2680" t="s" s="4">
        <v>49</v>
      </c>
      <c r="E2680" t="s" s="4">
        <v>49</v>
      </c>
      <c r="F2680" t="s" s="4">
        <v>112</v>
      </c>
      <c r="G2680" t="s" s="4">
        <v>262</v>
      </c>
      <c r="H2680" t="s" s="4">
        <v>263</v>
      </c>
      <c r="I2680" t="s" s="4">
        <v>3223</v>
      </c>
      <c r="J2680" t="s" s="4">
        <v>3224</v>
      </c>
      <c r="K2680" t="s" s="4">
        <v>2363</v>
      </c>
      <c r="L2680" t="s" s="4">
        <v>3225</v>
      </c>
      <c r="M2680" t="s" s="4">
        <v>2255</v>
      </c>
      <c r="N2680" t="s" s="4">
        <v>256</v>
      </c>
      <c r="O2680" t="s" s="4">
        <v>262</v>
      </c>
    </row>
    <row r="2681" ht="45.0" customHeight="true">
      <c r="A2681" t="s" s="4">
        <v>113</v>
      </c>
      <c r="B2681" t="s" s="4">
        <v>4557</v>
      </c>
      <c r="C2681" t="s" s="4">
        <v>3616</v>
      </c>
      <c r="D2681" t="s" s="4">
        <v>49</v>
      </c>
      <c r="E2681" t="s" s="4">
        <v>49</v>
      </c>
      <c r="F2681" t="s" s="4">
        <v>112</v>
      </c>
      <c r="G2681" t="s" s="4">
        <v>275</v>
      </c>
      <c r="H2681" t="s" s="4">
        <v>276</v>
      </c>
      <c r="I2681" t="s" s="4">
        <v>3223</v>
      </c>
      <c r="J2681" t="s" s="4">
        <v>3224</v>
      </c>
      <c r="K2681" t="s" s="4">
        <v>6</v>
      </c>
      <c r="L2681" t="s" s="4">
        <v>3225</v>
      </c>
      <c r="M2681" t="s" s="4">
        <v>2752</v>
      </c>
      <c r="N2681" t="s" s="4">
        <v>256</v>
      </c>
      <c r="O2681" t="s" s="4">
        <v>275</v>
      </c>
    </row>
    <row r="2682" ht="45.0" customHeight="true">
      <c r="A2682" t="s" s="4">
        <v>113</v>
      </c>
      <c r="B2682" t="s" s="4">
        <v>4558</v>
      </c>
      <c r="C2682" t="s" s="4">
        <v>4559</v>
      </c>
      <c r="D2682" t="s" s="4">
        <v>49</v>
      </c>
      <c r="E2682" t="s" s="4">
        <v>49</v>
      </c>
      <c r="F2682" t="s" s="4">
        <v>112</v>
      </c>
      <c r="G2682" t="s" s="4">
        <v>262</v>
      </c>
      <c r="H2682" t="s" s="4">
        <v>263</v>
      </c>
      <c r="I2682" t="s" s="4">
        <v>3223</v>
      </c>
      <c r="J2682" t="s" s="4">
        <v>3224</v>
      </c>
      <c r="K2682" t="s" s="4">
        <v>6</v>
      </c>
      <c r="L2682" t="s" s="4">
        <v>3225</v>
      </c>
      <c r="M2682" t="s" s="4">
        <v>2814</v>
      </c>
      <c r="N2682" t="s" s="4">
        <v>256</v>
      </c>
      <c r="O2682" t="s" s="4">
        <v>262</v>
      </c>
    </row>
    <row r="2683" ht="45.0" customHeight="true">
      <c r="A2683" t="s" s="4">
        <v>113</v>
      </c>
      <c r="B2683" t="s" s="4">
        <v>4560</v>
      </c>
      <c r="C2683" t="s" s="4">
        <v>623</v>
      </c>
      <c r="D2683" t="s" s="4">
        <v>49</v>
      </c>
      <c r="E2683" t="s" s="4">
        <v>49</v>
      </c>
      <c r="F2683" t="s" s="4">
        <v>112</v>
      </c>
      <c r="G2683" t="s" s="4">
        <v>262</v>
      </c>
      <c r="H2683" t="s" s="4">
        <v>263</v>
      </c>
      <c r="I2683" t="s" s="4">
        <v>3223</v>
      </c>
      <c r="J2683" t="s" s="4">
        <v>3224</v>
      </c>
      <c r="K2683" t="s" s="4">
        <v>6</v>
      </c>
      <c r="L2683" t="s" s="4">
        <v>3225</v>
      </c>
      <c r="M2683" t="s" s="4">
        <v>2814</v>
      </c>
      <c r="N2683" t="s" s="4">
        <v>256</v>
      </c>
      <c r="O2683" t="s" s="4">
        <v>262</v>
      </c>
    </row>
    <row r="2684" ht="45.0" customHeight="true">
      <c r="A2684" t="s" s="4">
        <v>113</v>
      </c>
      <c r="B2684" t="s" s="4">
        <v>4561</v>
      </c>
      <c r="C2684" t="s" s="4">
        <v>4032</v>
      </c>
      <c r="D2684" t="s" s="4">
        <v>49</v>
      </c>
      <c r="E2684" t="s" s="4">
        <v>49</v>
      </c>
      <c r="F2684" t="s" s="4">
        <v>112</v>
      </c>
      <c r="G2684" t="s" s="4">
        <v>262</v>
      </c>
      <c r="H2684" t="s" s="4">
        <v>263</v>
      </c>
      <c r="I2684" t="s" s="4">
        <v>3223</v>
      </c>
      <c r="J2684" t="s" s="4">
        <v>3224</v>
      </c>
      <c r="K2684" t="s" s="4">
        <v>6</v>
      </c>
      <c r="L2684" t="s" s="4">
        <v>3225</v>
      </c>
      <c r="M2684" t="s" s="4">
        <v>2377</v>
      </c>
      <c r="N2684" t="s" s="4">
        <v>256</v>
      </c>
      <c r="O2684" t="s" s="4">
        <v>262</v>
      </c>
    </row>
    <row r="2685" ht="45.0" customHeight="true">
      <c r="A2685" t="s" s="4">
        <v>113</v>
      </c>
      <c r="B2685" t="s" s="4">
        <v>4562</v>
      </c>
      <c r="C2685" t="s" s="4">
        <v>4563</v>
      </c>
      <c r="D2685" t="s" s="4">
        <v>49</v>
      </c>
      <c r="E2685" t="s" s="4">
        <v>49</v>
      </c>
      <c r="F2685" t="s" s="4">
        <v>112</v>
      </c>
      <c r="G2685" t="s" s="4">
        <v>262</v>
      </c>
      <c r="H2685" t="s" s="4">
        <v>263</v>
      </c>
      <c r="I2685" t="s" s="4">
        <v>3223</v>
      </c>
      <c r="J2685" t="s" s="4">
        <v>3224</v>
      </c>
      <c r="K2685" t="s" s="4">
        <v>6</v>
      </c>
      <c r="L2685" t="s" s="4">
        <v>3225</v>
      </c>
      <c r="M2685" t="s" s="4">
        <v>2288</v>
      </c>
      <c r="N2685" t="s" s="4">
        <v>256</v>
      </c>
      <c r="O2685" t="s" s="4">
        <v>262</v>
      </c>
    </row>
    <row r="2686" ht="45.0" customHeight="true">
      <c r="A2686" t="s" s="4">
        <v>113</v>
      </c>
      <c r="B2686" t="s" s="4">
        <v>4564</v>
      </c>
      <c r="C2686" t="s" s="4">
        <v>2275</v>
      </c>
      <c r="D2686" t="s" s="4">
        <v>49</v>
      </c>
      <c r="E2686" t="s" s="4">
        <v>49</v>
      </c>
      <c r="F2686" t="s" s="4">
        <v>112</v>
      </c>
      <c r="G2686" t="s" s="4">
        <v>275</v>
      </c>
      <c r="H2686" t="s" s="4">
        <v>276</v>
      </c>
      <c r="I2686" t="s" s="4">
        <v>3223</v>
      </c>
      <c r="J2686" t="s" s="4">
        <v>3224</v>
      </c>
      <c r="K2686" t="s" s="4">
        <v>6</v>
      </c>
      <c r="L2686" t="s" s="4">
        <v>3225</v>
      </c>
      <c r="M2686" t="s" s="4">
        <v>2243</v>
      </c>
      <c r="N2686" t="s" s="4">
        <v>256</v>
      </c>
      <c r="O2686" t="s" s="4">
        <v>275</v>
      </c>
    </row>
    <row r="2687" ht="45.0" customHeight="true">
      <c r="A2687" t="s" s="4">
        <v>113</v>
      </c>
      <c r="B2687" t="s" s="4">
        <v>4565</v>
      </c>
      <c r="C2687" t="s" s="4">
        <v>2275</v>
      </c>
      <c r="D2687" t="s" s="4">
        <v>49</v>
      </c>
      <c r="E2687" t="s" s="4">
        <v>49</v>
      </c>
      <c r="F2687" t="s" s="4">
        <v>112</v>
      </c>
      <c r="G2687" t="s" s="4">
        <v>262</v>
      </c>
      <c r="H2687" t="s" s="4">
        <v>263</v>
      </c>
      <c r="I2687" t="s" s="4">
        <v>3223</v>
      </c>
      <c r="J2687" t="s" s="4">
        <v>3224</v>
      </c>
      <c r="K2687" t="s" s="4">
        <v>6</v>
      </c>
      <c r="L2687" t="s" s="4">
        <v>3225</v>
      </c>
      <c r="M2687" t="s" s="4">
        <v>11</v>
      </c>
      <c r="N2687" t="s" s="4">
        <v>256</v>
      </c>
      <c r="O2687" t="s" s="4">
        <v>262</v>
      </c>
    </row>
    <row r="2688" ht="45.0" customHeight="true">
      <c r="A2688" t="s" s="4">
        <v>113</v>
      </c>
      <c r="B2688" t="s" s="4">
        <v>4566</v>
      </c>
      <c r="C2688" t="s" s="4">
        <v>4567</v>
      </c>
      <c r="D2688" t="s" s="4">
        <v>49</v>
      </c>
      <c r="E2688" t="s" s="4">
        <v>49</v>
      </c>
      <c r="F2688" t="s" s="4">
        <v>112</v>
      </c>
      <c r="G2688" t="s" s="4">
        <v>262</v>
      </c>
      <c r="H2688" t="s" s="4">
        <v>263</v>
      </c>
      <c r="I2688" t="s" s="4">
        <v>3223</v>
      </c>
      <c r="J2688" t="s" s="4">
        <v>3224</v>
      </c>
      <c r="K2688" t="s" s="4">
        <v>6</v>
      </c>
      <c r="L2688" t="s" s="4">
        <v>3225</v>
      </c>
      <c r="M2688" t="s" s="4">
        <v>2348</v>
      </c>
      <c r="N2688" t="s" s="4">
        <v>256</v>
      </c>
      <c r="O2688" t="s" s="4">
        <v>262</v>
      </c>
    </row>
    <row r="2689" ht="45.0" customHeight="true">
      <c r="A2689" t="s" s="4">
        <v>113</v>
      </c>
      <c r="B2689" t="s" s="4">
        <v>4568</v>
      </c>
      <c r="C2689" t="s" s="4">
        <v>2275</v>
      </c>
      <c r="D2689" t="s" s="4">
        <v>49</v>
      </c>
      <c r="E2689" t="s" s="4">
        <v>49</v>
      </c>
      <c r="F2689" t="s" s="4">
        <v>112</v>
      </c>
      <c r="G2689" t="s" s="4">
        <v>262</v>
      </c>
      <c r="H2689" t="s" s="4">
        <v>263</v>
      </c>
      <c r="I2689" t="s" s="4">
        <v>3223</v>
      </c>
      <c r="J2689" t="s" s="4">
        <v>3224</v>
      </c>
      <c r="K2689" t="s" s="4">
        <v>6</v>
      </c>
      <c r="L2689" t="s" s="4">
        <v>3225</v>
      </c>
      <c r="M2689" t="s" s="4">
        <v>2243</v>
      </c>
      <c r="N2689" t="s" s="4">
        <v>256</v>
      </c>
      <c r="O2689" t="s" s="4">
        <v>262</v>
      </c>
    </row>
    <row r="2690" ht="45.0" customHeight="true">
      <c r="A2690" t="s" s="4">
        <v>113</v>
      </c>
      <c r="B2690" t="s" s="4">
        <v>4569</v>
      </c>
      <c r="C2690" t="s" s="4">
        <v>2275</v>
      </c>
      <c r="D2690" t="s" s="4">
        <v>49</v>
      </c>
      <c r="E2690" t="s" s="4">
        <v>49</v>
      </c>
      <c r="F2690" t="s" s="4">
        <v>112</v>
      </c>
      <c r="G2690" t="s" s="4">
        <v>275</v>
      </c>
      <c r="H2690" t="s" s="4">
        <v>276</v>
      </c>
      <c r="I2690" t="s" s="4">
        <v>3223</v>
      </c>
      <c r="J2690" t="s" s="4">
        <v>3224</v>
      </c>
      <c r="K2690" t="s" s="4">
        <v>6</v>
      </c>
      <c r="L2690" t="s" s="4">
        <v>3225</v>
      </c>
      <c r="M2690" t="s" s="4">
        <v>11</v>
      </c>
      <c r="N2690" t="s" s="4">
        <v>256</v>
      </c>
      <c r="O2690" t="s" s="4">
        <v>275</v>
      </c>
    </row>
    <row r="2691" ht="45.0" customHeight="true">
      <c r="A2691" t="s" s="4">
        <v>113</v>
      </c>
      <c r="B2691" t="s" s="4">
        <v>4570</v>
      </c>
      <c r="C2691" t="s" s="4">
        <v>505</v>
      </c>
      <c r="D2691" t="s" s="4">
        <v>49</v>
      </c>
      <c r="E2691" t="s" s="4">
        <v>49</v>
      </c>
      <c r="F2691" t="s" s="4">
        <v>112</v>
      </c>
      <c r="G2691" t="s" s="4">
        <v>262</v>
      </c>
      <c r="H2691" t="s" s="4">
        <v>263</v>
      </c>
      <c r="I2691" t="s" s="4">
        <v>3223</v>
      </c>
      <c r="J2691" t="s" s="4">
        <v>3224</v>
      </c>
      <c r="K2691" t="s" s="4">
        <v>6</v>
      </c>
      <c r="L2691" t="s" s="4">
        <v>3225</v>
      </c>
      <c r="M2691" t="s" s="4">
        <v>2664</v>
      </c>
      <c r="N2691" t="s" s="4">
        <v>256</v>
      </c>
      <c r="O2691" t="s" s="4">
        <v>262</v>
      </c>
    </row>
    <row r="2692" ht="45.0" customHeight="true">
      <c r="A2692" t="s" s="4">
        <v>113</v>
      </c>
      <c r="B2692" t="s" s="4">
        <v>4571</v>
      </c>
      <c r="C2692" t="s" s="4">
        <v>4572</v>
      </c>
      <c r="D2692" t="s" s="4">
        <v>49</v>
      </c>
      <c r="E2692" t="s" s="4">
        <v>49</v>
      </c>
      <c r="F2692" t="s" s="4">
        <v>112</v>
      </c>
      <c r="G2692" t="s" s="4">
        <v>262</v>
      </c>
      <c r="H2692" t="s" s="4">
        <v>263</v>
      </c>
      <c r="I2692" t="s" s="4">
        <v>3223</v>
      </c>
      <c r="J2692" t="s" s="4">
        <v>3224</v>
      </c>
      <c r="K2692" t="s" s="4">
        <v>6</v>
      </c>
      <c r="L2692" t="s" s="4">
        <v>3225</v>
      </c>
      <c r="M2692" t="s" s="4">
        <v>2420</v>
      </c>
      <c r="N2692" t="s" s="4">
        <v>256</v>
      </c>
      <c r="O2692" t="s" s="4">
        <v>262</v>
      </c>
    </row>
    <row r="2693" ht="45.0" customHeight="true">
      <c r="A2693" t="s" s="4">
        <v>113</v>
      </c>
      <c r="B2693" t="s" s="4">
        <v>4573</v>
      </c>
      <c r="C2693" t="s" s="4">
        <v>4574</v>
      </c>
      <c r="D2693" t="s" s="4">
        <v>49</v>
      </c>
      <c r="E2693" t="s" s="4">
        <v>49</v>
      </c>
      <c r="F2693" t="s" s="4">
        <v>112</v>
      </c>
      <c r="G2693" t="s" s="4">
        <v>275</v>
      </c>
      <c r="H2693" t="s" s="4">
        <v>276</v>
      </c>
      <c r="I2693" t="s" s="4">
        <v>3223</v>
      </c>
      <c r="J2693" t="s" s="4">
        <v>3224</v>
      </c>
      <c r="K2693" t="s" s="4">
        <v>6</v>
      </c>
      <c r="L2693" t="s" s="4">
        <v>3225</v>
      </c>
      <c r="M2693" t="s" s="4">
        <v>2819</v>
      </c>
      <c r="N2693" t="s" s="4">
        <v>256</v>
      </c>
      <c r="O2693" t="s" s="4">
        <v>275</v>
      </c>
    </row>
    <row r="2694" ht="45.0" customHeight="true">
      <c r="A2694" t="s" s="4">
        <v>113</v>
      </c>
      <c r="B2694" t="s" s="4">
        <v>4575</v>
      </c>
      <c r="C2694" t="s" s="4">
        <v>4576</v>
      </c>
      <c r="D2694" t="s" s="4">
        <v>49</v>
      </c>
      <c r="E2694" t="s" s="4">
        <v>49</v>
      </c>
      <c r="F2694" t="s" s="4">
        <v>112</v>
      </c>
      <c r="G2694" t="s" s="4">
        <v>275</v>
      </c>
      <c r="H2694" t="s" s="4">
        <v>276</v>
      </c>
      <c r="I2694" t="s" s="4">
        <v>3223</v>
      </c>
      <c r="J2694" t="s" s="4">
        <v>3224</v>
      </c>
      <c r="K2694" t="s" s="4">
        <v>6</v>
      </c>
      <c r="L2694" t="s" s="4">
        <v>3225</v>
      </c>
      <c r="M2694" t="s" s="4">
        <v>3233</v>
      </c>
      <c r="N2694" t="s" s="4">
        <v>256</v>
      </c>
      <c r="O2694" t="s" s="4">
        <v>275</v>
      </c>
    </row>
    <row r="2695" ht="45.0" customHeight="true">
      <c r="A2695" t="s" s="4">
        <v>113</v>
      </c>
      <c r="B2695" t="s" s="4">
        <v>4577</v>
      </c>
      <c r="C2695" t="s" s="4">
        <v>4578</v>
      </c>
      <c r="D2695" t="s" s="4">
        <v>49</v>
      </c>
      <c r="E2695" t="s" s="4">
        <v>49</v>
      </c>
      <c r="F2695" t="s" s="4">
        <v>112</v>
      </c>
      <c r="G2695" t="s" s="4">
        <v>275</v>
      </c>
      <c r="H2695" t="s" s="4">
        <v>276</v>
      </c>
      <c r="I2695" t="s" s="4">
        <v>3223</v>
      </c>
      <c r="J2695" t="s" s="4">
        <v>3224</v>
      </c>
      <c r="K2695" t="s" s="4">
        <v>6</v>
      </c>
      <c r="L2695" t="s" s="4">
        <v>3225</v>
      </c>
      <c r="M2695" t="s" s="4">
        <v>2766</v>
      </c>
      <c r="N2695" t="s" s="4">
        <v>256</v>
      </c>
      <c r="O2695" t="s" s="4">
        <v>275</v>
      </c>
    </row>
    <row r="2696" ht="45.0" customHeight="true">
      <c r="A2696" t="s" s="4">
        <v>113</v>
      </c>
      <c r="B2696" t="s" s="4">
        <v>4579</v>
      </c>
      <c r="C2696" t="s" s="4">
        <v>2275</v>
      </c>
      <c r="D2696" t="s" s="4">
        <v>49</v>
      </c>
      <c r="E2696" t="s" s="4">
        <v>49</v>
      </c>
      <c r="F2696" t="s" s="4">
        <v>112</v>
      </c>
      <c r="G2696" t="s" s="4">
        <v>262</v>
      </c>
      <c r="H2696" t="s" s="4">
        <v>263</v>
      </c>
      <c r="I2696" t="s" s="4">
        <v>3223</v>
      </c>
      <c r="J2696" t="s" s="4">
        <v>3224</v>
      </c>
      <c r="K2696" t="s" s="4">
        <v>6</v>
      </c>
      <c r="L2696" t="s" s="4">
        <v>3225</v>
      </c>
      <c r="M2696" t="s" s="4">
        <v>2416</v>
      </c>
      <c r="N2696" t="s" s="4">
        <v>256</v>
      </c>
      <c r="O2696" t="s" s="4">
        <v>262</v>
      </c>
    </row>
    <row r="2697" ht="45.0" customHeight="true">
      <c r="A2697" t="s" s="4">
        <v>113</v>
      </c>
      <c r="B2697" t="s" s="4">
        <v>4580</v>
      </c>
      <c r="C2697" t="s" s="4">
        <v>4581</v>
      </c>
      <c r="D2697" t="s" s="4">
        <v>49</v>
      </c>
      <c r="E2697" t="s" s="4">
        <v>49</v>
      </c>
      <c r="F2697" t="s" s="4">
        <v>112</v>
      </c>
      <c r="G2697" t="s" s="4">
        <v>262</v>
      </c>
      <c r="H2697" t="s" s="4">
        <v>263</v>
      </c>
      <c r="I2697" t="s" s="4">
        <v>3223</v>
      </c>
      <c r="J2697" t="s" s="4">
        <v>3224</v>
      </c>
      <c r="K2697" t="s" s="4">
        <v>6</v>
      </c>
      <c r="L2697" t="s" s="4">
        <v>3225</v>
      </c>
      <c r="M2697" t="s" s="4">
        <v>2819</v>
      </c>
      <c r="N2697" t="s" s="4">
        <v>256</v>
      </c>
      <c r="O2697" t="s" s="4">
        <v>262</v>
      </c>
    </row>
    <row r="2698" ht="45.0" customHeight="true">
      <c r="A2698" t="s" s="4">
        <v>113</v>
      </c>
      <c r="B2698" t="s" s="4">
        <v>4582</v>
      </c>
      <c r="C2698" t="s" s="4">
        <v>4583</v>
      </c>
      <c r="D2698" t="s" s="4">
        <v>49</v>
      </c>
      <c r="E2698" t="s" s="4">
        <v>49</v>
      </c>
      <c r="F2698" t="s" s="4">
        <v>112</v>
      </c>
      <c r="G2698" t="s" s="4">
        <v>262</v>
      </c>
      <c r="H2698" t="s" s="4">
        <v>263</v>
      </c>
      <c r="I2698" t="s" s="4">
        <v>3223</v>
      </c>
      <c r="J2698" t="s" s="4">
        <v>3224</v>
      </c>
      <c r="K2698" t="s" s="4">
        <v>6</v>
      </c>
      <c r="L2698" t="s" s="4">
        <v>3225</v>
      </c>
      <c r="M2698" t="s" s="4">
        <v>2851</v>
      </c>
      <c r="N2698" t="s" s="4">
        <v>256</v>
      </c>
      <c r="O2698" t="s" s="4">
        <v>262</v>
      </c>
    </row>
    <row r="2699" ht="45.0" customHeight="true">
      <c r="A2699" t="s" s="4">
        <v>113</v>
      </c>
      <c r="B2699" t="s" s="4">
        <v>4584</v>
      </c>
      <c r="C2699" t="s" s="4">
        <v>822</v>
      </c>
      <c r="D2699" t="s" s="4">
        <v>49</v>
      </c>
      <c r="E2699" t="s" s="4">
        <v>49</v>
      </c>
      <c r="F2699" t="s" s="4">
        <v>112</v>
      </c>
      <c r="G2699" t="s" s="4">
        <v>262</v>
      </c>
      <c r="H2699" t="s" s="4">
        <v>263</v>
      </c>
      <c r="I2699" t="s" s="4">
        <v>3223</v>
      </c>
      <c r="J2699" t="s" s="4">
        <v>3224</v>
      </c>
      <c r="K2699" t="s" s="4">
        <v>6</v>
      </c>
      <c r="L2699" t="s" s="4">
        <v>3225</v>
      </c>
      <c r="M2699" t="s" s="4">
        <v>2272</v>
      </c>
      <c r="N2699" t="s" s="4">
        <v>256</v>
      </c>
      <c r="O2699" t="s" s="4">
        <v>262</v>
      </c>
    </row>
    <row r="2700" ht="45.0" customHeight="true">
      <c r="A2700" t="s" s="4">
        <v>113</v>
      </c>
      <c r="B2700" t="s" s="4">
        <v>4585</v>
      </c>
      <c r="C2700" t="s" s="4">
        <v>2275</v>
      </c>
      <c r="D2700" t="s" s="4">
        <v>49</v>
      </c>
      <c r="E2700" t="s" s="4">
        <v>49</v>
      </c>
      <c r="F2700" t="s" s="4">
        <v>112</v>
      </c>
      <c r="G2700" t="s" s="4">
        <v>275</v>
      </c>
      <c r="H2700" t="s" s="4">
        <v>276</v>
      </c>
      <c r="I2700" t="s" s="4">
        <v>3223</v>
      </c>
      <c r="J2700" t="s" s="4">
        <v>3224</v>
      </c>
      <c r="K2700" t="s" s="4">
        <v>6</v>
      </c>
      <c r="L2700" t="s" s="4">
        <v>3225</v>
      </c>
      <c r="M2700" t="s" s="4">
        <v>6</v>
      </c>
      <c r="N2700" t="s" s="4">
        <v>256</v>
      </c>
      <c r="O2700" t="s" s="4">
        <v>275</v>
      </c>
    </row>
    <row r="2701" ht="45.0" customHeight="true">
      <c r="A2701" t="s" s="4">
        <v>113</v>
      </c>
      <c r="B2701" t="s" s="4">
        <v>4586</v>
      </c>
      <c r="C2701" t="s" s="4">
        <v>3017</v>
      </c>
      <c r="D2701" t="s" s="4">
        <v>49</v>
      </c>
      <c r="E2701" t="s" s="4">
        <v>49</v>
      </c>
      <c r="F2701" t="s" s="4">
        <v>112</v>
      </c>
      <c r="G2701" t="s" s="4">
        <v>262</v>
      </c>
      <c r="H2701" t="s" s="4">
        <v>263</v>
      </c>
      <c r="I2701" t="s" s="4">
        <v>3223</v>
      </c>
      <c r="J2701" t="s" s="4">
        <v>3224</v>
      </c>
      <c r="K2701" t="s" s="4">
        <v>6</v>
      </c>
      <c r="L2701" t="s" s="4">
        <v>3225</v>
      </c>
      <c r="M2701" t="s" s="4">
        <v>2626</v>
      </c>
      <c r="N2701" t="s" s="4">
        <v>256</v>
      </c>
      <c r="O2701" t="s" s="4">
        <v>262</v>
      </c>
    </row>
    <row r="2702" ht="45.0" customHeight="true">
      <c r="A2702" t="s" s="4">
        <v>113</v>
      </c>
      <c r="B2702" t="s" s="4">
        <v>4587</v>
      </c>
      <c r="C2702" t="s" s="4">
        <v>3319</v>
      </c>
      <c r="D2702" t="s" s="4">
        <v>49</v>
      </c>
      <c r="E2702" t="s" s="4">
        <v>49</v>
      </c>
      <c r="F2702" t="s" s="4">
        <v>112</v>
      </c>
      <c r="G2702" t="s" s="4">
        <v>262</v>
      </c>
      <c r="H2702" t="s" s="4">
        <v>263</v>
      </c>
      <c r="I2702" t="s" s="4">
        <v>3223</v>
      </c>
      <c r="J2702" t="s" s="4">
        <v>3224</v>
      </c>
      <c r="K2702" t="s" s="4">
        <v>6</v>
      </c>
      <c r="L2702" t="s" s="4">
        <v>3225</v>
      </c>
      <c r="M2702" t="s" s="4">
        <v>2693</v>
      </c>
      <c r="N2702" t="s" s="4">
        <v>256</v>
      </c>
      <c r="O2702" t="s" s="4">
        <v>262</v>
      </c>
    </row>
    <row r="2703" ht="45.0" customHeight="true">
      <c r="A2703" t="s" s="4">
        <v>113</v>
      </c>
      <c r="B2703" t="s" s="4">
        <v>4588</v>
      </c>
      <c r="C2703" t="s" s="4">
        <v>4589</v>
      </c>
      <c r="D2703" t="s" s="4">
        <v>49</v>
      </c>
      <c r="E2703" t="s" s="4">
        <v>49</v>
      </c>
      <c r="F2703" t="s" s="4">
        <v>112</v>
      </c>
      <c r="G2703" t="s" s="4">
        <v>262</v>
      </c>
      <c r="H2703" t="s" s="4">
        <v>263</v>
      </c>
      <c r="I2703" t="s" s="4">
        <v>3223</v>
      </c>
      <c r="J2703" t="s" s="4">
        <v>3224</v>
      </c>
      <c r="K2703" t="s" s="4">
        <v>6</v>
      </c>
      <c r="L2703" t="s" s="4">
        <v>3225</v>
      </c>
      <c r="M2703" t="s" s="4">
        <v>2990</v>
      </c>
      <c r="N2703" t="s" s="4">
        <v>256</v>
      </c>
      <c r="O2703" t="s" s="4">
        <v>262</v>
      </c>
    </row>
    <row r="2704" ht="45.0" customHeight="true">
      <c r="A2704" t="s" s="4">
        <v>113</v>
      </c>
      <c r="B2704" t="s" s="4">
        <v>4590</v>
      </c>
      <c r="C2704" t="s" s="4">
        <v>1140</v>
      </c>
      <c r="D2704" t="s" s="4">
        <v>49</v>
      </c>
      <c r="E2704" t="s" s="4">
        <v>49</v>
      </c>
      <c r="F2704" t="s" s="4">
        <v>112</v>
      </c>
      <c r="G2704" t="s" s="4">
        <v>262</v>
      </c>
      <c r="H2704" t="s" s="4">
        <v>263</v>
      </c>
      <c r="I2704" t="s" s="4">
        <v>3223</v>
      </c>
      <c r="J2704" t="s" s="4">
        <v>3224</v>
      </c>
      <c r="K2704" t="s" s="4">
        <v>9</v>
      </c>
      <c r="L2704" t="s" s="4">
        <v>3225</v>
      </c>
      <c r="M2704" t="s" s="4">
        <v>2819</v>
      </c>
      <c r="N2704" t="s" s="4">
        <v>256</v>
      </c>
      <c r="O2704" t="s" s="4">
        <v>262</v>
      </c>
    </row>
    <row r="2705" ht="45.0" customHeight="true">
      <c r="A2705" t="s" s="4">
        <v>113</v>
      </c>
      <c r="B2705" t="s" s="4">
        <v>4591</v>
      </c>
      <c r="C2705" t="s" s="4">
        <v>4592</v>
      </c>
      <c r="D2705" t="s" s="4">
        <v>49</v>
      </c>
      <c r="E2705" t="s" s="4">
        <v>49</v>
      </c>
      <c r="F2705" t="s" s="4">
        <v>112</v>
      </c>
      <c r="G2705" t="s" s="4">
        <v>275</v>
      </c>
      <c r="H2705" t="s" s="4">
        <v>276</v>
      </c>
      <c r="I2705" t="s" s="4">
        <v>3223</v>
      </c>
      <c r="J2705" t="s" s="4">
        <v>3224</v>
      </c>
      <c r="K2705" t="s" s="4">
        <v>6</v>
      </c>
      <c r="L2705" t="s" s="4">
        <v>3225</v>
      </c>
      <c r="M2705" t="s" s="4">
        <v>2288</v>
      </c>
      <c r="N2705" t="s" s="4">
        <v>256</v>
      </c>
      <c r="O2705" t="s" s="4">
        <v>275</v>
      </c>
    </row>
    <row r="2706" ht="45.0" customHeight="true">
      <c r="A2706" t="s" s="4">
        <v>113</v>
      </c>
      <c r="B2706" t="s" s="4">
        <v>4593</v>
      </c>
      <c r="C2706" t="s" s="4">
        <v>4594</v>
      </c>
      <c r="D2706" t="s" s="4">
        <v>49</v>
      </c>
      <c r="E2706" t="s" s="4">
        <v>49</v>
      </c>
      <c r="F2706" t="s" s="4">
        <v>112</v>
      </c>
      <c r="G2706" t="s" s="4">
        <v>262</v>
      </c>
      <c r="H2706" t="s" s="4">
        <v>263</v>
      </c>
      <c r="I2706" t="s" s="4">
        <v>3223</v>
      </c>
      <c r="J2706" t="s" s="4">
        <v>3224</v>
      </c>
      <c r="K2706" t="s" s="4">
        <v>6</v>
      </c>
      <c r="L2706" t="s" s="4">
        <v>3225</v>
      </c>
      <c r="M2706" t="s" s="4">
        <v>2441</v>
      </c>
      <c r="N2706" t="s" s="4">
        <v>256</v>
      </c>
      <c r="O2706" t="s" s="4">
        <v>262</v>
      </c>
    </row>
    <row r="2707" ht="45.0" customHeight="true">
      <c r="A2707" t="s" s="4">
        <v>113</v>
      </c>
      <c r="B2707" t="s" s="4">
        <v>4595</v>
      </c>
      <c r="C2707" t="s" s="4">
        <v>4596</v>
      </c>
      <c r="D2707" t="s" s="4">
        <v>49</v>
      </c>
      <c r="E2707" t="s" s="4">
        <v>49</v>
      </c>
      <c r="F2707" t="s" s="4">
        <v>112</v>
      </c>
      <c r="G2707" t="s" s="4">
        <v>262</v>
      </c>
      <c r="H2707" t="s" s="4">
        <v>263</v>
      </c>
      <c r="I2707" t="s" s="4">
        <v>3223</v>
      </c>
      <c r="J2707" t="s" s="4">
        <v>3224</v>
      </c>
      <c r="K2707" t="s" s="4">
        <v>6</v>
      </c>
      <c r="L2707" t="s" s="4">
        <v>3225</v>
      </c>
      <c r="M2707" t="s" s="4">
        <v>2832</v>
      </c>
      <c r="N2707" t="s" s="4">
        <v>256</v>
      </c>
      <c r="O2707" t="s" s="4">
        <v>262</v>
      </c>
    </row>
    <row r="2708" ht="45.0" customHeight="true">
      <c r="A2708" t="s" s="4">
        <v>113</v>
      </c>
      <c r="B2708" t="s" s="4">
        <v>4597</v>
      </c>
      <c r="C2708" t="s" s="4">
        <v>4598</v>
      </c>
      <c r="D2708" t="s" s="4">
        <v>49</v>
      </c>
      <c r="E2708" t="s" s="4">
        <v>49</v>
      </c>
      <c r="F2708" t="s" s="4">
        <v>112</v>
      </c>
      <c r="G2708" t="s" s="4">
        <v>275</v>
      </c>
      <c r="H2708" t="s" s="4">
        <v>276</v>
      </c>
      <c r="I2708" t="s" s="4">
        <v>3275</v>
      </c>
      <c r="J2708" t="s" s="4">
        <v>3224</v>
      </c>
      <c r="K2708" t="s" s="4">
        <v>6</v>
      </c>
      <c r="L2708" t="s" s="4">
        <v>3225</v>
      </c>
      <c r="M2708" t="s" s="4">
        <v>2228</v>
      </c>
      <c r="N2708" t="s" s="4">
        <v>256</v>
      </c>
      <c r="O2708" t="s" s="4">
        <v>275</v>
      </c>
    </row>
    <row r="2709" ht="45.0" customHeight="true">
      <c r="A2709" t="s" s="4">
        <v>113</v>
      </c>
      <c r="B2709" t="s" s="4">
        <v>4599</v>
      </c>
      <c r="C2709" t="s" s="4">
        <v>4600</v>
      </c>
      <c r="D2709" t="s" s="4">
        <v>49</v>
      </c>
      <c r="E2709" t="s" s="4">
        <v>49</v>
      </c>
      <c r="F2709" t="s" s="4">
        <v>112</v>
      </c>
      <c r="G2709" t="s" s="4">
        <v>275</v>
      </c>
      <c r="H2709" t="s" s="4">
        <v>276</v>
      </c>
      <c r="I2709" t="s" s="4">
        <v>3275</v>
      </c>
      <c r="J2709" t="s" s="4">
        <v>3224</v>
      </c>
      <c r="K2709" t="s" s="4">
        <v>6</v>
      </c>
      <c r="L2709" t="s" s="4">
        <v>3225</v>
      </c>
      <c r="M2709" t="s" s="4">
        <v>2293</v>
      </c>
      <c r="N2709" t="s" s="4">
        <v>256</v>
      </c>
      <c r="O2709" t="s" s="4">
        <v>275</v>
      </c>
    </row>
    <row r="2710" ht="45.0" customHeight="true">
      <c r="A2710" t="s" s="4">
        <v>113</v>
      </c>
      <c r="B2710" t="s" s="4">
        <v>4601</v>
      </c>
      <c r="C2710" t="s" s="4">
        <v>2564</v>
      </c>
      <c r="D2710" t="s" s="4">
        <v>49</v>
      </c>
      <c r="E2710" t="s" s="4">
        <v>49</v>
      </c>
      <c r="F2710" t="s" s="4">
        <v>112</v>
      </c>
      <c r="G2710" t="s" s="4">
        <v>262</v>
      </c>
      <c r="H2710" t="s" s="4">
        <v>263</v>
      </c>
      <c r="I2710" t="s" s="4">
        <v>3275</v>
      </c>
      <c r="J2710" t="s" s="4">
        <v>3224</v>
      </c>
      <c r="K2710" t="s" s="4">
        <v>6</v>
      </c>
      <c r="L2710" t="s" s="4">
        <v>3225</v>
      </c>
      <c r="M2710" t="s" s="4">
        <v>2377</v>
      </c>
      <c r="N2710" t="s" s="4">
        <v>256</v>
      </c>
      <c r="O2710" t="s" s="4">
        <v>262</v>
      </c>
    </row>
    <row r="2711" ht="45.0" customHeight="true">
      <c r="A2711" t="s" s="4">
        <v>113</v>
      </c>
      <c r="B2711" t="s" s="4">
        <v>4602</v>
      </c>
      <c r="C2711" t="s" s="4">
        <v>3759</v>
      </c>
      <c r="D2711" t="s" s="4">
        <v>49</v>
      </c>
      <c r="E2711" t="s" s="4">
        <v>49</v>
      </c>
      <c r="F2711" t="s" s="4">
        <v>112</v>
      </c>
      <c r="G2711" t="s" s="4">
        <v>275</v>
      </c>
      <c r="H2711" t="s" s="4">
        <v>276</v>
      </c>
      <c r="I2711" t="s" s="4">
        <v>3275</v>
      </c>
      <c r="J2711" t="s" s="4">
        <v>3224</v>
      </c>
      <c r="K2711" t="s" s="4">
        <v>6</v>
      </c>
      <c r="L2711" t="s" s="4">
        <v>3225</v>
      </c>
      <c r="M2711" t="s" s="4">
        <v>2278</v>
      </c>
      <c r="N2711" t="s" s="4">
        <v>256</v>
      </c>
      <c r="O2711" t="s" s="4">
        <v>275</v>
      </c>
    </row>
    <row r="2712" ht="45.0" customHeight="true">
      <c r="A2712" t="s" s="4">
        <v>113</v>
      </c>
      <c r="B2712" t="s" s="4">
        <v>4603</v>
      </c>
      <c r="C2712" t="s" s="4">
        <v>4604</v>
      </c>
      <c r="D2712" t="s" s="4">
        <v>49</v>
      </c>
      <c r="E2712" t="s" s="4">
        <v>49</v>
      </c>
      <c r="F2712" t="s" s="4">
        <v>112</v>
      </c>
      <c r="G2712" t="s" s="4">
        <v>262</v>
      </c>
      <c r="H2712" t="s" s="4">
        <v>263</v>
      </c>
      <c r="I2712" t="s" s="4">
        <v>3275</v>
      </c>
      <c r="J2712" t="s" s="4">
        <v>3224</v>
      </c>
      <c r="K2712" t="s" s="4">
        <v>6</v>
      </c>
      <c r="L2712" t="s" s="4">
        <v>3225</v>
      </c>
      <c r="M2712" t="s" s="4">
        <v>2255</v>
      </c>
      <c r="N2712" t="s" s="4">
        <v>256</v>
      </c>
      <c r="O2712" t="s" s="4">
        <v>262</v>
      </c>
    </row>
    <row r="2713" ht="45.0" customHeight="true">
      <c r="A2713" t="s" s="4">
        <v>113</v>
      </c>
      <c r="B2713" t="s" s="4">
        <v>4605</v>
      </c>
      <c r="C2713" t="s" s="4">
        <v>4606</v>
      </c>
      <c r="D2713" t="s" s="4">
        <v>49</v>
      </c>
      <c r="E2713" t="s" s="4">
        <v>49</v>
      </c>
      <c r="F2713" t="s" s="4">
        <v>112</v>
      </c>
      <c r="G2713" t="s" s="4">
        <v>262</v>
      </c>
      <c r="H2713" t="s" s="4">
        <v>263</v>
      </c>
      <c r="I2713" t="s" s="4">
        <v>3275</v>
      </c>
      <c r="J2713" t="s" s="4">
        <v>3224</v>
      </c>
      <c r="K2713" t="s" s="4">
        <v>6</v>
      </c>
      <c r="L2713" t="s" s="4">
        <v>3225</v>
      </c>
      <c r="M2713" t="s" s="4">
        <v>2348</v>
      </c>
      <c r="N2713" t="s" s="4">
        <v>256</v>
      </c>
      <c r="O2713" t="s" s="4">
        <v>262</v>
      </c>
    </row>
    <row r="2714" ht="45.0" customHeight="true">
      <c r="A2714" t="s" s="4">
        <v>113</v>
      </c>
      <c r="B2714" t="s" s="4">
        <v>4607</v>
      </c>
      <c r="C2714" t="s" s="4">
        <v>3002</v>
      </c>
      <c r="D2714" t="s" s="4">
        <v>49</v>
      </c>
      <c r="E2714" t="s" s="4">
        <v>49</v>
      </c>
      <c r="F2714" t="s" s="4">
        <v>112</v>
      </c>
      <c r="G2714" t="s" s="4">
        <v>262</v>
      </c>
      <c r="H2714" t="s" s="4">
        <v>263</v>
      </c>
      <c r="I2714" t="s" s="4">
        <v>3275</v>
      </c>
      <c r="J2714" t="s" s="4">
        <v>3224</v>
      </c>
      <c r="K2714" t="s" s="4">
        <v>6</v>
      </c>
      <c r="L2714" t="s" s="4">
        <v>3225</v>
      </c>
      <c r="M2714" t="s" s="4">
        <v>2693</v>
      </c>
      <c r="N2714" t="s" s="4">
        <v>256</v>
      </c>
      <c r="O2714" t="s" s="4">
        <v>262</v>
      </c>
    </row>
    <row r="2715" ht="45.0" customHeight="true">
      <c r="A2715" t="s" s="4">
        <v>113</v>
      </c>
      <c r="B2715" t="s" s="4">
        <v>4608</v>
      </c>
      <c r="C2715" t="s" s="4">
        <v>3678</v>
      </c>
      <c r="D2715" t="s" s="4">
        <v>49</v>
      </c>
      <c r="E2715" t="s" s="4">
        <v>49</v>
      </c>
      <c r="F2715" t="s" s="4">
        <v>112</v>
      </c>
      <c r="G2715" t="s" s="4">
        <v>275</v>
      </c>
      <c r="H2715" t="s" s="4">
        <v>276</v>
      </c>
      <c r="I2715" t="s" s="4">
        <v>3275</v>
      </c>
      <c r="J2715" t="s" s="4">
        <v>3224</v>
      </c>
      <c r="K2715" t="s" s="4">
        <v>6</v>
      </c>
      <c r="L2715" t="s" s="4">
        <v>3225</v>
      </c>
      <c r="M2715" t="s" s="4">
        <v>2334</v>
      </c>
      <c r="N2715" t="s" s="4">
        <v>256</v>
      </c>
      <c r="O2715" t="s" s="4">
        <v>275</v>
      </c>
    </row>
    <row r="2716" ht="45.0" customHeight="true">
      <c r="A2716" t="s" s="4">
        <v>113</v>
      </c>
      <c r="B2716" t="s" s="4">
        <v>4609</v>
      </c>
      <c r="C2716" t="s" s="4">
        <v>725</v>
      </c>
      <c r="D2716" t="s" s="4">
        <v>49</v>
      </c>
      <c r="E2716" t="s" s="4">
        <v>49</v>
      </c>
      <c r="F2716" t="s" s="4">
        <v>112</v>
      </c>
      <c r="G2716" t="s" s="4">
        <v>262</v>
      </c>
      <c r="H2716" t="s" s="4">
        <v>263</v>
      </c>
      <c r="I2716" t="s" s="4">
        <v>3275</v>
      </c>
      <c r="J2716" t="s" s="4">
        <v>3224</v>
      </c>
      <c r="K2716" t="s" s="4">
        <v>6</v>
      </c>
      <c r="L2716" t="s" s="4">
        <v>3225</v>
      </c>
      <c r="M2716" t="s" s="4">
        <v>2334</v>
      </c>
      <c r="N2716" t="s" s="4">
        <v>256</v>
      </c>
      <c r="O2716" t="s" s="4">
        <v>262</v>
      </c>
    </row>
    <row r="2717" ht="45.0" customHeight="true">
      <c r="A2717" t="s" s="4">
        <v>113</v>
      </c>
      <c r="B2717" t="s" s="4">
        <v>4610</v>
      </c>
      <c r="C2717" t="s" s="4">
        <v>4611</v>
      </c>
      <c r="D2717" t="s" s="4">
        <v>49</v>
      </c>
      <c r="E2717" t="s" s="4">
        <v>49</v>
      </c>
      <c r="F2717" t="s" s="4">
        <v>112</v>
      </c>
      <c r="G2717" t="s" s="4">
        <v>262</v>
      </c>
      <c r="H2717" t="s" s="4">
        <v>263</v>
      </c>
      <c r="I2717" t="s" s="4">
        <v>3275</v>
      </c>
      <c r="J2717" t="s" s="4">
        <v>3224</v>
      </c>
      <c r="K2717" t="s" s="4">
        <v>6</v>
      </c>
      <c r="L2717" t="s" s="4">
        <v>3225</v>
      </c>
      <c r="M2717" t="s" s="4">
        <v>3233</v>
      </c>
      <c r="N2717" t="s" s="4">
        <v>256</v>
      </c>
      <c r="O2717" t="s" s="4">
        <v>262</v>
      </c>
    </row>
    <row r="2718" ht="45.0" customHeight="true">
      <c r="A2718" t="s" s="4">
        <v>113</v>
      </c>
      <c r="B2718" t="s" s="4">
        <v>4612</v>
      </c>
      <c r="C2718" t="s" s="4">
        <v>4613</v>
      </c>
      <c r="D2718" t="s" s="4">
        <v>49</v>
      </c>
      <c r="E2718" t="s" s="4">
        <v>49</v>
      </c>
      <c r="F2718" t="s" s="4">
        <v>112</v>
      </c>
      <c r="G2718" t="s" s="4">
        <v>262</v>
      </c>
      <c r="H2718" t="s" s="4">
        <v>263</v>
      </c>
      <c r="I2718" t="s" s="4">
        <v>3275</v>
      </c>
      <c r="J2718" t="s" s="4">
        <v>3224</v>
      </c>
      <c r="K2718" t="s" s="4">
        <v>6</v>
      </c>
      <c r="L2718" t="s" s="4">
        <v>3225</v>
      </c>
      <c r="M2718" t="s" s="4">
        <v>2664</v>
      </c>
      <c r="N2718" t="s" s="4">
        <v>256</v>
      </c>
      <c r="O2718" t="s" s="4">
        <v>262</v>
      </c>
    </row>
    <row r="2719" ht="45.0" customHeight="true">
      <c r="A2719" t="s" s="4">
        <v>113</v>
      </c>
      <c r="B2719" t="s" s="4">
        <v>4614</v>
      </c>
      <c r="C2719" t="s" s="4">
        <v>4615</v>
      </c>
      <c r="D2719" t="s" s="4">
        <v>49</v>
      </c>
      <c r="E2719" t="s" s="4">
        <v>49</v>
      </c>
      <c r="F2719" t="s" s="4">
        <v>112</v>
      </c>
      <c r="G2719" t="s" s="4">
        <v>262</v>
      </c>
      <c r="H2719" t="s" s="4">
        <v>263</v>
      </c>
      <c r="I2719" t="s" s="4">
        <v>3275</v>
      </c>
      <c r="J2719" t="s" s="4">
        <v>3224</v>
      </c>
      <c r="K2719" t="s" s="4">
        <v>9</v>
      </c>
      <c r="L2719" t="s" s="4">
        <v>3225</v>
      </c>
      <c r="M2719" t="s" s="4">
        <v>2612</v>
      </c>
      <c r="N2719" t="s" s="4">
        <v>256</v>
      </c>
      <c r="O2719" t="s" s="4">
        <v>262</v>
      </c>
    </row>
    <row r="2720" ht="45.0" customHeight="true">
      <c r="A2720" t="s" s="4">
        <v>113</v>
      </c>
      <c r="B2720" t="s" s="4">
        <v>4616</v>
      </c>
      <c r="C2720" t="s" s="4">
        <v>429</v>
      </c>
      <c r="D2720" t="s" s="4">
        <v>49</v>
      </c>
      <c r="E2720" t="s" s="4">
        <v>49</v>
      </c>
      <c r="F2720" t="s" s="4">
        <v>112</v>
      </c>
      <c r="G2720" t="s" s="4">
        <v>262</v>
      </c>
      <c r="H2720" t="s" s="4">
        <v>263</v>
      </c>
      <c r="I2720" t="s" s="4">
        <v>3275</v>
      </c>
      <c r="J2720" t="s" s="4">
        <v>3224</v>
      </c>
      <c r="K2720" t="s" s="4">
        <v>6</v>
      </c>
      <c r="L2720" t="s" s="4">
        <v>3225</v>
      </c>
      <c r="M2720" t="s" s="4">
        <v>2819</v>
      </c>
      <c r="N2720" t="s" s="4">
        <v>256</v>
      </c>
      <c r="O2720" t="s" s="4">
        <v>262</v>
      </c>
    </row>
    <row r="2721" ht="45.0" customHeight="true">
      <c r="A2721" t="s" s="4">
        <v>113</v>
      </c>
      <c r="B2721" t="s" s="4">
        <v>4617</v>
      </c>
      <c r="C2721" t="s" s="4">
        <v>4618</v>
      </c>
      <c r="D2721" t="s" s="4">
        <v>49</v>
      </c>
      <c r="E2721" t="s" s="4">
        <v>49</v>
      </c>
      <c r="F2721" t="s" s="4">
        <v>112</v>
      </c>
      <c r="G2721" t="s" s="4">
        <v>262</v>
      </c>
      <c r="H2721" t="s" s="4">
        <v>263</v>
      </c>
      <c r="I2721" t="s" s="4">
        <v>3275</v>
      </c>
      <c r="J2721" t="s" s="4">
        <v>3224</v>
      </c>
      <c r="K2721" t="s" s="4">
        <v>2363</v>
      </c>
      <c r="L2721" t="s" s="4">
        <v>3225</v>
      </c>
      <c r="M2721" t="s" s="4">
        <v>2330</v>
      </c>
      <c r="N2721" t="s" s="4">
        <v>256</v>
      </c>
      <c r="O2721" t="s" s="4">
        <v>262</v>
      </c>
    </row>
    <row r="2722" ht="45.0" customHeight="true">
      <c r="A2722" t="s" s="4">
        <v>113</v>
      </c>
      <c r="B2722" t="s" s="4">
        <v>4619</v>
      </c>
      <c r="C2722" t="s" s="4">
        <v>4620</v>
      </c>
      <c r="D2722" t="s" s="4">
        <v>49</v>
      </c>
      <c r="E2722" t="s" s="4">
        <v>49</v>
      </c>
      <c r="F2722" t="s" s="4">
        <v>112</v>
      </c>
      <c r="G2722" t="s" s="4">
        <v>275</v>
      </c>
      <c r="H2722" t="s" s="4">
        <v>276</v>
      </c>
      <c r="I2722" t="s" s="4">
        <v>3275</v>
      </c>
      <c r="J2722" t="s" s="4">
        <v>3224</v>
      </c>
      <c r="K2722" t="s" s="4">
        <v>6</v>
      </c>
      <c r="L2722" t="s" s="4">
        <v>3225</v>
      </c>
      <c r="M2722" t="s" s="4">
        <v>2719</v>
      </c>
      <c r="N2722" t="s" s="4">
        <v>256</v>
      </c>
      <c r="O2722" t="s" s="4">
        <v>275</v>
      </c>
    </row>
    <row r="2723" ht="45.0" customHeight="true">
      <c r="A2723" t="s" s="4">
        <v>113</v>
      </c>
      <c r="B2723" t="s" s="4">
        <v>4621</v>
      </c>
      <c r="C2723" t="s" s="4">
        <v>4622</v>
      </c>
      <c r="D2723" t="s" s="4">
        <v>49</v>
      </c>
      <c r="E2723" t="s" s="4">
        <v>49</v>
      </c>
      <c r="F2723" t="s" s="4">
        <v>112</v>
      </c>
      <c r="G2723" t="s" s="4">
        <v>262</v>
      </c>
      <c r="H2723" t="s" s="4">
        <v>263</v>
      </c>
      <c r="I2723" t="s" s="4">
        <v>3275</v>
      </c>
      <c r="J2723" t="s" s="4">
        <v>3224</v>
      </c>
      <c r="K2723" t="s" s="4">
        <v>6</v>
      </c>
      <c r="L2723" t="s" s="4">
        <v>3225</v>
      </c>
      <c r="M2723" t="s" s="4">
        <v>2420</v>
      </c>
      <c r="N2723" t="s" s="4">
        <v>256</v>
      </c>
      <c r="O2723" t="s" s="4">
        <v>262</v>
      </c>
    </row>
    <row r="2724" ht="45.0" customHeight="true">
      <c r="A2724" t="s" s="4">
        <v>113</v>
      </c>
      <c r="B2724" t="s" s="4">
        <v>4623</v>
      </c>
      <c r="C2724" t="s" s="4">
        <v>2275</v>
      </c>
      <c r="D2724" t="s" s="4">
        <v>49</v>
      </c>
      <c r="E2724" t="s" s="4">
        <v>49</v>
      </c>
      <c r="F2724" t="s" s="4">
        <v>112</v>
      </c>
      <c r="G2724" t="s" s="4">
        <v>262</v>
      </c>
      <c r="H2724" t="s" s="4">
        <v>263</v>
      </c>
      <c r="I2724" t="s" s="4">
        <v>3275</v>
      </c>
      <c r="J2724" t="s" s="4">
        <v>3224</v>
      </c>
      <c r="K2724" t="s" s="4">
        <v>6</v>
      </c>
      <c r="L2724" t="s" s="4">
        <v>3225</v>
      </c>
      <c r="M2724" t="s" s="4">
        <v>2363</v>
      </c>
      <c r="N2724" t="s" s="4">
        <v>256</v>
      </c>
      <c r="O2724" t="s" s="4">
        <v>262</v>
      </c>
    </row>
    <row r="2725" ht="45.0" customHeight="true">
      <c r="A2725" t="s" s="4">
        <v>113</v>
      </c>
      <c r="B2725" t="s" s="4">
        <v>4624</v>
      </c>
      <c r="C2725" t="s" s="4">
        <v>2275</v>
      </c>
      <c r="D2725" t="s" s="4">
        <v>49</v>
      </c>
      <c r="E2725" t="s" s="4">
        <v>49</v>
      </c>
      <c r="F2725" t="s" s="4">
        <v>112</v>
      </c>
      <c r="G2725" t="s" s="4">
        <v>275</v>
      </c>
      <c r="H2725" t="s" s="4">
        <v>276</v>
      </c>
      <c r="I2725" t="s" s="4">
        <v>3275</v>
      </c>
      <c r="J2725" t="s" s="4">
        <v>3224</v>
      </c>
      <c r="K2725" t="s" s="4">
        <v>6</v>
      </c>
      <c r="L2725" t="s" s="4">
        <v>3225</v>
      </c>
      <c r="M2725" t="s" s="4">
        <v>257</v>
      </c>
      <c r="N2725" t="s" s="4">
        <v>256</v>
      </c>
      <c r="O2725" t="s" s="4">
        <v>275</v>
      </c>
    </row>
    <row r="2726" ht="45.0" customHeight="true">
      <c r="A2726" t="s" s="4">
        <v>113</v>
      </c>
      <c r="B2726" t="s" s="4">
        <v>4625</v>
      </c>
      <c r="C2726" t="s" s="4">
        <v>4311</v>
      </c>
      <c r="D2726" t="s" s="4">
        <v>49</v>
      </c>
      <c r="E2726" t="s" s="4">
        <v>49</v>
      </c>
      <c r="F2726" t="s" s="4">
        <v>112</v>
      </c>
      <c r="G2726" t="s" s="4">
        <v>262</v>
      </c>
      <c r="H2726" t="s" s="4">
        <v>263</v>
      </c>
      <c r="I2726" t="s" s="4">
        <v>3275</v>
      </c>
      <c r="J2726" t="s" s="4">
        <v>3224</v>
      </c>
      <c r="K2726" t="s" s="4">
        <v>6</v>
      </c>
      <c r="L2726" t="s" s="4">
        <v>3225</v>
      </c>
      <c r="M2726" t="s" s="4">
        <v>2612</v>
      </c>
      <c r="N2726" t="s" s="4">
        <v>256</v>
      </c>
      <c r="O2726" t="s" s="4">
        <v>262</v>
      </c>
    </row>
    <row r="2727" ht="45.0" customHeight="true">
      <c r="A2727" t="s" s="4">
        <v>113</v>
      </c>
      <c r="B2727" t="s" s="4">
        <v>4626</v>
      </c>
      <c r="C2727" t="s" s="4">
        <v>3437</v>
      </c>
      <c r="D2727" t="s" s="4">
        <v>49</v>
      </c>
      <c r="E2727" t="s" s="4">
        <v>49</v>
      </c>
      <c r="F2727" t="s" s="4">
        <v>112</v>
      </c>
      <c r="G2727" t="s" s="4">
        <v>262</v>
      </c>
      <c r="H2727" t="s" s="4">
        <v>263</v>
      </c>
      <c r="I2727" t="s" s="4">
        <v>3275</v>
      </c>
      <c r="J2727" t="s" s="4">
        <v>3224</v>
      </c>
      <c r="K2727" t="s" s="4">
        <v>6</v>
      </c>
      <c r="L2727" t="s" s="4">
        <v>3225</v>
      </c>
      <c r="M2727" t="s" s="4">
        <v>2636</v>
      </c>
      <c r="N2727" t="s" s="4">
        <v>256</v>
      </c>
      <c r="O2727" t="s" s="4">
        <v>262</v>
      </c>
    </row>
    <row r="2728" ht="45.0" customHeight="true">
      <c r="A2728" t="s" s="4">
        <v>113</v>
      </c>
      <c r="B2728" t="s" s="4">
        <v>4627</v>
      </c>
      <c r="C2728" t="s" s="4">
        <v>629</v>
      </c>
      <c r="D2728" t="s" s="4">
        <v>49</v>
      </c>
      <c r="E2728" t="s" s="4">
        <v>49</v>
      </c>
      <c r="F2728" t="s" s="4">
        <v>112</v>
      </c>
      <c r="G2728" t="s" s="4">
        <v>262</v>
      </c>
      <c r="H2728" t="s" s="4">
        <v>263</v>
      </c>
      <c r="I2728" t="s" s="4">
        <v>3275</v>
      </c>
      <c r="J2728" t="s" s="4">
        <v>3224</v>
      </c>
      <c r="K2728" t="s" s="4">
        <v>9</v>
      </c>
      <c r="L2728" t="s" s="4">
        <v>3225</v>
      </c>
      <c r="M2728" t="s" s="4">
        <v>2724</v>
      </c>
      <c r="N2728" t="s" s="4">
        <v>256</v>
      </c>
      <c r="O2728" t="s" s="4">
        <v>262</v>
      </c>
    </row>
    <row r="2729" ht="45.0" customHeight="true">
      <c r="A2729" t="s" s="4">
        <v>113</v>
      </c>
      <c r="B2729" t="s" s="4">
        <v>4628</v>
      </c>
      <c r="C2729" t="s" s="4">
        <v>3457</v>
      </c>
      <c r="D2729" t="s" s="4">
        <v>49</v>
      </c>
      <c r="E2729" t="s" s="4">
        <v>49</v>
      </c>
      <c r="F2729" t="s" s="4">
        <v>112</v>
      </c>
      <c r="G2729" t="s" s="4">
        <v>275</v>
      </c>
      <c r="H2729" t="s" s="4">
        <v>276</v>
      </c>
      <c r="I2729" t="s" s="4">
        <v>3275</v>
      </c>
      <c r="J2729" t="s" s="4">
        <v>3224</v>
      </c>
      <c r="K2729" t="s" s="4">
        <v>6</v>
      </c>
      <c r="L2729" t="s" s="4">
        <v>3225</v>
      </c>
      <c r="M2729" t="s" s="4">
        <v>2752</v>
      </c>
      <c r="N2729" t="s" s="4">
        <v>256</v>
      </c>
      <c r="O2729" t="s" s="4">
        <v>275</v>
      </c>
    </row>
    <row r="2730" ht="45.0" customHeight="true">
      <c r="A2730" t="s" s="4">
        <v>113</v>
      </c>
      <c r="B2730" t="s" s="4">
        <v>4629</v>
      </c>
      <c r="C2730" t="s" s="4">
        <v>4630</v>
      </c>
      <c r="D2730" t="s" s="4">
        <v>49</v>
      </c>
      <c r="E2730" t="s" s="4">
        <v>49</v>
      </c>
      <c r="F2730" t="s" s="4">
        <v>112</v>
      </c>
      <c r="G2730" t="s" s="4">
        <v>275</v>
      </c>
      <c r="H2730" t="s" s="4">
        <v>276</v>
      </c>
      <c r="I2730" t="s" s="4">
        <v>3275</v>
      </c>
      <c r="J2730" t="s" s="4">
        <v>3224</v>
      </c>
      <c r="K2730" t="s" s="4">
        <v>6</v>
      </c>
      <c r="L2730" t="s" s="4">
        <v>3225</v>
      </c>
      <c r="M2730" t="s" s="4">
        <v>2297</v>
      </c>
      <c r="N2730" t="s" s="4">
        <v>256</v>
      </c>
      <c r="O2730" t="s" s="4">
        <v>275</v>
      </c>
    </row>
    <row r="2731" ht="45.0" customHeight="true">
      <c r="A2731" t="s" s="4">
        <v>113</v>
      </c>
      <c r="B2731" t="s" s="4">
        <v>4631</v>
      </c>
      <c r="C2731" t="s" s="4">
        <v>4028</v>
      </c>
      <c r="D2731" t="s" s="4">
        <v>49</v>
      </c>
      <c r="E2731" t="s" s="4">
        <v>49</v>
      </c>
      <c r="F2731" t="s" s="4">
        <v>112</v>
      </c>
      <c r="G2731" t="s" s="4">
        <v>275</v>
      </c>
      <c r="H2731" t="s" s="4">
        <v>276</v>
      </c>
      <c r="I2731" t="s" s="4">
        <v>3275</v>
      </c>
      <c r="J2731" t="s" s="4">
        <v>3224</v>
      </c>
      <c r="K2731" t="s" s="4">
        <v>9</v>
      </c>
      <c r="L2731" t="s" s="4">
        <v>3225</v>
      </c>
      <c r="M2731" t="s" s="4">
        <v>2766</v>
      </c>
      <c r="N2731" t="s" s="4">
        <v>256</v>
      </c>
      <c r="O2731" t="s" s="4">
        <v>275</v>
      </c>
    </row>
    <row r="2732" ht="45.0" customHeight="true">
      <c r="A2732" t="s" s="4">
        <v>113</v>
      </c>
      <c r="B2732" t="s" s="4">
        <v>4632</v>
      </c>
      <c r="C2732" t="s" s="4">
        <v>4633</v>
      </c>
      <c r="D2732" t="s" s="4">
        <v>49</v>
      </c>
      <c r="E2732" t="s" s="4">
        <v>49</v>
      </c>
      <c r="F2732" t="s" s="4">
        <v>112</v>
      </c>
      <c r="G2732" t="s" s="4">
        <v>262</v>
      </c>
      <c r="H2732" t="s" s="4">
        <v>263</v>
      </c>
      <c r="I2732" t="s" s="4">
        <v>3275</v>
      </c>
      <c r="J2732" t="s" s="4">
        <v>3224</v>
      </c>
      <c r="K2732" t="s" s="4">
        <v>9</v>
      </c>
      <c r="L2732" t="s" s="4">
        <v>3225</v>
      </c>
      <c r="M2732" t="s" s="4">
        <v>2639</v>
      </c>
      <c r="N2732" t="s" s="4">
        <v>256</v>
      </c>
      <c r="O2732" t="s" s="4">
        <v>262</v>
      </c>
    </row>
    <row r="2733" ht="45.0" customHeight="true">
      <c r="A2733" t="s" s="4">
        <v>113</v>
      </c>
      <c r="B2733" t="s" s="4">
        <v>4634</v>
      </c>
      <c r="C2733" t="s" s="4">
        <v>4635</v>
      </c>
      <c r="D2733" t="s" s="4">
        <v>49</v>
      </c>
      <c r="E2733" t="s" s="4">
        <v>49</v>
      </c>
      <c r="F2733" t="s" s="4">
        <v>112</v>
      </c>
      <c r="G2733" t="s" s="4">
        <v>275</v>
      </c>
      <c r="H2733" t="s" s="4">
        <v>276</v>
      </c>
      <c r="I2733" t="s" s="4">
        <v>3275</v>
      </c>
      <c r="J2733" t="s" s="4">
        <v>3224</v>
      </c>
      <c r="K2733" t="s" s="4">
        <v>6</v>
      </c>
      <c r="L2733" t="s" s="4">
        <v>3225</v>
      </c>
      <c r="M2733" t="s" s="4">
        <v>2875</v>
      </c>
      <c r="N2733" t="s" s="4">
        <v>256</v>
      </c>
      <c r="O2733" t="s" s="4">
        <v>275</v>
      </c>
    </row>
    <row r="2734" ht="45.0" customHeight="true">
      <c r="A2734" t="s" s="4">
        <v>113</v>
      </c>
      <c r="B2734" t="s" s="4">
        <v>4636</v>
      </c>
      <c r="C2734" t="s" s="4">
        <v>2456</v>
      </c>
      <c r="D2734" t="s" s="4">
        <v>49</v>
      </c>
      <c r="E2734" t="s" s="4">
        <v>49</v>
      </c>
      <c r="F2734" t="s" s="4">
        <v>112</v>
      </c>
      <c r="G2734" t="s" s="4">
        <v>262</v>
      </c>
      <c r="H2734" t="s" s="4">
        <v>263</v>
      </c>
      <c r="I2734" t="s" s="4">
        <v>3275</v>
      </c>
      <c r="J2734" t="s" s="4">
        <v>3224</v>
      </c>
      <c r="K2734" t="s" s="4">
        <v>6</v>
      </c>
      <c r="L2734" t="s" s="4">
        <v>3225</v>
      </c>
      <c r="M2734" t="s" s="4">
        <v>2893</v>
      </c>
      <c r="N2734" t="s" s="4">
        <v>256</v>
      </c>
      <c r="O2734" t="s" s="4">
        <v>262</v>
      </c>
    </row>
    <row r="2735" ht="45.0" customHeight="true">
      <c r="A2735" t="s" s="4">
        <v>113</v>
      </c>
      <c r="B2735" t="s" s="4">
        <v>4637</v>
      </c>
      <c r="C2735" t="s" s="4">
        <v>4638</v>
      </c>
      <c r="D2735" t="s" s="4">
        <v>49</v>
      </c>
      <c r="E2735" t="s" s="4">
        <v>49</v>
      </c>
      <c r="F2735" t="s" s="4">
        <v>112</v>
      </c>
      <c r="G2735" t="s" s="4">
        <v>262</v>
      </c>
      <c r="H2735" t="s" s="4">
        <v>263</v>
      </c>
      <c r="I2735" t="s" s="4">
        <v>3275</v>
      </c>
      <c r="J2735" t="s" s="4">
        <v>3224</v>
      </c>
      <c r="K2735" t="s" s="4">
        <v>6</v>
      </c>
      <c r="L2735" t="s" s="4">
        <v>3225</v>
      </c>
      <c r="M2735" t="s" s="4">
        <v>2259</v>
      </c>
      <c r="N2735" t="s" s="4">
        <v>256</v>
      </c>
      <c r="O2735" t="s" s="4">
        <v>262</v>
      </c>
    </row>
    <row r="2736" ht="45.0" customHeight="true">
      <c r="A2736" t="s" s="4">
        <v>113</v>
      </c>
      <c r="B2736" t="s" s="4">
        <v>4639</v>
      </c>
      <c r="C2736" t="s" s="4">
        <v>4640</v>
      </c>
      <c r="D2736" t="s" s="4">
        <v>49</v>
      </c>
      <c r="E2736" t="s" s="4">
        <v>49</v>
      </c>
      <c r="F2736" t="s" s="4">
        <v>112</v>
      </c>
      <c r="G2736" t="s" s="4">
        <v>262</v>
      </c>
      <c r="H2736" t="s" s="4">
        <v>263</v>
      </c>
      <c r="I2736" t="s" s="4">
        <v>3275</v>
      </c>
      <c r="J2736" t="s" s="4">
        <v>3224</v>
      </c>
      <c r="K2736" t="s" s="4">
        <v>6</v>
      </c>
      <c r="L2736" t="s" s="4">
        <v>3225</v>
      </c>
      <c r="M2736" t="s" s="4">
        <v>2338</v>
      </c>
      <c r="N2736" t="s" s="4">
        <v>256</v>
      </c>
      <c r="O2736" t="s" s="4">
        <v>262</v>
      </c>
    </row>
    <row r="2737" ht="45.0" customHeight="true">
      <c r="A2737" t="s" s="4">
        <v>113</v>
      </c>
      <c r="B2737" t="s" s="4">
        <v>4641</v>
      </c>
      <c r="C2737" t="s" s="4">
        <v>2275</v>
      </c>
      <c r="D2737" t="s" s="4">
        <v>49</v>
      </c>
      <c r="E2737" t="s" s="4">
        <v>49</v>
      </c>
      <c r="F2737" t="s" s="4">
        <v>112</v>
      </c>
      <c r="G2737" t="s" s="4">
        <v>275</v>
      </c>
      <c r="H2737" t="s" s="4">
        <v>276</v>
      </c>
      <c r="I2737" t="s" s="4">
        <v>3275</v>
      </c>
      <c r="J2737" t="s" s="4">
        <v>3224</v>
      </c>
      <c r="K2737" t="s" s="4">
        <v>6</v>
      </c>
      <c r="L2737" t="s" s="4">
        <v>3225</v>
      </c>
      <c r="M2737" t="s" s="4">
        <v>10</v>
      </c>
      <c r="N2737" t="s" s="4">
        <v>256</v>
      </c>
      <c r="O2737" t="s" s="4">
        <v>275</v>
      </c>
    </row>
    <row r="2738" ht="45.0" customHeight="true">
      <c r="A2738" t="s" s="4">
        <v>113</v>
      </c>
      <c r="B2738" t="s" s="4">
        <v>4642</v>
      </c>
      <c r="C2738" t="s" s="4">
        <v>2275</v>
      </c>
      <c r="D2738" t="s" s="4">
        <v>49</v>
      </c>
      <c r="E2738" t="s" s="4">
        <v>49</v>
      </c>
      <c r="F2738" t="s" s="4">
        <v>112</v>
      </c>
      <c r="G2738" t="s" s="4">
        <v>275</v>
      </c>
      <c r="H2738" t="s" s="4">
        <v>276</v>
      </c>
      <c r="I2738" t="s" s="4">
        <v>3275</v>
      </c>
      <c r="J2738" t="s" s="4">
        <v>3224</v>
      </c>
      <c r="K2738" t="s" s="4">
        <v>6</v>
      </c>
      <c r="L2738" t="s" s="4">
        <v>3225</v>
      </c>
      <c r="M2738" t="s" s="4">
        <v>2787</v>
      </c>
      <c r="N2738" t="s" s="4">
        <v>256</v>
      </c>
      <c r="O2738" t="s" s="4">
        <v>275</v>
      </c>
    </row>
    <row r="2739" ht="45.0" customHeight="true">
      <c r="A2739" t="s" s="4">
        <v>113</v>
      </c>
      <c r="B2739" t="s" s="4">
        <v>4643</v>
      </c>
      <c r="C2739" t="s" s="4">
        <v>2275</v>
      </c>
      <c r="D2739" t="s" s="4">
        <v>49</v>
      </c>
      <c r="E2739" t="s" s="4">
        <v>49</v>
      </c>
      <c r="F2739" t="s" s="4">
        <v>112</v>
      </c>
      <c r="G2739" t="s" s="4">
        <v>262</v>
      </c>
      <c r="H2739" t="s" s="4">
        <v>263</v>
      </c>
      <c r="I2739" t="s" s="4">
        <v>3275</v>
      </c>
      <c r="J2739" t="s" s="4">
        <v>3224</v>
      </c>
      <c r="K2739" t="s" s="4">
        <v>9</v>
      </c>
      <c r="L2739" t="s" s="4">
        <v>3225</v>
      </c>
      <c r="M2739" t="s" s="4">
        <v>257</v>
      </c>
      <c r="N2739" t="s" s="4">
        <v>256</v>
      </c>
      <c r="O2739" t="s" s="4">
        <v>262</v>
      </c>
    </row>
    <row r="2740" ht="45.0" customHeight="true">
      <c r="A2740" t="s" s="4">
        <v>113</v>
      </c>
      <c r="B2740" t="s" s="4">
        <v>4644</v>
      </c>
      <c r="C2740" t="s" s="4">
        <v>2691</v>
      </c>
      <c r="D2740" t="s" s="4">
        <v>49</v>
      </c>
      <c r="E2740" t="s" s="4">
        <v>49</v>
      </c>
      <c r="F2740" t="s" s="4">
        <v>112</v>
      </c>
      <c r="G2740" t="s" s="4">
        <v>262</v>
      </c>
      <c r="H2740" t="s" s="4">
        <v>263</v>
      </c>
      <c r="I2740" t="s" s="4">
        <v>3275</v>
      </c>
      <c r="J2740" t="s" s="4">
        <v>3224</v>
      </c>
      <c r="K2740" t="s" s="4">
        <v>6</v>
      </c>
      <c r="L2740" t="s" s="4">
        <v>3225</v>
      </c>
      <c r="M2740" t="s" s="4">
        <v>2612</v>
      </c>
      <c r="N2740" t="s" s="4">
        <v>256</v>
      </c>
      <c r="O2740" t="s" s="4">
        <v>262</v>
      </c>
    </row>
    <row r="2741" ht="45.0" customHeight="true">
      <c r="A2741" t="s" s="4">
        <v>113</v>
      </c>
      <c r="B2741" t="s" s="4">
        <v>4645</v>
      </c>
      <c r="C2741" t="s" s="4">
        <v>2275</v>
      </c>
      <c r="D2741" t="s" s="4">
        <v>49</v>
      </c>
      <c r="E2741" t="s" s="4">
        <v>49</v>
      </c>
      <c r="F2741" t="s" s="4">
        <v>112</v>
      </c>
      <c r="G2741" t="s" s="4">
        <v>275</v>
      </c>
      <c r="H2741" t="s" s="4">
        <v>276</v>
      </c>
      <c r="I2741" t="s" s="4">
        <v>3275</v>
      </c>
      <c r="J2741" t="s" s="4">
        <v>3224</v>
      </c>
      <c r="K2741" t="s" s="4">
        <v>6</v>
      </c>
      <c r="L2741" t="s" s="4">
        <v>3225</v>
      </c>
      <c r="M2741" t="s" s="4">
        <v>11</v>
      </c>
      <c r="N2741" t="s" s="4">
        <v>256</v>
      </c>
      <c r="O2741" t="s" s="4">
        <v>275</v>
      </c>
    </row>
    <row r="2742" ht="45.0" customHeight="true">
      <c r="A2742" t="s" s="4">
        <v>113</v>
      </c>
      <c r="B2742" t="s" s="4">
        <v>4646</v>
      </c>
      <c r="C2742" t="s" s="4">
        <v>2275</v>
      </c>
      <c r="D2742" t="s" s="4">
        <v>49</v>
      </c>
      <c r="E2742" t="s" s="4">
        <v>49</v>
      </c>
      <c r="F2742" t="s" s="4">
        <v>112</v>
      </c>
      <c r="G2742" t="s" s="4">
        <v>262</v>
      </c>
      <c r="H2742" t="s" s="4">
        <v>263</v>
      </c>
      <c r="I2742" t="s" s="4">
        <v>3275</v>
      </c>
      <c r="J2742" t="s" s="4">
        <v>3224</v>
      </c>
      <c r="K2742" t="s" s="4">
        <v>6</v>
      </c>
      <c r="L2742" t="s" s="4">
        <v>3225</v>
      </c>
      <c r="M2742" t="s" s="4">
        <v>2635</v>
      </c>
      <c r="N2742" t="s" s="4">
        <v>256</v>
      </c>
      <c r="O2742" t="s" s="4">
        <v>262</v>
      </c>
    </row>
    <row r="2743" ht="45.0" customHeight="true">
      <c r="A2743" t="s" s="4">
        <v>113</v>
      </c>
      <c r="B2743" t="s" s="4">
        <v>4647</v>
      </c>
      <c r="C2743" t="s" s="4">
        <v>2275</v>
      </c>
      <c r="D2743" t="s" s="4">
        <v>49</v>
      </c>
      <c r="E2743" t="s" s="4">
        <v>49</v>
      </c>
      <c r="F2743" t="s" s="4">
        <v>112</v>
      </c>
      <c r="G2743" t="s" s="4">
        <v>275</v>
      </c>
      <c r="H2743" t="s" s="4">
        <v>276</v>
      </c>
      <c r="I2743" t="s" s="4">
        <v>3275</v>
      </c>
      <c r="J2743" t="s" s="4">
        <v>3224</v>
      </c>
      <c r="K2743" t="s" s="4">
        <v>6</v>
      </c>
      <c r="L2743" t="s" s="4">
        <v>3225</v>
      </c>
      <c r="M2743" t="s" s="4">
        <v>12</v>
      </c>
      <c r="N2743" t="s" s="4">
        <v>256</v>
      </c>
      <c r="O2743" t="s" s="4">
        <v>275</v>
      </c>
    </row>
    <row r="2744" ht="45.0" customHeight="true">
      <c r="A2744" t="s" s="4">
        <v>113</v>
      </c>
      <c r="B2744" t="s" s="4">
        <v>4648</v>
      </c>
      <c r="C2744" t="s" s="4">
        <v>4649</v>
      </c>
      <c r="D2744" t="s" s="4">
        <v>49</v>
      </c>
      <c r="E2744" t="s" s="4">
        <v>49</v>
      </c>
      <c r="F2744" t="s" s="4">
        <v>112</v>
      </c>
      <c r="G2744" t="s" s="4">
        <v>262</v>
      </c>
      <c r="H2744" t="s" s="4">
        <v>263</v>
      </c>
      <c r="I2744" t="s" s="4">
        <v>3275</v>
      </c>
      <c r="J2744" t="s" s="4">
        <v>3224</v>
      </c>
      <c r="K2744" t="s" s="4">
        <v>6</v>
      </c>
      <c r="L2744" t="s" s="4">
        <v>3225</v>
      </c>
      <c r="M2744" t="s" s="4">
        <v>2341</v>
      </c>
      <c r="N2744" t="s" s="4">
        <v>256</v>
      </c>
      <c r="O2744" t="s" s="4">
        <v>262</v>
      </c>
    </row>
    <row r="2745" ht="45.0" customHeight="true">
      <c r="A2745" t="s" s="4">
        <v>113</v>
      </c>
      <c r="B2745" t="s" s="4">
        <v>4650</v>
      </c>
      <c r="C2745" t="s" s="4">
        <v>4651</v>
      </c>
      <c r="D2745" t="s" s="4">
        <v>49</v>
      </c>
      <c r="E2745" t="s" s="4">
        <v>49</v>
      </c>
      <c r="F2745" t="s" s="4">
        <v>112</v>
      </c>
      <c r="G2745" t="s" s="4">
        <v>275</v>
      </c>
      <c r="H2745" t="s" s="4">
        <v>276</v>
      </c>
      <c r="I2745" t="s" s="4">
        <v>3275</v>
      </c>
      <c r="J2745" t="s" s="4">
        <v>3224</v>
      </c>
      <c r="K2745" t="s" s="4">
        <v>9</v>
      </c>
      <c r="L2745" t="s" s="4">
        <v>3225</v>
      </c>
      <c r="M2745" t="s" s="4">
        <v>2377</v>
      </c>
      <c r="N2745" t="s" s="4">
        <v>256</v>
      </c>
      <c r="O2745" t="s" s="4">
        <v>275</v>
      </c>
    </row>
    <row r="2746" ht="45.0" customHeight="true">
      <c r="A2746" t="s" s="4">
        <v>113</v>
      </c>
      <c r="B2746" t="s" s="4">
        <v>4652</v>
      </c>
      <c r="C2746" t="s" s="4">
        <v>4653</v>
      </c>
      <c r="D2746" t="s" s="4">
        <v>49</v>
      </c>
      <c r="E2746" t="s" s="4">
        <v>49</v>
      </c>
      <c r="F2746" t="s" s="4">
        <v>112</v>
      </c>
      <c r="G2746" t="s" s="4">
        <v>275</v>
      </c>
      <c r="H2746" t="s" s="4">
        <v>276</v>
      </c>
      <c r="I2746" t="s" s="4">
        <v>3323</v>
      </c>
      <c r="J2746" t="s" s="4">
        <v>3224</v>
      </c>
      <c r="K2746" t="s" s="4">
        <v>6</v>
      </c>
      <c r="L2746" t="s" s="4">
        <v>3225</v>
      </c>
      <c r="M2746" t="s" s="4">
        <v>2642</v>
      </c>
      <c r="N2746" t="s" s="4">
        <v>256</v>
      </c>
      <c r="O2746" t="s" s="4">
        <v>275</v>
      </c>
    </row>
    <row r="2747" ht="45.0" customHeight="true">
      <c r="A2747" t="s" s="4">
        <v>113</v>
      </c>
      <c r="B2747" t="s" s="4">
        <v>4654</v>
      </c>
      <c r="C2747" t="s" s="4">
        <v>3651</v>
      </c>
      <c r="D2747" t="s" s="4">
        <v>49</v>
      </c>
      <c r="E2747" t="s" s="4">
        <v>49</v>
      </c>
      <c r="F2747" t="s" s="4">
        <v>112</v>
      </c>
      <c r="G2747" t="s" s="4">
        <v>262</v>
      </c>
      <c r="H2747" t="s" s="4">
        <v>263</v>
      </c>
      <c r="I2747" t="s" s="4">
        <v>3323</v>
      </c>
      <c r="J2747" t="s" s="4">
        <v>3224</v>
      </c>
      <c r="K2747" t="s" s="4">
        <v>6</v>
      </c>
      <c r="L2747" t="s" s="4">
        <v>3225</v>
      </c>
      <c r="M2747" t="s" s="4">
        <v>2612</v>
      </c>
      <c r="N2747" t="s" s="4">
        <v>256</v>
      </c>
      <c r="O2747" t="s" s="4">
        <v>262</v>
      </c>
    </row>
    <row r="2748" ht="45.0" customHeight="true">
      <c r="A2748" t="s" s="4">
        <v>113</v>
      </c>
      <c r="B2748" t="s" s="4">
        <v>4655</v>
      </c>
      <c r="C2748" t="s" s="4">
        <v>4656</v>
      </c>
      <c r="D2748" t="s" s="4">
        <v>49</v>
      </c>
      <c r="E2748" t="s" s="4">
        <v>49</v>
      </c>
      <c r="F2748" t="s" s="4">
        <v>112</v>
      </c>
      <c r="G2748" t="s" s="4">
        <v>262</v>
      </c>
      <c r="H2748" t="s" s="4">
        <v>263</v>
      </c>
      <c r="I2748" t="s" s="4">
        <v>3323</v>
      </c>
      <c r="J2748" t="s" s="4">
        <v>3224</v>
      </c>
      <c r="K2748" t="s" s="4">
        <v>6</v>
      </c>
      <c r="L2748" t="s" s="4">
        <v>3225</v>
      </c>
      <c r="M2748" t="s" s="4">
        <v>2843</v>
      </c>
      <c r="N2748" t="s" s="4">
        <v>256</v>
      </c>
      <c r="O2748" t="s" s="4">
        <v>262</v>
      </c>
    </row>
    <row r="2749" ht="45.0" customHeight="true">
      <c r="A2749" t="s" s="4">
        <v>113</v>
      </c>
      <c r="B2749" t="s" s="4">
        <v>4657</v>
      </c>
      <c r="C2749" t="s" s="4">
        <v>4658</v>
      </c>
      <c r="D2749" t="s" s="4">
        <v>49</v>
      </c>
      <c r="E2749" t="s" s="4">
        <v>49</v>
      </c>
      <c r="F2749" t="s" s="4">
        <v>112</v>
      </c>
      <c r="G2749" t="s" s="4">
        <v>262</v>
      </c>
      <c r="H2749" t="s" s="4">
        <v>263</v>
      </c>
      <c r="I2749" t="s" s="4">
        <v>3323</v>
      </c>
      <c r="J2749" t="s" s="4">
        <v>3224</v>
      </c>
      <c r="K2749" t="s" s="4">
        <v>6</v>
      </c>
      <c r="L2749" t="s" s="4">
        <v>3225</v>
      </c>
      <c r="M2749" t="s" s="4">
        <v>2288</v>
      </c>
      <c r="N2749" t="s" s="4">
        <v>256</v>
      </c>
      <c r="O2749" t="s" s="4">
        <v>262</v>
      </c>
    </row>
    <row r="2750" ht="45.0" customHeight="true">
      <c r="A2750" t="s" s="4">
        <v>113</v>
      </c>
      <c r="B2750" t="s" s="4">
        <v>4659</v>
      </c>
      <c r="C2750" t="s" s="4">
        <v>4660</v>
      </c>
      <c r="D2750" t="s" s="4">
        <v>49</v>
      </c>
      <c r="E2750" t="s" s="4">
        <v>49</v>
      </c>
      <c r="F2750" t="s" s="4">
        <v>112</v>
      </c>
      <c r="G2750" t="s" s="4">
        <v>262</v>
      </c>
      <c r="H2750" t="s" s="4">
        <v>263</v>
      </c>
      <c r="I2750" t="s" s="4">
        <v>3323</v>
      </c>
      <c r="J2750" t="s" s="4">
        <v>3224</v>
      </c>
      <c r="K2750" t="s" s="4">
        <v>6</v>
      </c>
      <c r="L2750" t="s" s="4">
        <v>3225</v>
      </c>
      <c r="M2750" t="s" s="4">
        <v>2255</v>
      </c>
      <c r="N2750" t="s" s="4">
        <v>256</v>
      </c>
      <c r="O2750" t="s" s="4">
        <v>262</v>
      </c>
    </row>
    <row r="2751" ht="45.0" customHeight="true">
      <c r="A2751" t="s" s="4">
        <v>113</v>
      </c>
      <c r="B2751" t="s" s="4">
        <v>4661</v>
      </c>
      <c r="C2751" t="s" s="4">
        <v>4084</v>
      </c>
      <c r="D2751" t="s" s="4">
        <v>49</v>
      </c>
      <c r="E2751" t="s" s="4">
        <v>49</v>
      </c>
      <c r="F2751" t="s" s="4">
        <v>112</v>
      </c>
      <c r="G2751" t="s" s="4">
        <v>262</v>
      </c>
      <c r="H2751" t="s" s="4">
        <v>263</v>
      </c>
      <c r="I2751" t="s" s="4">
        <v>3323</v>
      </c>
      <c r="J2751" t="s" s="4">
        <v>3224</v>
      </c>
      <c r="K2751" t="s" s="4">
        <v>6</v>
      </c>
      <c r="L2751" t="s" s="4">
        <v>3225</v>
      </c>
      <c r="M2751" t="s" s="4">
        <v>2269</v>
      </c>
      <c r="N2751" t="s" s="4">
        <v>256</v>
      </c>
      <c r="O2751" t="s" s="4">
        <v>262</v>
      </c>
    </row>
    <row r="2752" ht="45.0" customHeight="true">
      <c r="A2752" t="s" s="4">
        <v>113</v>
      </c>
      <c r="B2752" t="s" s="4">
        <v>4662</v>
      </c>
      <c r="C2752" t="s" s="4">
        <v>2275</v>
      </c>
      <c r="D2752" t="s" s="4">
        <v>49</v>
      </c>
      <c r="E2752" t="s" s="4">
        <v>49</v>
      </c>
      <c r="F2752" t="s" s="4">
        <v>112</v>
      </c>
      <c r="G2752" t="s" s="4">
        <v>275</v>
      </c>
      <c r="H2752" t="s" s="4">
        <v>276</v>
      </c>
      <c r="I2752" t="s" s="4">
        <v>3323</v>
      </c>
      <c r="J2752" t="s" s="4">
        <v>3224</v>
      </c>
      <c r="K2752" t="s" s="4">
        <v>6</v>
      </c>
      <c r="L2752" t="s" s="4">
        <v>3225</v>
      </c>
      <c r="M2752" t="s" s="4">
        <v>2363</v>
      </c>
      <c r="N2752" t="s" s="4">
        <v>256</v>
      </c>
      <c r="O2752" t="s" s="4">
        <v>275</v>
      </c>
    </row>
    <row r="2753" ht="45.0" customHeight="true">
      <c r="A2753" t="s" s="4">
        <v>113</v>
      </c>
      <c r="B2753" t="s" s="4">
        <v>4663</v>
      </c>
      <c r="C2753" t="s" s="4">
        <v>4664</v>
      </c>
      <c r="D2753" t="s" s="4">
        <v>49</v>
      </c>
      <c r="E2753" t="s" s="4">
        <v>49</v>
      </c>
      <c r="F2753" t="s" s="4">
        <v>112</v>
      </c>
      <c r="G2753" t="s" s="4">
        <v>262</v>
      </c>
      <c r="H2753" t="s" s="4">
        <v>263</v>
      </c>
      <c r="I2753" t="s" s="4">
        <v>3323</v>
      </c>
      <c r="J2753" t="s" s="4">
        <v>3224</v>
      </c>
      <c r="K2753" t="s" s="4">
        <v>6</v>
      </c>
      <c r="L2753" t="s" s="4">
        <v>3225</v>
      </c>
      <c r="M2753" t="s" s="4">
        <v>2269</v>
      </c>
      <c r="N2753" t="s" s="4">
        <v>256</v>
      </c>
      <c r="O2753" t="s" s="4">
        <v>262</v>
      </c>
    </row>
    <row r="2754" ht="45.0" customHeight="true">
      <c r="A2754" t="s" s="4">
        <v>113</v>
      </c>
      <c r="B2754" t="s" s="4">
        <v>4665</v>
      </c>
      <c r="C2754" t="s" s="4">
        <v>4666</v>
      </c>
      <c r="D2754" t="s" s="4">
        <v>49</v>
      </c>
      <c r="E2754" t="s" s="4">
        <v>49</v>
      </c>
      <c r="F2754" t="s" s="4">
        <v>112</v>
      </c>
      <c r="G2754" t="s" s="4">
        <v>262</v>
      </c>
      <c r="H2754" t="s" s="4">
        <v>263</v>
      </c>
      <c r="I2754" t="s" s="4">
        <v>3323</v>
      </c>
      <c r="J2754" t="s" s="4">
        <v>3224</v>
      </c>
      <c r="K2754" t="s" s="4">
        <v>6</v>
      </c>
      <c r="L2754" t="s" s="4">
        <v>3225</v>
      </c>
      <c r="M2754" t="s" s="4">
        <v>2819</v>
      </c>
      <c r="N2754" t="s" s="4">
        <v>256</v>
      </c>
      <c r="O2754" t="s" s="4">
        <v>262</v>
      </c>
    </row>
    <row r="2755" ht="45.0" customHeight="true">
      <c r="A2755" t="s" s="4">
        <v>113</v>
      </c>
      <c r="B2755" t="s" s="4">
        <v>4667</v>
      </c>
      <c r="C2755" t="s" s="4">
        <v>4668</v>
      </c>
      <c r="D2755" t="s" s="4">
        <v>49</v>
      </c>
      <c r="E2755" t="s" s="4">
        <v>49</v>
      </c>
      <c r="F2755" t="s" s="4">
        <v>112</v>
      </c>
      <c r="G2755" t="s" s="4">
        <v>262</v>
      </c>
      <c r="H2755" t="s" s="4">
        <v>263</v>
      </c>
      <c r="I2755" t="s" s="4">
        <v>3323</v>
      </c>
      <c r="J2755" t="s" s="4">
        <v>3224</v>
      </c>
      <c r="K2755" t="s" s="4">
        <v>6</v>
      </c>
      <c r="L2755" t="s" s="4">
        <v>3225</v>
      </c>
      <c r="M2755" t="s" s="4">
        <v>2819</v>
      </c>
      <c r="N2755" t="s" s="4">
        <v>256</v>
      </c>
      <c r="O2755" t="s" s="4">
        <v>262</v>
      </c>
    </row>
    <row r="2756" ht="45.0" customHeight="true">
      <c r="A2756" t="s" s="4">
        <v>113</v>
      </c>
      <c r="B2756" t="s" s="4">
        <v>4669</v>
      </c>
      <c r="C2756" t="s" s="4">
        <v>4670</v>
      </c>
      <c r="D2756" t="s" s="4">
        <v>49</v>
      </c>
      <c r="E2756" t="s" s="4">
        <v>49</v>
      </c>
      <c r="F2756" t="s" s="4">
        <v>112</v>
      </c>
      <c r="G2756" t="s" s="4">
        <v>262</v>
      </c>
      <c r="H2756" t="s" s="4">
        <v>263</v>
      </c>
      <c r="I2756" t="s" s="4">
        <v>3323</v>
      </c>
      <c r="J2756" t="s" s="4">
        <v>3224</v>
      </c>
      <c r="K2756" t="s" s="4">
        <v>6</v>
      </c>
      <c r="L2756" t="s" s="4">
        <v>3225</v>
      </c>
      <c r="M2756" t="s" s="4">
        <v>2621</v>
      </c>
      <c r="N2756" t="s" s="4">
        <v>256</v>
      </c>
      <c r="O2756" t="s" s="4">
        <v>262</v>
      </c>
    </row>
    <row r="2757" ht="45.0" customHeight="true">
      <c r="A2757" t="s" s="4">
        <v>113</v>
      </c>
      <c r="B2757" t="s" s="4">
        <v>4671</v>
      </c>
      <c r="C2757" t="s" s="4">
        <v>2275</v>
      </c>
      <c r="D2757" t="s" s="4">
        <v>49</v>
      </c>
      <c r="E2757" t="s" s="4">
        <v>49</v>
      </c>
      <c r="F2757" t="s" s="4">
        <v>112</v>
      </c>
      <c r="G2757" t="s" s="4">
        <v>275</v>
      </c>
      <c r="H2757" t="s" s="4">
        <v>276</v>
      </c>
      <c r="I2757" t="s" s="4">
        <v>3323</v>
      </c>
      <c r="J2757" t="s" s="4">
        <v>3224</v>
      </c>
      <c r="K2757" t="s" s="4">
        <v>6</v>
      </c>
      <c r="L2757" t="s" s="4">
        <v>3225</v>
      </c>
      <c r="M2757" t="s" s="4">
        <v>2635</v>
      </c>
      <c r="N2757" t="s" s="4">
        <v>256</v>
      </c>
      <c r="O2757" t="s" s="4">
        <v>275</v>
      </c>
    </row>
    <row r="2758" ht="45.0" customHeight="true">
      <c r="A2758" t="s" s="4">
        <v>113</v>
      </c>
      <c r="B2758" t="s" s="4">
        <v>4672</v>
      </c>
      <c r="C2758" t="s" s="4">
        <v>4075</v>
      </c>
      <c r="D2758" t="s" s="4">
        <v>49</v>
      </c>
      <c r="E2758" t="s" s="4">
        <v>49</v>
      </c>
      <c r="F2758" t="s" s="4">
        <v>112</v>
      </c>
      <c r="G2758" t="s" s="4">
        <v>262</v>
      </c>
      <c r="H2758" t="s" s="4">
        <v>263</v>
      </c>
      <c r="I2758" t="s" s="4">
        <v>3323</v>
      </c>
      <c r="J2758" t="s" s="4">
        <v>3224</v>
      </c>
      <c r="K2758" t="s" s="4">
        <v>6</v>
      </c>
      <c r="L2758" t="s" s="4">
        <v>3225</v>
      </c>
      <c r="M2758" t="s" s="4">
        <v>2626</v>
      </c>
      <c r="N2758" t="s" s="4">
        <v>256</v>
      </c>
      <c r="O2758" t="s" s="4">
        <v>262</v>
      </c>
    </row>
    <row r="2759" ht="45.0" customHeight="true">
      <c r="A2759" t="s" s="4">
        <v>113</v>
      </c>
      <c r="B2759" t="s" s="4">
        <v>4673</v>
      </c>
      <c r="C2759" t="s" s="4">
        <v>3363</v>
      </c>
      <c r="D2759" t="s" s="4">
        <v>49</v>
      </c>
      <c r="E2759" t="s" s="4">
        <v>49</v>
      </c>
      <c r="F2759" t="s" s="4">
        <v>112</v>
      </c>
      <c r="G2759" t="s" s="4">
        <v>262</v>
      </c>
      <c r="H2759" t="s" s="4">
        <v>263</v>
      </c>
      <c r="I2759" t="s" s="4">
        <v>3323</v>
      </c>
      <c r="J2759" t="s" s="4">
        <v>3224</v>
      </c>
      <c r="K2759" t="s" s="4">
        <v>6</v>
      </c>
      <c r="L2759" t="s" s="4">
        <v>3225</v>
      </c>
      <c r="M2759" t="s" s="4">
        <v>2819</v>
      </c>
      <c r="N2759" t="s" s="4">
        <v>256</v>
      </c>
      <c r="O2759" t="s" s="4">
        <v>262</v>
      </c>
    </row>
    <row r="2760" ht="45.0" customHeight="true">
      <c r="A2760" t="s" s="4">
        <v>113</v>
      </c>
      <c r="B2760" t="s" s="4">
        <v>4674</v>
      </c>
      <c r="C2760" t="s" s="4">
        <v>2275</v>
      </c>
      <c r="D2760" t="s" s="4">
        <v>49</v>
      </c>
      <c r="E2760" t="s" s="4">
        <v>49</v>
      </c>
      <c r="F2760" t="s" s="4">
        <v>112</v>
      </c>
      <c r="G2760" t="s" s="4">
        <v>262</v>
      </c>
      <c r="H2760" t="s" s="4">
        <v>263</v>
      </c>
      <c r="I2760" t="s" s="4">
        <v>3323</v>
      </c>
      <c r="J2760" t="s" s="4">
        <v>3224</v>
      </c>
      <c r="K2760" t="s" s="4">
        <v>6</v>
      </c>
      <c r="L2760" t="s" s="4">
        <v>3225</v>
      </c>
      <c r="M2760" t="s" s="4">
        <v>11</v>
      </c>
      <c r="N2760" t="s" s="4">
        <v>256</v>
      </c>
      <c r="O2760" t="s" s="4">
        <v>262</v>
      </c>
    </row>
    <row r="2761" ht="45.0" customHeight="true">
      <c r="A2761" t="s" s="4">
        <v>113</v>
      </c>
      <c r="B2761" t="s" s="4">
        <v>4675</v>
      </c>
      <c r="C2761" t="s" s="4">
        <v>2275</v>
      </c>
      <c r="D2761" t="s" s="4">
        <v>49</v>
      </c>
      <c r="E2761" t="s" s="4">
        <v>49</v>
      </c>
      <c r="F2761" t="s" s="4">
        <v>112</v>
      </c>
      <c r="G2761" t="s" s="4">
        <v>275</v>
      </c>
      <c r="H2761" t="s" s="4">
        <v>276</v>
      </c>
      <c r="I2761" t="s" s="4">
        <v>3323</v>
      </c>
      <c r="J2761" t="s" s="4">
        <v>3224</v>
      </c>
      <c r="K2761" t="s" s="4">
        <v>6</v>
      </c>
      <c r="L2761" t="s" s="4">
        <v>3225</v>
      </c>
      <c r="M2761" t="s" s="4">
        <v>2363</v>
      </c>
      <c r="N2761" t="s" s="4">
        <v>256</v>
      </c>
      <c r="O2761" t="s" s="4">
        <v>275</v>
      </c>
    </row>
    <row r="2762" ht="45.0" customHeight="true">
      <c r="A2762" t="s" s="4">
        <v>113</v>
      </c>
      <c r="B2762" t="s" s="4">
        <v>4676</v>
      </c>
      <c r="C2762" t="s" s="4">
        <v>2275</v>
      </c>
      <c r="D2762" t="s" s="4">
        <v>49</v>
      </c>
      <c r="E2762" t="s" s="4">
        <v>49</v>
      </c>
      <c r="F2762" t="s" s="4">
        <v>112</v>
      </c>
      <c r="G2762" t="s" s="4">
        <v>275</v>
      </c>
      <c r="H2762" t="s" s="4">
        <v>276</v>
      </c>
      <c r="I2762" t="s" s="4">
        <v>3323</v>
      </c>
      <c r="J2762" t="s" s="4">
        <v>3224</v>
      </c>
      <c r="K2762" t="s" s="4">
        <v>6</v>
      </c>
      <c r="L2762" t="s" s="4">
        <v>3225</v>
      </c>
      <c r="M2762" t="s" s="4">
        <v>3285</v>
      </c>
      <c r="N2762" t="s" s="4">
        <v>256</v>
      </c>
      <c r="O2762" t="s" s="4">
        <v>275</v>
      </c>
    </row>
    <row r="2763" ht="45.0" customHeight="true">
      <c r="A2763" t="s" s="4">
        <v>113</v>
      </c>
      <c r="B2763" t="s" s="4">
        <v>4677</v>
      </c>
      <c r="C2763" t="s" s="4">
        <v>4678</v>
      </c>
      <c r="D2763" t="s" s="4">
        <v>49</v>
      </c>
      <c r="E2763" t="s" s="4">
        <v>49</v>
      </c>
      <c r="F2763" t="s" s="4">
        <v>112</v>
      </c>
      <c r="G2763" t="s" s="4">
        <v>275</v>
      </c>
      <c r="H2763" t="s" s="4">
        <v>276</v>
      </c>
      <c r="I2763" t="s" s="4">
        <v>3323</v>
      </c>
      <c r="J2763" t="s" s="4">
        <v>3224</v>
      </c>
      <c r="K2763" t="s" s="4">
        <v>9</v>
      </c>
      <c r="L2763" t="s" s="4">
        <v>3225</v>
      </c>
      <c r="M2763" t="s" s="4">
        <v>2990</v>
      </c>
      <c r="N2763" t="s" s="4">
        <v>256</v>
      </c>
      <c r="O2763" t="s" s="4">
        <v>275</v>
      </c>
    </row>
    <row r="2764" ht="45.0" customHeight="true">
      <c r="A2764" t="s" s="4">
        <v>113</v>
      </c>
      <c r="B2764" t="s" s="4">
        <v>4679</v>
      </c>
      <c r="C2764" t="s" s="4">
        <v>4680</v>
      </c>
      <c r="D2764" t="s" s="4">
        <v>49</v>
      </c>
      <c r="E2764" t="s" s="4">
        <v>49</v>
      </c>
      <c r="F2764" t="s" s="4">
        <v>112</v>
      </c>
      <c r="G2764" t="s" s="4">
        <v>262</v>
      </c>
      <c r="H2764" t="s" s="4">
        <v>263</v>
      </c>
      <c r="I2764" t="s" s="4">
        <v>3323</v>
      </c>
      <c r="J2764" t="s" s="4">
        <v>3224</v>
      </c>
      <c r="K2764" t="s" s="4">
        <v>6</v>
      </c>
      <c r="L2764" t="s" s="4">
        <v>3225</v>
      </c>
      <c r="M2764" t="s" s="4">
        <v>2304</v>
      </c>
      <c r="N2764" t="s" s="4">
        <v>256</v>
      </c>
      <c r="O2764" t="s" s="4">
        <v>262</v>
      </c>
    </row>
    <row r="2765" ht="45.0" customHeight="true">
      <c r="A2765" t="s" s="4">
        <v>113</v>
      </c>
      <c r="B2765" t="s" s="4">
        <v>4681</v>
      </c>
      <c r="C2765" t="s" s="4">
        <v>4682</v>
      </c>
      <c r="D2765" t="s" s="4">
        <v>49</v>
      </c>
      <c r="E2765" t="s" s="4">
        <v>49</v>
      </c>
      <c r="F2765" t="s" s="4">
        <v>112</v>
      </c>
      <c r="G2765" t="s" s="4">
        <v>275</v>
      </c>
      <c r="H2765" t="s" s="4">
        <v>276</v>
      </c>
      <c r="I2765" t="s" s="4">
        <v>3323</v>
      </c>
      <c r="J2765" t="s" s="4">
        <v>3224</v>
      </c>
      <c r="K2765" t="s" s="4">
        <v>6</v>
      </c>
      <c r="L2765" t="s" s="4">
        <v>3225</v>
      </c>
      <c r="M2765" t="s" s="4">
        <v>2893</v>
      </c>
      <c r="N2765" t="s" s="4">
        <v>256</v>
      </c>
      <c r="O2765" t="s" s="4">
        <v>275</v>
      </c>
    </row>
    <row r="2766" ht="45.0" customHeight="true">
      <c r="A2766" t="s" s="4">
        <v>113</v>
      </c>
      <c r="B2766" t="s" s="4">
        <v>4683</v>
      </c>
      <c r="C2766" t="s" s="4">
        <v>4684</v>
      </c>
      <c r="D2766" t="s" s="4">
        <v>49</v>
      </c>
      <c r="E2766" t="s" s="4">
        <v>49</v>
      </c>
      <c r="F2766" t="s" s="4">
        <v>112</v>
      </c>
      <c r="G2766" t="s" s="4">
        <v>275</v>
      </c>
      <c r="H2766" t="s" s="4">
        <v>276</v>
      </c>
      <c r="I2766" t="s" s="4">
        <v>3323</v>
      </c>
      <c r="J2766" t="s" s="4">
        <v>3224</v>
      </c>
      <c r="K2766" t="s" s="4">
        <v>6</v>
      </c>
      <c r="L2766" t="s" s="4">
        <v>3225</v>
      </c>
      <c r="M2766" t="s" s="4">
        <v>3409</v>
      </c>
      <c r="N2766" t="s" s="4">
        <v>256</v>
      </c>
      <c r="O2766" t="s" s="4">
        <v>275</v>
      </c>
    </row>
    <row r="2767" ht="45.0" customHeight="true">
      <c r="A2767" t="s" s="4">
        <v>113</v>
      </c>
      <c r="B2767" t="s" s="4">
        <v>4685</v>
      </c>
      <c r="C2767" t="s" s="4">
        <v>4686</v>
      </c>
      <c r="D2767" t="s" s="4">
        <v>49</v>
      </c>
      <c r="E2767" t="s" s="4">
        <v>49</v>
      </c>
      <c r="F2767" t="s" s="4">
        <v>112</v>
      </c>
      <c r="G2767" t="s" s="4">
        <v>275</v>
      </c>
      <c r="H2767" t="s" s="4">
        <v>276</v>
      </c>
      <c r="I2767" t="s" s="4">
        <v>3323</v>
      </c>
      <c r="J2767" t="s" s="4">
        <v>3224</v>
      </c>
      <c r="K2767" t="s" s="4">
        <v>6</v>
      </c>
      <c r="L2767" t="s" s="4">
        <v>3225</v>
      </c>
      <c r="M2767" t="s" s="4">
        <v>2990</v>
      </c>
      <c r="N2767" t="s" s="4">
        <v>256</v>
      </c>
      <c r="O2767" t="s" s="4">
        <v>275</v>
      </c>
    </row>
    <row r="2768" ht="45.0" customHeight="true">
      <c r="A2768" t="s" s="4">
        <v>113</v>
      </c>
      <c r="B2768" t="s" s="4">
        <v>4687</v>
      </c>
      <c r="C2768" t="s" s="4">
        <v>4688</v>
      </c>
      <c r="D2768" t="s" s="4">
        <v>49</v>
      </c>
      <c r="E2768" t="s" s="4">
        <v>49</v>
      </c>
      <c r="F2768" t="s" s="4">
        <v>112</v>
      </c>
      <c r="G2768" t="s" s="4">
        <v>262</v>
      </c>
      <c r="H2768" t="s" s="4">
        <v>263</v>
      </c>
      <c r="I2768" t="s" s="4">
        <v>3323</v>
      </c>
      <c r="J2768" t="s" s="4">
        <v>3224</v>
      </c>
      <c r="K2768" t="s" s="4">
        <v>9</v>
      </c>
      <c r="L2768" t="s" s="4">
        <v>3225</v>
      </c>
      <c r="M2768" t="s" s="4">
        <v>2228</v>
      </c>
      <c r="N2768" t="s" s="4">
        <v>256</v>
      </c>
      <c r="O2768" t="s" s="4">
        <v>262</v>
      </c>
    </row>
    <row r="2769" ht="45.0" customHeight="true">
      <c r="A2769" t="s" s="4">
        <v>113</v>
      </c>
      <c r="B2769" t="s" s="4">
        <v>4689</v>
      </c>
      <c r="C2769" t="s" s="4">
        <v>570</v>
      </c>
      <c r="D2769" t="s" s="4">
        <v>49</v>
      </c>
      <c r="E2769" t="s" s="4">
        <v>49</v>
      </c>
      <c r="F2769" t="s" s="4">
        <v>112</v>
      </c>
      <c r="G2769" t="s" s="4">
        <v>275</v>
      </c>
      <c r="H2769" t="s" s="4">
        <v>276</v>
      </c>
      <c r="I2769" t="s" s="4">
        <v>3323</v>
      </c>
      <c r="J2769" t="s" s="4">
        <v>3224</v>
      </c>
      <c r="K2769" t="s" s="4">
        <v>6</v>
      </c>
      <c r="L2769" t="s" s="4">
        <v>3225</v>
      </c>
      <c r="M2769" t="s" s="4">
        <v>2341</v>
      </c>
      <c r="N2769" t="s" s="4">
        <v>256</v>
      </c>
      <c r="O2769" t="s" s="4">
        <v>275</v>
      </c>
    </row>
    <row r="2770" ht="45.0" customHeight="true">
      <c r="A2770" t="s" s="4">
        <v>113</v>
      </c>
      <c r="B2770" t="s" s="4">
        <v>4690</v>
      </c>
      <c r="C2770" t="s" s="4">
        <v>4691</v>
      </c>
      <c r="D2770" t="s" s="4">
        <v>49</v>
      </c>
      <c r="E2770" t="s" s="4">
        <v>49</v>
      </c>
      <c r="F2770" t="s" s="4">
        <v>112</v>
      </c>
      <c r="G2770" t="s" s="4">
        <v>262</v>
      </c>
      <c r="H2770" t="s" s="4">
        <v>263</v>
      </c>
      <c r="I2770" t="s" s="4">
        <v>3323</v>
      </c>
      <c r="J2770" t="s" s="4">
        <v>3224</v>
      </c>
      <c r="K2770" t="s" s="4">
        <v>6</v>
      </c>
      <c r="L2770" t="s" s="4">
        <v>3225</v>
      </c>
      <c r="M2770" t="s" s="4">
        <v>2636</v>
      </c>
      <c r="N2770" t="s" s="4">
        <v>256</v>
      </c>
      <c r="O2770" t="s" s="4">
        <v>262</v>
      </c>
    </row>
    <row r="2771" ht="45.0" customHeight="true">
      <c r="A2771" t="s" s="4">
        <v>113</v>
      </c>
      <c r="B2771" t="s" s="4">
        <v>4692</v>
      </c>
      <c r="C2771" t="s" s="4">
        <v>4693</v>
      </c>
      <c r="D2771" t="s" s="4">
        <v>49</v>
      </c>
      <c r="E2771" t="s" s="4">
        <v>49</v>
      </c>
      <c r="F2771" t="s" s="4">
        <v>112</v>
      </c>
      <c r="G2771" t="s" s="4">
        <v>275</v>
      </c>
      <c r="H2771" t="s" s="4">
        <v>276</v>
      </c>
      <c r="I2771" t="s" s="4">
        <v>3391</v>
      </c>
      <c r="J2771" t="s" s="4">
        <v>3224</v>
      </c>
      <c r="K2771" t="s" s="4">
        <v>6</v>
      </c>
      <c r="L2771" t="s" s="4">
        <v>3225</v>
      </c>
      <c r="M2771" t="s" s="4">
        <v>2990</v>
      </c>
      <c r="N2771" t="s" s="4">
        <v>256</v>
      </c>
      <c r="O2771" t="s" s="4">
        <v>275</v>
      </c>
    </row>
    <row r="2772" ht="45.0" customHeight="true">
      <c r="A2772" t="s" s="4">
        <v>113</v>
      </c>
      <c r="B2772" t="s" s="4">
        <v>4694</v>
      </c>
      <c r="C2772" t="s" s="4">
        <v>4695</v>
      </c>
      <c r="D2772" t="s" s="4">
        <v>49</v>
      </c>
      <c r="E2772" t="s" s="4">
        <v>49</v>
      </c>
      <c r="F2772" t="s" s="4">
        <v>112</v>
      </c>
      <c r="G2772" t="s" s="4">
        <v>275</v>
      </c>
      <c r="H2772" t="s" s="4">
        <v>276</v>
      </c>
      <c r="I2772" t="s" s="4">
        <v>3391</v>
      </c>
      <c r="J2772" t="s" s="4">
        <v>3224</v>
      </c>
      <c r="K2772" t="s" s="4">
        <v>6</v>
      </c>
      <c r="L2772" t="s" s="4">
        <v>3225</v>
      </c>
      <c r="M2772" t="s" s="4">
        <v>2724</v>
      </c>
      <c r="N2772" t="s" s="4">
        <v>256</v>
      </c>
      <c r="O2772" t="s" s="4">
        <v>275</v>
      </c>
    </row>
    <row r="2773" ht="45.0" customHeight="true">
      <c r="A2773" t="s" s="4">
        <v>113</v>
      </c>
      <c r="B2773" t="s" s="4">
        <v>4696</v>
      </c>
      <c r="C2773" t="s" s="4">
        <v>4697</v>
      </c>
      <c r="D2773" t="s" s="4">
        <v>49</v>
      </c>
      <c r="E2773" t="s" s="4">
        <v>49</v>
      </c>
      <c r="F2773" t="s" s="4">
        <v>112</v>
      </c>
      <c r="G2773" t="s" s="4">
        <v>262</v>
      </c>
      <c r="H2773" t="s" s="4">
        <v>263</v>
      </c>
      <c r="I2773" t="s" s="4">
        <v>3391</v>
      </c>
      <c r="J2773" t="s" s="4">
        <v>3224</v>
      </c>
      <c r="K2773" t="s" s="4">
        <v>6</v>
      </c>
      <c r="L2773" t="s" s="4">
        <v>3225</v>
      </c>
      <c r="M2773" t="s" s="4">
        <v>2814</v>
      </c>
      <c r="N2773" t="s" s="4">
        <v>256</v>
      </c>
      <c r="O2773" t="s" s="4">
        <v>262</v>
      </c>
    </row>
    <row r="2774" ht="45.0" customHeight="true">
      <c r="A2774" t="s" s="4">
        <v>113</v>
      </c>
      <c r="B2774" t="s" s="4">
        <v>4698</v>
      </c>
      <c r="C2774" t="s" s="4">
        <v>4699</v>
      </c>
      <c r="D2774" t="s" s="4">
        <v>49</v>
      </c>
      <c r="E2774" t="s" s="4">
        <v>49</v>
      </c>
      <c r="F2774" t="s" s="4">
        <v>112</v>
      </c>
      <c r="G2774" t="s" s="4">
        <v>262</v>
      </c>
      <c r="H2774" t="s" s="4">
        <v>263</v>
      </c>
      <c r="I2774" t="s" s="4">
        <v>3391</v>
      </c>
      <c r="J2774" t="s" s="4">
        <v>3224</v>
      </c>
      <c r="K2774" t="s" s="4">
        <v>6</v>
      </c>
      <c r="L2774" t="s" s="4">
        <v>3225</v>
      </c>
      <c r="M2774" t="s" s="4">
        <v>2373</v>
      </c>
      <c r="N2774" t="s" s="4">
        <v>256</v>
      </c>
      <c r="O2774" t="s" s="4">
        <v>262</v>
      </c>
    </row>
    <row r="2775" ht="45.0" customHeight="true">
      <c r="A2775" t="s" s="4">
        <v>113</v>
      </c>
      <c r="B2775" t="s" s="4">
        <v>4700</v>
      </c>
      <c r="C2775" t="s" s="4">
        <v>4701</v>
      </c>
      <c r="D2775" t="s" s="4">
        <v>49</v>
      </c>
      <c r="E2775" t="s" s="4">
        <v>49</v>
      </c>
      <c r="F2775" t="s" s="4">
        <v>112</v>
      </c>
      <c r="G2775" t="s" s="4">
        <v>262</v>
      </c>
      <c r="H2775" t="s" s="4">
        <v>263</v>
      </c>
      <c r="I2775" t="s" s="4">
        <v>3391</v>
      </c>
      <c r="J2775" t="s" s="4">
        <v>3224</v>
      </c>
      <c r="K2775" t="s" s="4">
        <v>6</v>
      </c>
      <c r="L2775" t="s" s="4">
        <v>3225</v>
      </c>
      <c r="M2775" t="s" s="4">
        <v>2269</v>
      </c>
      <c r="N2775" t="s" s="4">
        <v>256</v>
      </c>
      <c r="O2775" t="s" s="4">
        <v>262</v>
      </c>
    </row>
    <row r="2776" ht="45.0" customHeight="true">
      <c r="A2776" t="s" s="4">
        <v>113</v>
      </c>
      <c r="B2776" t="s" s="4">
        <v>4702</v>
      </c>
      <c r="C2776" t="s" s="4">
        <v>4703</v>
      </c>
      <c r="D2776" t="s" s="4">
        <v>49</v>
      </c>
      <c r="E2776" t="s" s="4">
        <v>49</v>
      </c>
      <c r="F2776" t="s" s="4">
        <v>112</v>
      </c>
      <c r="G2776" t="s" s="4">
        <v>262</v>
      </c>
      <c r="H2776" t="s" s="4">
        <v>263</v>
      </c>
      <c r="I2776" t="s" s="4">
        <v>3391</v>
      </c>
      <c r="J2776" t="s" s="4">
        <v>3224</v>
      </c>
      <c r="K2776" t="s" s="4">
        <v>6</v>
      </c>
      <c r="L2776" t="s" s="4">
        <v>3225</v>
      </c>
      <c r="M2776" t="s" s="4">
        <v>2231</v>
      </c>
      <c r="N2776" t="s" s="4">
        <v>256</v>
      </c>
      <c r="O2776" t="s" s="4">
        <v>262</v>
      </c>
    </row>
    <row r="2777" ht="45.0" customHeight="true">
      <c r="A2777" t="s" s="4">
        <v>113</v>
      </c>
      <c r="B2777" t="s" s="4">
        <v>4704</v>
      </c>
      <c r="C2777" t="s" s="4">
        <v>4705</v>
      </c>
      <c r="D2777" t="s" s="4">
        <v>49</v>
      </c>
      <c r="E2777" t="s" s="4">
        <v>49</v>
      </c>
      <c r="F2777" t="s" s="4">
        <v>112</v>
      </c>
      <c r="G2777" t="s" s="4">
        <v>262</v>
      </c>
      <c r="H2777" t="s" s="4">
        <v>263</v>
      </c>
      <c r="I2777" t="s" s="4">
        <v>3391</v>
      </c>
      <c r="J2777" t="s" s="4">
        <v>3224</v>
      </c>
      <c r="K2777" t="s" s="4">
        <v>6</v>
      </c>
      <c r="L2777" t="s" s="4">
        <v>3225</v>
      </c>
      <c r="M2777" t="s" s="4">
        <v>2766</v>
      </c>
      <c r="N2777" t="s" s="4">
        <v>256</v>
      </c>
      <c r="O2777" t="s" s="4">
        <v>262</v>
      </c>
    </row>
    <row r="2778" ht="45.0" customHeight="true">
      <c r="A2778" t="s" s="4">
        <v>113</v>
      </c>
      <c r="B2778" t="s" s="4">
        <v>4706</v>
      </c>
      <c r="C2778" t="s" s="4">
        <v>4707</v>
      </c>
      <c r="D2778" t="s" s="4">
        <v>49</v>
      </c>
      <c r="E2778" t="s" s="4">
        <v>49</v>
      </c>
      <c r="F2778" t="s" s="4">
        <v>112</v>
      </c>
      <c r="G2778" t="s" s="4">
        <v>262</v>
      </c>
      <c r="H2778" t="s" s="4">
        <v>263</v>
      </c>
      <c r="I2778" t="s" s="4">
        <v>3391</v>
      </c>
      <c r="J2778" t="s" s="4">
        <v>3224</v>
      </c>
      <c r="K2778" t="s" s="4">
        <v>6</v>
      </c>
      <c r="L2778" t="s" s="4">
        <v>3225</v>
      </c>
      <c r="M2778" t="s" s="4">
        <v>2819</v>
      </c>
      <c r="N2778" t="s" s="4">
        <v>256</v>
      </c>
      <c r="O2778" t="s" s="4">
        <v>262</v>
      </c>
    </row>
    <row r="2779" ht="45.0" customHeight="true">
      <c r="A2779" t="s" s="4">
        <v>113</v>
      </c>
      <c r="B2779" t="s" s="4">
        <v>4708</v>
      </c>
      <c r="C2779" t="s" s="4">
        <v>4709</v>
      </c>
      <c r="D2779" t="s" s="4">
        <v>49</v>
      </c>
      <c r="E2779" t="s" s="4">
        <v>49</v>
      </c>
      <c r="F2779" t="s" s="4">
        <v>112</v>
      </c>
      <c r="G2779" t="s" s="4">
        <v>262</v>
      </c>
      <c r="H2779" t="s" s="4">
        <v>263</v>
      </c>
      <c r="I2779" t="s" s="4">
        <v>3391</v>
      </c>
      <c r="J2779" t="s" s="4">
        <v>3224</v>
      </c>
      <c r="K2779" t="s" s="4">
        <v>6</v>
      </c>
      <c r="L2779" t="s" s="4">
        <v>3225</v>
      </c>
      <c r="M2779" t="s" s="4">
        <v>2664</v>
      </c>
      <c r="N2779" t="s" s="4">
        <v>256</v>
      </c>
      <c r="O2779" t="s" s="4">
        <v>262</v>
      </c>
    </row>
    <row r="2780" ht="45.0" customHeight="true">
      <c r="A2780" t="s" s="4">
        <v>113</v>
      </c>
      <c r="B2780" t="s" s="4">
        <v>4710</v>
      </c>
      <c r="C2780" t="s" s="4">
        <v>3842</v>
      </c>
      <c r="D2780" t="s" s="4">
        <v>49</v>
      </c>
      <c r="E2780" t="s" s="4">
        <v>49</v>
      </c>
      <c r="F2780" t="s" s="4">
        <v>112</v>
      </c>
      <c r="G2780" t="s" s="4">
        <v>262</v>
      </c>
      <c r="H2780" t="s" s="4">
        <v>263</v>
      </c>
      <c r="I2780" t="s" s="4">
        <v>3391</v>
      </c>
      <c r="J2780" t="s" s="4">
        <v>3224</v>
      </c>
      <c r="K2780" t="s" s="4">
        <v>6</v>
      </c>
      <c r="L2780" t="s" s="4">
        <v>3225</v>
      </c>
      <c r="M2780" t="s" s="4">
        <v>2352</v>
      </c>
      <c r="N2780" t="s" s="4">
        <v>256</v>
      </c>
      <c r="O2780" t="s" s="4">
        <v>262</v>
      </c>
    </row>
    <row r="2781" ht="45.0" customHeight="true">
      <c r="A2781" t="s" s="4">
        <v>113</v>
      </c>
      <c r="B2781" t="s" s="4">
        <v>4711</v>
      </c>
      <c r="C2781" t="s" s="4">
        <v>4712</v>
      </c>
      <c r="D2781" t="s" s="4">
        <v>49</v>
      </c>
      <c r="E2781" t="s" s="4">
        <v>49</v>
      </c>
      <c r="F2781" t="s" s="4">
        <v>112</v>
      </c>
      <c r="G2781" t="s" s="4">
        <v>262</v>
      </c>
      <c r="H2781" t="s" s="4">
        <v>263</v>
      </c>
      <c r="I2781" t="s" s="4">
        <v>3391</v>
      </c>
      <c r="J2781" t="s" s="4">
        <v>3224</v>
      </c>
      <c r="K2781" t="s" s="4">
        <v>6</v>
      </c>
      <c r="L2781" t="s" s="4">
        <v>3225</v>
      </c>
      <c r="M2781" t="s" s="4">
        <v>2334</v>
      </c>
      <c r="N2781" t="s" s="4">
        <v>256</v>
      </c>
      <c r="O2781" t="s" s="4">
        <v>262</v>
      </c>
    </row>
    <row r="2782" ht="45.0" customHeight="true">
      <c r="A2782" t="s" s="4">
        <v>113</v>
      </c>
      <c r="B2782" t="s" s="4">
        <v>4713</v>
      </c>
      <c r="C2782" t="s" s="4">
        <v>3670</v>
      </c>
      <c r="D2782" t="s" s="4">
        <v>49</v>
      </c>
      <c r="E2782" t="s" s="4">
        <v>49</v>
      </c>
      <c r="F2782" t="s" s="4">
        <v>112</v>
      </c>
      <c r="G2782" t="s" s="4">
        <v>275</v>
      </c>
      <c r="H2782" t="s" s="4">
        <v>276</v>
      </c>
      <c r="I2782" t="s" s="4">
        <v>3391</v>
      </c>
      <c r="J2782" t="s" s="4">
        <v>3224</v>
      </c>
      <c r="K2782" t="s" s="4">
        <v>6</v>
      </c>
      <c r="L2782" t="s" s="4">
        <v>3225</v>
      </c>
      <c r="M2782" t="s" s="4">
        <v>2636</v>
      </c>
      <c r="N2782" t="s" s="4">
        <v>256</v>
      </c>
      <c r="O2782" t="s" s="4">
        <v>275</v>
      </c>
    </row>
    <row r="2783" ht="45.0" customHeight="true">
      <c r="A2783" t="s" s="4">
        <v>113</v>
      </c>
      <c r="B2783" t="s" s="4">
        <v>4714</v>
      </c>
      <c r="C2783" t="s" s="4">
        <v>4715</v>
      </c>
      <c r="D2783" t="s" s="4">
        <v>49</v>
      </c>
      <c r="E2783" t="s" s="4">
        <v>49</v>
      </c>
      <c r="F2783" t="s" s="4">
        <v>112</v>
      </c>
      <c r="G2783" t="s" s="4">
        <v>262</v>
      </c>
      <c r="H2783" t="s" s="4">
        <v>263</v>
      </c>
      <c r="I2783" t="s" s="4">
        <v>3391</v>
      </c>
      <c r="J2783" t="s" s="4">
        <v>3224</v>
      </c>
      <c r="K2783" t="s" s="4">
        <v>6</v>
      </c>
      <c r="L2783" t="s" s="4">
        <v>3225</v>
      </c>
      <c r="M2783" t="s" s="4">
        <v>2719</v>
      </c>
      <c r="N2783" t="s" s="4">
        <v>256</v>
      </c>
      <c r="O2783" t="s" s="4">
        <v>262</v>
      </c>
    </row>
    <row r="2784" ht="45.0" customHeight="true">
      <c r="A2784" t="s" s="4">
        <v>113</v>
      </c>
      <c r="B2784" t="s" s="4">
        <v>4716</v>
      </c>
      <c r="C2784" t="s" s="4">
        <v>576</v>
      </c>
      <c r="D2784" t="s" s="4">
        <v>49</v>
      </c>
      <c r="E2784" t="s" s="4">
        <v>49</v>
      </c>
      <c r="F2784" t="s" s="4">
        <v>112</v>
      </c>
      <c r="G2784" t="s" s="4">
        <v>262</v>
      </c>
      <c r="H2784" t="s" s="4">
        <v>263</v>
      </c>
      <c r="I2784" t="s" s="4">
        <v>3391</v>
      </c>
      <c r="J2784" t="s" s="4">
        <v>3224</v>
      </c>
      <c r="K2784" t="s" s="4">
        <v>6</v>
      </c>
      <c r="L2784" t="s" s="4">
        <v>3225</v>
      </c>
      <c r="M2784" t="s" s="4">
        <v>2724</v>
      </c>
      <c r="N2784" t="s" s="4">
        <v>256</v>
      </c>
      <c r="O2784" t="s" s="4">
        <v>262</v>
      </c>
    </row>
    <row r="2785" ht="45.0" customHeight="true">
      <c r="A2785" t="s" s="4">
        <v>113</v>
      </c>
      <c r="B2785" t="s" s="4">
        <v>4717</v>
      </c>
      <c r="C2785" t="s" s="4">
        <v>3311</v>
      </c>
      <c r="D2785" t="s" s="4">
        <v>49</v>
      </c>
      <c r="E2785" t="s" s="4">
        <v>49</v>
      </c>
      <c r="F2785" t="s" s="4">
        <v>112</v>
      </c>
      <c r="G2785" t="s" s="4">
        <v>262</v>
      </c>
      <c r="H2785" t="s" s="4">
        <v>263</v>
      </c>
      <c r="I2785" t="s" s="4">
        <v>3391</v>
      </c>
      <c r="J2785" t="s" s="4">
        <v>3224</v>
      </c>
      <c r="K2785" t="s" s="4">
        <v>6</v>
      </c>
      <c r="L2785" t="s" s="4">
        <v>3225</v>
      </c>
      <c r="M2785" t="s" s="4">
        <v>2766</v>
      </c>
      <c r="N2785" t="s" s="4">
        <v>256</v>
      </c>
      <c r="O2785" t="s" s="4">
        <v>262</v>
      </c>
    </row>
    <row r="2786" ht="45.0" customHeight="true">
      <c r="A2786" t="s" s="4">
        <v>113</v>
      </c>
      <c r="B2786" t="s" s="4">
        <v>4718</v>
      </c>
      <c r="C2786" t="s" s="4">
        <v>4719</v>
      </c>
      <c r="D2786" t="s" s="4">
        <v>49</v>
      </c>
      <c r="E2786" t="s" s="4">
        <v>49</v>
      </c>
      <c r="F2786" t="s" s="4">
        <v>112</v>
      </c>
      <c r="G2786" t="s" s="4">
        <v>262</v>
      </c>
      <c r="H2786" t="s" s="4">
        <v>263</v>
      </c>
      <c r="I2786" t="s" s="4">
        <v>3391</v>
      </c>
      <c r="J2786" t="s" s="4">
        <v>3224</v>
      </c>
      <c r="K2786" t="s" s="4">
        <v>6</v>
      </c>
      <c r="L2786" t="s" s="4">
        <v>3225</v>
      </c>
      <c r="M2786" t="s" s="4">
        <v>2348</v>
      </c>
      <c r="N2786" t="s" s="4">
        <v>256</v>
      </c>
      <c r="O2786" t="s" s="4">
        <v>262</v>
      </c>
    </row>
    <row r="2787" ht="45.0" customHeight="true">
      <c r="A2787" t="s" s="4">
        <v>113</v>
      </c>
      <c r="B2787" t="s" s="4">
        <v>4720</v>
      </c>
      <c r="C2787" t="s" s="4">
        <v>3242</v>
      </c>
      <c r="D2787" t="s" s="4">
        <v>49</v>
      </c>
      <c r="E2787" t="s" s="4">
        <v>49</v>
      </c>
      <c r="F2787" t="s" s="4">
        <v>112</v>
      </c>
      <c r="G2787" t="s" s="4">
        <v>262</v>
      </c>
      <c r="H2787" t="s" s="4">
        <v>263</v>
      </c>
      <c r="I2787" t="s" s="4">
        <v>3391</v>
      </c>
      <c r="J2787" t="s" s="4">
        <v>3224</v>
      </c>
      <c r="K2787" t="s" s="4">
        <v>6</v>
      </c>
      <c r="L2787" t="s" s="4">
        <v>3225</v>
      </c>
      <c r="M2787" t="s" s="4">
        <v>2752</v>
      </c>
      <c r="N2787" t="s" s="4">
        <v>256</v>
      </c>
      <c r="O2787" t="s" s="4">
        <v>262</v>
      </c>
    </row>
    <row r="2788" ht="45.0" customHeight="true">
      <c r="A2788" t="s" s="4">
        <v>113</v>
      </c>
      <c r="B2788" t="s" s="4">
        <v>4721</v>
      </c>
      <c r="C2788" t="s" s="4">
        <v>2254</v>
      </c>
      <c r="D2788" t="s" s="4">
        <v>49</v>
      </c>
      <c r="E2788" t="s" s="4">
        <v>49</v>
      </c>
      <c r="F2788" t="s" s="4">
        <v>112</v>
      </c>
      <c r="G2788" t="s" s="4">
        <v>262</v>
      </c>
      <c r="H2788" t="s" s="4">
        <v>263</v>
      </c>
      <c r="I2788" t="s" s="4">
        <v>3391</v>
      </c>
      <c r="J2788" t="s" s="4">
        <v>3224</v>
      </c>
      <c r="K2788" t="s" s="4">
        <v>6</v>
      </c>
      <c r="L2788" t="s" s="4">
        <v>3225</v>
      </c>
      <c r="M2788" t="s" s="4">
        <v>2814</v>
      </c>
      <c r="N2788" t="s" s="4">
        <v>256</v>
      </c>
      <c r="O2788" t="s" s="4">
        <v>262</v>
      </c>
    </row>
    <row r="2789" ht="45.0" customHeight="true">
      <c r="A2789" t="s" s="4">
        <v>113</v>
      </c>
      <c r="B2789" t="s" s="4">
        <v>4722</v>
      </c>
      <c r="C2789" t="s" s="4">
        <v>4723</v>
      </c>
      <c r="D2789" t="s" s="4">
        <v>49</v>
      </c>
      <c r="E2789" t="s" s="4">
        <v>49</v>
      </c>
      <c r="F2789" t="s" s="4">
        <v>112</v>
      </c>
      <c r="G2789" t="s" s="4">
        <v>275</v>
      </c>
      <c r="H2789" t="s" s="4">
        <v>276</v>
      </c>
      <c r="I2789" t="s" s="4">
        <v>3391</v>
      </c>
      <c r="J2789" t="s" s="4">
        <v>3224</v>
      </c>
      <c r="K2789" t="s" s="4">
        <v>6</v>
      </c>
      <c r="L2789" t="s" s="4">
        <v>3225</v>
      </c>
      <c r="M2789" t="s" s="4">
        <v>2724</v>
      </c>
      <c r="N2789" t="s" s="4">
        <v>256</v>
      </c>
      <c r="O2789" t="s" s="4">
        <v>275</v>
      </c>
    </row>
    <row r="2790" ht="45.0" customHeight="true">
      <c r="A2790" t="s" s="4">
        <v>113</v>
      </c>
      <c r="B2790" t="s" s="4">
        <v>4724</v>
      </c>
      <c r="C2790" t="s" s="4">
        <v>4725</v>
      </c>
      <c r="D2790" t="s" s="4">
        <v>49</v>
      </c>
      <c r="E2790" t="s" s="4">
        <v>49</v>
      </c>
      <c r="F2790" t="s" s="4">
        <v>112</v>
      </c>
      <c r="G2790" t="s" s="4">
        <v>262</v>
      </c>
      <c r="H2790" t="s" s="4">
        <v>263</v>
      </c>
      <c r="I2790" t="s" s="4">
        <v>3391</v>
      </c>
      <c r="J2790" t="s" s="4">
        <v>3224</v>
      </c>
      <c r="K2790" t="s" s="4">
        <v>6</v>
      </c>
      <c r="L2790" t="s" s="4">
        <v>3225</v>
      </c>
      <c r="M2790" t="s" s="4">
        <v>2875</v>
      </c>
      <c r="N2790" t="s" s="4">
        <v>256</v>
      </c>
      <c r="O2790" t="s" s="4">
        <v>262</v>
      </c>
    </row>
    <row r="2791" ht="45.0" customHeight="true">
      <c r="A2791" t="s" s="4">
        <v>113</v>
      </c>
      <c r="B2791" t="s" s="4">
        <v>4726</v>
      </c>
      <c r="C2791" t="s" s="4">
        <v>2275</v>
      </c>
      <c r="D2791" t="s" s="4">
        <v>49</v>
      </c>
      <c r="E2791" t="s" s="4">
        <v>49</v>
      </c>
      <c r="F2791" t="s" s="4">
        <v>112</v>
      </c>
      <c r="G2791" t="s" s="4">
        <v>262</v>
      </c>
      <c r="H2791" t="s" s="4">
        <v>263</v>
      </c>
      <c r="I2791" t="s" s="4">
        <v>3391</v>
      </c>
      <c r="J2791" t="s" s="4">
        <v>3224</v>
      </c>
      <c r="K2791" t="s" s="4">
        <v>6</v>
      </c>
      <c r="L2791" t="s" s="4">
        <v>3225</v>
      </c>
      <c r="M2791" t="s" s="4">
        <v>13</v>
      </c>
      <c r="N2791" t="s" s="4">
        <v>256</v>
      </c>
      <c r="O2791" t="s" s="4">
        <v>262</v>
      </c>
    </row>
    <row r="2792" ht="45.0" customHeight="true">
      <c r="A2792" t="s" s="4">
        <v>113</v>
      </c>
      <c r="B2792" t="s" s="4">
        <v>4727</v>
      </c>
      <c r="C2792" t="s" s="4">
        <v>623</v>
      </c>
      <c r="D2792" t="s" s="4">
        <v>49</v>
      </c>
      <c r="E2792" t="s" s="4">
        <v>49</v>
      </c>
      <c r="F2792" t="s" s="4">
        <v>112</v>
      </c>
      <c r="G2792" t="s" s="4">
        <v>262</v>
      </c>
      <c r="H2792" t="s" s="4">
        <v>263</v>
      </c>
      <c r="I2792" t="s" s="4">
        <v>3391</v>
      </c>
      <c r="J2792" t="s" s="4">
        <v>3224</v>
      </c>
      <c r="K2792" t="s" s="4">
        <v>6</v>
      </c>
      <c r="L2792" t="s" s="4">
        <v>3225</v>
      </c>
      <c r="M2792" t="s" s="4">
        <v>2766</v>
      </c>
      <c r="N2792" t="s" s="4">
        <v>256</v>
      </c>
      <c r="O2792" t="s" s="4">
        <v>262</v>
      </c>
    </row>
    <row r="2793" ht="45.0" customHeight="true">
      <c r="A2793" t="s" s="4">
        <v>113</v>
      </c>
      <c r="B2793" t="s" s="4">
        <v>4728</v>
      </c>
      <c r="C2793" t="s" s="4">
        <v>3382</v>
      </c>
      <c r="D2793" t="s" s="4">
        <v>49</v>
      </c>
      <c r="E2793" t="s" s="4">
        <v>49</v>
      </c>
      <c r="F2793" t="s" s="4">
        <v>112</v>
      </c>
      <c r="G2793" t="s" s="4">
        <v>262</v>
      </c>
      <c r="H2793" t="s" s="4">
        <v>263</v>
      </c>
      <c r="I2793" t="s" s="4">
        <v>3391</v>
      </c>
      <c r="J2793" t="s" s="4">
        <v>3224</v>
      </c>
      <c r="K2793" t="s" s="4">
        <v>6</v>
      </c>
      <c r="L2793" t="s" s="4">
        <v>3225</v>
      </c>
      <c r="M2793" t="s" s="4">
        <v>2719</v>
      </c>
      <c r="N2793" t="s" s="4">
        <v>256</v>
      </c>
      <c r="O2793" t="s" s="4">
        <v>262</v>
      </c>
    </row>
    <row r="2794" ht="45.0" customHeight="true">
      <c r="A2794" t="s" s="4">
        <v>113</v>
      </c>
      <c r="B2794" t="s" s="4">
        <v>4729</v>
      </c>
      <c r="C2794" t="s" s="4">
        <v>3329</v>
      </c>
      <c r="D2794" t="s" s="4">
        <v>49</v>
      </c>
      <c r="E2794" t="s" s="4">
        <v>49</v>
      </c>
      <c r="F2794" t="s" s="4">
        <v>112</v>
      </c>
      <c r="G2794" t="s" s="4">
        <v>262</v>
      </c>
      <c r="H2794" t="s" s="4">
        <v>263</v>
      </c>
      <c r="I2794" t="s" s="4">
        <v>3391</v>
      </c>
      <c r="J2794" t="s" s="4">
        <v>3224</v>
      </c>
      <c r="K2794" t="s" s="4">
        <v>6</v>
      </c>
      <c r="L2794" t="s" s="4">
        <v>3225</v>
      </c>
      <c r="M2794" t="s" s="4">
        <v>2293</v>
      </c>
      <c r="N2794" t="s" s="4">
        <v>256</v>
      </c>
      <c r="O2794" t="s" s="4">
        <v>262</v>
      </c>
    </row>
    <row r="2795" ht="45.0" customHeight="true">
      <c r="A2795" t="s" s="4">
        <v>113</v>
      </c>
      <c r="B2795" t="s" s="4">
        <v>4730</v>
      </c>
      <c r="C2795" t="s" s="4">
        <v>2275</v>
      </c>
      <c r="D2795" t="s" s="4">
        <v>49</v>
      </c>
      <c r="E2795" t="s" s="4">
        <v>49</v>
      </c>
      <c r="F2795" t="s" s="4">
        <v>112</v>
      </c>
      <c r="G2795" t="s" s="4">
        <v>262</v>
      </c>
      <c r="H2795" t="s" s="4">
        <v>263</v>
      </c>
      <c r="I2795" t="s" s="4">
        <v>3391</v>
      </c>
      <c r="J2795" t="s" s="4">
        <v>3224</v>
      </c>
      <c r="K2795" t="s" s="4">
        <v>6</v>
      </c>
      <c r="L2795" t="s" s="4">
        <v>3225</v>
      </c>
      <c r="M2795" t="s" s="4">
        <v>2729</v>
      </c>
      <c r="N2795" t="s" s="4">
        <v>256</v>
      </c>
      <c r="O2795" t="s" s="4">
        <v>262</v>
      </c>
    </row>
    <row r="2796" ht="45.0" customHeight="true">
      <c r="A2796" t="s" s="4">
        <v>113</v>
      </c>
      <c r="B2796" t="s" s="4">
        <v>4731</v>
      </c>
      <c r="C2796" t="s" s="4">
        <v>4732</v>
      </c>
      <c r="D2796" t="s" s="4">
        <v>49</v>
      </c>
      <c r="E2796" t="s" s="4">
        <v>49</v>
      </c>
      <c r="F2796" t="s" s="4">
        <v>112</v>
      </c>
      <c r="G2796" t="s" s="4">
        <v>262</v>
      </c>
      <c r="H2796" t="s" s="4">
        <v>263</v>
      </c>
      <c r="I2796" t="s" s="4">
        <v>3391</v>
      </c>
      <c r="J2796" t="s" s="4">
        <v>3224</v>
      </c>
      <c r="K2796" t="s" s="4">
        <v>6</v>
      </c>
      <c r="L2796" t="s" s="4">
        <v>3225</v>
      </c>
      <c r="M2796" t="s" s="4">
        <v>2228</v>
      </c>
      <c r="N2796" t="s" s="4">
        <v>256</v>
      </c>
      <c r="O2796" t="s" s="4">
        <v>262</v>
      </c>
    </row>
    <row r="2797" ht="45.0" customHeight="true">
      <c r="A2797" t="s" s="4">
        <v>113</v>
      </c>
      <c r="B2797" t="s" s="4">
        <v>4733</v>
      </c>
      <c r="C2797" t="s" s="4">
        <v>4734</v>
      </c>
      <c r="D2797" t="s" s="4">
        <v>49</v>
      </c>
      <c r="E2797" t="s" s="4">
        <v>49</v>
      </c>
      <c r="F2797" t="s" s="4">
        <v>112</v>
      </c>
      <c r="G2797" t="s" s="4">
        <v>275</v>
      </c>
      <c r="H2797" t="s" s="4">
        <v>276</v>
      </c>
      <c r="I2797" t="s" s="4">
        <v>3411</v>
      </c>
      <c r="J2797" t="s" s="4">
        <v>3224</v>
      </c>
      <c r="K2797" t="s" s="4">
        <v>6</v>
      </c>
      <c r="L2797" t="s" s="4">
        <v>3225</v>
      </c>
      <c r="M2797" t="s" s="4">
        <v>3233</v>
      </c>
      <c r="N2797" t="s" s="4">
        <v>256</v>
      </c>
      <c r="O2797" t="s" s="4">
        <v>275</v>
      </c>
    </row>
    <row r="2798" ht="45.0" customHeight="true">
      <c r="A2798" t="s" s="4">
        <v>113</v>
      </c>
      <c r="B2798" t="s" s="4">
        <v>4735</v>
      </c>
      <c r="C2798" t="s" s="4">
        <v>4736</v>
      </c>
      <c r="D2798" t="s" s="4">
        <v>49</v>
      </c>
      <c r="E2798" t="s" s="4">
        <v>49</v>
      </c>
      <c r="F2798" t="s" s="4">
        <v>112</v>
      </c>
      <c r="G2798" t="s" s="4">
        <v>262</v>
      </c>
      <c r="H2798" t="s" s="4">
        <v>263</v>
      </c>
      <c r="I2798" t="s" s="4">
        <v>3411</v>
      </c>
      <c r="J2798" t="s" s="4">
        <v>3224</v>
      </c>
      <c r="K2798" t="s" s="4">
        <v>6</v>
      </c>
      <c r="L2798" t="s" s="4">
        <v>3225</v>
      </c>
      <c r="M2798" t="s" s="4">
        <v>2636</v>
      </c>
      <c r="N2798" t="s" s="4">
        <v>256</v>
      </c>
      <c r="O2798" t="s" s="4">
        <v>262</v>
      </c>
    </row>
    <row r="2799" ht="45.0" customHeight="true">
      <c r="A2799" t="s" s="4">
        <v>113</v>
      </c>
      <c r="B2799" t="s" s="4">
        <v>4737</v>
      </c>
      <c r="C2799" t="s" s="4">
        <v>4738</v>
      </c>
      <c r="D2799" t="s" s="4">
        <v>49</v>
      </c>
      <c r="E2799" t="s" s="4">
        <v>49</v>
      </c>
      <c r="F2799" t="s" s="4">
        <v>112</v>
      </c>
      <c r="G2799" t="s" s="4">
        <v>262</v>
      </c>
      <c r="H2799" t="s" s="4">
        <v>263</v>
      </c>
      <c r="I2799" t="s" s="4">
        <v>3411</v>
      </c>
      <c r="J2799" t="s" s="4">
        <v>3224</v>
      </c>
      <c r="K2799" t="s" s="4">
        <v>6</v>
      </c>
      <c r="L2799" t="s" s="4">
        <v>3225</v>
      </c>
      <c r="M2799" t="s" s="4">
        <v>2373</v>
      </c>
      <c r="N2799" t="s" s="4">
        <v>256</v>
      </c>
      <c r="O2799" t="s" s="4">
        <v>262</v>
      </c>
    </row>
    <row r="2800" ht="45.0" customHeight="true">
      <c r="A2800" t="s" s="4">
        <v>113</v>
      </c>
      <c r="B2800" t="s" s="4">
        <v>4739</v>
      </c>
      <c r="C2800" t="s" s="4">
        <v>4740</v>
      </c>
      <c r="D2800" t="s" s="4">
        <v>49</v>
      </c>
      <c r="E2800" t="s" s="4">
        <v>49</v>
      </c>
      <c r="F2800" t="s" s="4">
        <v>112</v>
      </c>
      <c r="G2800" t="s" s="4">
        <v>262</v>
      </c>
      <c r="H2800" t="s" s="4">
        <v>263</v>
      </c>
      <c r="I2800" t="s" s="4">
        <v>3411</v>
      </c>
      <c r="J2800" t="s" s="4">
        <v>3224</v>
      </c>
      <c r="K2800" t="s" s="4">
        <v>6</v>
      </c>
      <c r="L2800" t="s" s="4">
        <v>3225</v>
      </c>
      <c r="M2800" t="s" s="4">
        <v>2697</v>
      </c>
      <c r="N2800" t="s" s="4">
        <v>256</v>
      </c>
      <c r="O2800" t="s" s="4">
        <v>262</v>
      </c>
    </row>
    <row r="2801" ht="45.0" customHeight="true">
      <c r="A2801" t="s" s="4">
        <v>113</v>
      </c>
      <c r="B2801" t="s" s="4">
        <v>4741</v>
      </c>
      <c r="C2801" t="s" s="4">
        <v>4742</v>
      </c>
      <c r="D2801" t="s" s="4">
        <v>49</v>
      </c>
      <c r="E2801" t="s" s="4">
        <v>49</v>
      </c>
      <c r="F2801" t="s" s="4">
        <v>112</v>
      </c>
      <c r="G2801" t="s" s="4">
        <v>262</v>
      </c>
      <c r="H2801" t="s" s="4">
        <v>263</v>
      </c>
      <c r="I2801" t="s" s="4">
        <v>3411</v>
      </c>
      <c r="J2801" t="s" s="4">
        <v>3224</v>
      </c>
      <c r="K2801" t="s" s="4">
        <v>6</v>
      </c>
      <c r="L2801" t="s" s="4">
        <v>3225</v>
      </c>
      <c r="M2801" t="s" s="4">
        <v>2259</v>
      </c>
      <c r="N2801" t="s" s="4">
        <v>256</v>
      </c>
      <c r="O2801" t="s" s="4">
        <v>262</v>
      </c>
    </row>
    <row r="2802" ht="45.0" customHeight="true">
      <c r="A2802" t="s" s="4">
        <v>113</v>
      </c>
      <c r="B2802" t="s" s="4">
        <v>4743</v>
      </c>
      <c r="C2802" t="s" s="4">
        <v>4744</v>
      </c>
      <c r="D2802" t="s" s="4">
        <v>49</v>
      </c>
      <c r="E2802" t="s" s="4">
        <v>49</v>
      </c>
      <c r="F2802" t="s" s="4">
        <v>112</v>
      </c>
      <c r="G2802" t="s" s="4">
        <v>275</v>
      </c>
      <c r="H2802" t="s" s="4">
        <v>276</v>
      </c>
      <c r="I2802" t="s" s="4">
        <v>3411</v>
      </c>
      <c r="J2802" t="s" s="4">
        <v>3224</v>
      </c>
      <c r="K2802" t="s" s="4">
        <v>6</v>
      </c>
      <c r="L2802" t="s" s="4">
        <v>3225</v>
      </c>
      <c r="M2802" t="s" s="4">
        <v>2278</v>
      </c>
      <c r="N2802" t="s" s="4">
        <v>256</v>
      </c>
      <c r="O2802" t="s" s="4">
        <v>275</v>
      </c>
    </row>
    <row r="2803" ht="45.0" customHeight="true">
      <c r="A2803" t="s" s="4">
        <v>113</v>
      </c>
      <c r="B2803" t="s" s="4">
        <v>4745</v>
      </c>
      <c r="C2803" t="s" s="4">
        <v>913</v>
      </c>
      <c r="D2803" t="s" s="4">
        <v>49</v>
      </c>
      <c r="E2803" t="s" s="4">
        <v>49</v>
      </c>
      <c r="F2803" t="s" s="4">
        <v>112</v>
      </c>
      <c r="G2803" t="s" s="4">
        <v>262</v>
      </c>
      <c r="H2803" t="s" s="4">
        <v>263</v>
      </c>
      <c r="I2803" t="s" s="4">
        <v>3411</v>
      </c>
      <c r="J2803" t="s" s="4">
        <v>3224</v>
      </c>
      <c r="K2803" t="s" s="4">
        <v>6</v>
      </c>
      <c r="L2803" t="s" s="4">
        <v>3225</v>
      </c>
      <c r="M2803" t="s" s="4">
        <v>2297</v>
      </c>
      <c r="N2803" t="s" s="4">
        <v>256</v>
      </c>
      <c r="O2803" t="s" s="4">
        <v>262</v>
      </c>
    </row>
    <row r="2804" ht="45.0" customHeight="true">
      <c r="A2804" t="s" s="4">
        <v>113</v>
      </c>
      <c r="B2804" t="s" s="4">
        <v>4746</v>
      </c>
      <c r="C2804" t="s" s="4">
        <v>2275</v>
      </c>
      <c r="D2804" t="s" s="4">
        <v>49</v>
      </c>
      <c r="E2804" t="s" s="4">
        <v>49</v>
      </c>
      <c r="F2804" t="s" s="4">
        <v>112</v>
      </c>
      <c r="G2804" t="s" s="4">
        <v>262</v>
      </c>
      <c r="H2804" t="s" s="4">
        <v>263</v>
      </c>
      <c r="I2804" t="s" s="4">
        <v>3411</v>
      </c>
      <c r="J2804" t="s" s="4">
        <v>3224</v>
      </c>
      <c r="K2804" t="s" s="4">
        <v>6</v>
      </c>
      <c r="L2804" t="s" s="4">
        <v>3225</v>
      </c>
      <c r="M2804" t="s" s="4">
        <v>257</v>
      </c>
      <c r="N2804" t="s" s="4">
        <v>256</v>
      </c>
      <c r="O2804" t="s" s="4">
        <v>262</v>
      </c>
    </row>
    <row r="2805" ht="45.0" customHeight="true">
      <c r="A2805" t="s" s="4">
        <v>113</v>
      </c>
      <c r="B2805" t="s" s="4">
        <v>4747</v>
      </c>
      <c r="C2805" t="s" s="4">
        <v>3303</v>
      </c>
      <c r="D2805" t="s" s="4">
        <v>49</v>
      </c>
      <c r="E2805" t="s" s="4">
        <v>49</v>
      </c>
      <c r="F2805" t="s" s="4">
        <v>112</v>
      </c>
      <c r="G2805" t="s" s="4">
        <v>275</v>
      </c>
      <c r="H2805" t="s" s="4">
        <v>276</v>
      </c>
      <c r="I2805" t="s" s="4">
        <v>3411</v>
      </c>
      <c r="J2805" t="s" s="4">
        <v>3224</v>
      </c>
      <c r="K2805" t="s" s="4">
        <v>6</v>
      </c>
      <c r="L2805" t="s" s="4">
        <v>3225</v>
      </c>
      <c r="M2805" t="s" s="4">
        <v>3233</v>
      </c>
      <c r="N2805" t="s" s="4">
        <v>256</v>
      </c>
      <c r="O2805" t="s" s="4">
        <v>275</v>
      </c>
    </row>
    <row r="2806" ht="45.0" customHeight="true">
      <c r="A2806" t="s" s="4">
        <v>113</v>
      </c>
      <c r="B2806" t="s" s="4">
        <v>4748</v>
      </c>
      <c r="C2806" t="s" s="4">
        <v>4749</v>
      </c>
      <c r="D2806" t="s" s="4">
        <v>49</v>
      </c>
      <c r="E2806" t="s" s="4">
        <v>49</v>
      </c>
      <c r="F2806" t="s" s="4">
        <v>112</v>
      </c>
      <c r="G2806" t="s" s="4">
        <v>275</v>
      </c>
      <c r="H2806" t="s" s="4">
        <v>276</v>
      </c>
      <c r="I2806" t="s" s="4">
        <v>3411</v>
      </c>
      <c r="J2806" t="s" s="4">
        <v>3224</v>
      </c>
      <c r="K2806" t="s" s="4">
        <v>6</v>
      </c>
      <c r="L2806" t="s" s="4">
        <v>3225</v>
      </c>
      <c r="M2806" t="s" s="4">
        <v>2990</v>
      </c>
      <c r="N2806" t="s" s="4">
        <v>256</v>
      </c>
      <c r="O2806" t="s" s="4">
        <v>275</v>
      </c>
    </row>
    <row r="2807" ht="45.0" customHeight="true">
      <c r="A2807" t="s" s="4">
        <v>113</v>
      </c>
      <c r="B2807" t="s" s="4">
        <v>4750</v>
      </c>
      <c r="C2807" t="s" s="4">
        <v>3721</v>
      </c>
      <c r="D2807" t="s" s="4">
        <v>49</v>
      </c>
      <c r="E2807" t="s" s="4">
        <v>49</v>
      </c>
      <c r="F2807" t="s" s="4">
        <v>112</v>
      </c>
      <c r="G2807" t="s" s="4">
        <v>262</v>
      </c>
      <c r="H2807" t="s" s="4">
        <v>263</v>
      </c>
      <c r="I2807" t="s" s="4">
        <v>3411</v>
      </c>
      <c r="J2807" t="s" s="4">
        <v>3224</v>
      </c>
      <c r="K2807" t="s" s="4">
        <v>9</v>
      </c>
      <c r="L2807" t="s" s="4">
        <v>3225</v>
      </c>
      <c r="M2807" t="s" s="4">
        <v>2632</v>
      </c>
      <c r="N2807" t="s" s="4">
        <v>256</v>
      </c>
      <c r="O2807" t="s" s="4">
        <v>262</v>
      </c>
    </row>
    <row r="2808" ht="45.0" customHeight="true">
      <c r="A2808" t="s" s="4">
        <v>113</v>
      </c>
      <c r="B2808" t="s" s="4">
        <v>4751</v>
      </c>
      <c r="C2808" t="s" s="4">
        <v>4752</v>
      </c>
      <c r="D2808" t="s" s="4">
        <v>49</v>
      </c>
      <c r="E2808" t="s" s="4">
        <v>49</v>
      </c>
      <c r="F2808" t="s" s="4">
        <v>112</v>
      </c>
      <c r="G2808" t="s" s="4">
        <v>275</v>
      </c>
      <c r="H2808" t="s" s="4">
        <v>276</v>
      </c>
      <c r="I2808" t="s" s="4">
        <v>3411</v>
      </c>
      <c r="J2808" t="s" s="4">
        <v>3224</v>
      </c>
      <c r="K2808" t="s" s="4">
        <v>6</v>
      </c>
      <c r="L2808" t="s" s="4">
        <v>3225</v>
      </c>
      <c r="M2808" t="s" s="4">
        <v>2293</v>
      </c>
      <c r="N2808" t="s" s="4">
        <v>256</v>
      </c>
      <c r="O2808" t="s" s="4">
        <v>275</v>
      </c>
    </row>
    <row r="2809" ht="45.0" customHeight="true">
      <c r="A2809" t="s" s="4">
        <v>113</v>
      </c>
      <c r="B2809" t="s" s="4">
        <v>4753</v>
      </c>
      <c r="C2809" t="s" s="4">
        <v>3457</v>
      </c>
      <c r="D2809" t="s" s="4">
        <v>49</v>
      </c>
      <c r="E2809" t="s" s="4">
        <v>49</v>
      </c>
      <c r="F2809" t="s" s="4">
        <v>112</v>
      </c>
      <c r="G2809" t="s" s="4">
        <v>275</v>
      </c>
      <c r="H2809" t="s" s="4">
        <v>276</v>
      </c>
      <c r="I2809" t="s" s="4">
        <v>3411</v>
      </c>
      <c r="J2809" t="s" s="4">
        <v>3224</v>
      </c>
      <c r="K2809" t="s" s="4">
        <v>6</v>
      </c>
      <c r="L2809" t="s" s="4">
        <v>3225</v>
      </c>
      <c r="M2809" t="s" s="4">
        <v>2286</v>
      </c>
      <c r="N2809" t="s" s="4">
        <v>256</v>
      </c>
      <c r="O2809" t="s" s="4">
        <v>275</v>
      </c>
    </row>
    <row r="2810" ht="45.0" customHeight="true">
      <c r="A2810" t="s" s="4">
        <v>113</v>
      </c>
      <c r="B2810" t="s" s="4">
        <v>4754</v>
      </c>
      <c r="C2810" t="s" s="4">
        <v>4755</v>
      </c>
      <c r="D2810" t="s" s="4">
        <v>49</v>
      </c>
      <c r="E2810" t="s" s="4">
        <v>49</v>
      </c>
      <c r="F2810" t="s" s="4">
        <v>112</v>
      </c>
      <c r="G2810" t="s" s="4">
        <v>262</v>
      </c>
      <c r="H2810" t="s" s="4">
        <v>263</v>
      </c>
      <c r="I2810" t="s" s="4">
        <v>3391</v>
      </c>
      <c r="J2810" t="s" s="4">
        <v>3224</v>
      </c>
      <c r="K2810" t="s" s="4">
        <v>6</v>
      </c>
      <c r="L2810" t="s" s="4">
        <v>3225</v>
      </c>
      <c r="M2810" t="s" s="4">
        <v>2255</v>
      </c>
      <c r="N2810" t="s" s="4">
        <v>256</v>
      </c>
      <c r="O2810" t="s" s="4">
        <v>262</v>
      </c>
    </row>
    <row r="2811" ht="45.0" customHeight="true">
      <c r="A2811" t="s" s="4">
        <v>113</v>
      </c>
      <c r="B2811" t="s" s="4">
        <v>4756</v>
      </c>
      <c r="C2811" t="s" s="4">
        <v>2275</v>
      </c>
      <c r="D2811" t="s" s="4">
        <v>49</v>
      </c>
      <c r="E2811" t="s" s="4">
        <v>49</v>
      </c>
      <c r="F2811" t="s" s="4">
        <v>112</v>
      </c>
      <c r="G2811" t="s" s="4">
        <v>275</v>
      </c>
      <c r="H2811" t="s" s="4">
        <v>276</v>
      </c>
      <c r="I2811" t="s" s="4">
        <v>3391</v>
      </c>
      <c r="J2811" t="s" s="4">
        <v>3224</v>
      </c>
      <c r="K2811" t="s" s="4">
        <v>6</v>
      </c>
      <c r="L2811" t="s" s="4">
        <v>3225</v>
      </c>
      <c r="M2811" t="s" s="4">
        <v>7</v>
      </c>
      <c r="N2811" t="s" s="4">
        <v>256</v>
      </c>
      <c r="O2811" t="s" s="4">
        <v>275</v>
      </c>
    </row>
    <row r="2812" ht="45.0" customHeight="true">
      <c r="A2812" t="s" s="4">
        <v>113</v>
      </c>
      <c r="B2812" t="s" s="4">
        <v>4757</v>
      </c>
      <c r="C2812" t="s" s="4">
        <v>2275</v>
      </c>
      <c r="D2812" t="s" s="4">
        <v>49</v>
      </c>
      <c r="E2812" t="s" s="4">
        <v>49</v>
      </c>
      <c r="F2812" t="s" s="4">
        <v>112</v>
      </c>
      <c r="G2812" t="s" s="4">
        <v>262</v>
      </c>
      <c r="H2812" t="s" s="4">
        <v>263</v>
      </c>
      <c r="I2812" t="s" s="4">
        <v>3391</v>
      </c>
      <c r="J2812" t="s" s="4">
        <v>3224</v>
      </c>
      <c r="K2812" t="s" s="4">
        <v>9</v>
      </c>
      <c r="L2812" t="s" s="4">
        <v>3225</v>
      </c>
      <c r="M2812" t="s" s="4">
        <v>10</v>
      </c>
      <c r="N2812" t="s" s="4">
        <v>256</v>
      </c>
      <c r="O2812" t="s" s="4">
        <v>262</v>
      </c>
    </row>
    <row r="2813" ht="45.0" customHeight="true">
      <c r="A2813" t="s" s="4">
        <v>113</v>
      </c>
      <c r="B2813" t="s" s="4">
        <v>4758</v>
      </c>
      <c r="C2813" t="s" s="4">
        <v>3311</v>
      </c>
      <c r="D2813" t="s" s="4">
        <v>49</v>
      </c>
      <c r="E2813" t="s" s="4">
        <v>49</v>
      </c>
      <c r="F2813" t="s" s="4">
        <v>112</v>
      </c>
      <c r="G2813" t="s" s="4">
        <v>262</v>
      </c>
      <c r="H2813" t="s" s="4">
        <v>263</v>
      </c>
      <c r="I2813" t="s" s="4">
        <v>3391</v>
      </c>
      <c r="J2813" t="s" s="4">
        <v>3224</v>
      </c>
      <c r="K2813" t="s" s="4">
        <v>9</v>
      </c>
      <c r="L2813" t="s" s="4">
        <v>3225</v>
      </c>
      <c r="M2813" t="s" s="4">
        <v>2724</v>
      </c>
      <c r="N2813" t="s" s="4">
        <v>256</v>
      </c>
      <c r="O2813" t="s" s="4">
        <v>262</v>
      </c>
    </row>
    <row r="2814" ht="45.0" customHeight="true">
      <c r="A2814" t="s" s="4">
        <v>113</v>
      </c>
      <c r="B2814" t="s" s="4">
        <v>4759</v>
      </c>
      <c r="C2814" t="s" s="4">
        <v>629</v>
      </c>
      <c r="D2814" t="s" s="4">
        <v>49</v>
      </c>
      <c r="E2814" t="s" s="4">
        <v>49</v>
      </c>
      <c r="F2814" t="s" s="4">
        <v>112</v>
      </c>
      <c r="G2814" t="s" s="4">
        <v>262</v>
      </c>
      <c r="H2814" t="s" s="4">
        <v>263</v>
      </c>
      <c r="I2814" t="s" s="4">
        <v>3391</v>
      </c>
      <c r="J2814" t="s" s="4">
        <v>3224</v>
      </c>
      <c r="K2814" t="s" s="4">
        <v>6</v>
      </c>
      <c r="L2814" t="s" s="4">
        <v>3225</v>
      </c>
      <c r="M2814" t="s" s="4">
        <v>4492</v>
      </c>
      <c r="N2814" t="s" s="4">
        <v>256</v>
      </c>
      <c r="O2814" t="s" s="4">
        <v>262</v>
      </c>
    </row>
    <row r="2815" ht="45.0" customHeight="true">
      <c r="A2815" t="s" s="4">
        <v>113</v>
      </c>
      <c r="B2815" t="s" s="4">
        <v>4760</v>
      </c>
      <c r="C2815" t="s" s="4">
        <v>2275</v>
      </c>
      <c r="D2815" t="s" s="4">
        <v>49</v>
      </c>
      <c r="E2815" t="s" s="4">
        <v>49</v>
      </c>
      <c r="F2815" t="s" s="4">
        <v>112</v>
      </c>
      <c r="G2815" t="s" s="4">
        <v>262</v>
      </c>
      <c r="H2815" t="s" s="4">
        <v>263</v>
      </c>
      <c r="I2815" t="s" s="4">
        <v>3411</v>
      </c>
      <c r="J2815" t="s" s="4">
        <v>3224</v>
      </c>
      <c r="K2815" t="s" s="4">
        <v>6</v>
      </c>
      <c r="L2815" t="s" s="4">
        <v>3225</v>
      </c>
      <c r="M2815" t="s" s="4">
        <v>2729</v>
      </c>
      <c r="N2815" t="s" s="4">
        <v>256</v>
      </c>
      <c r="O2815" t="s" s="4">
        <v>262</v>
      </c>
    </row>
    <row r="2816" ht="45.0" customHeight="true">
      <c r="A2816" t="s" s="4">
        <v>113</v>
      </c>
      <c r="B2816" t="s" s="4">
        <v>4761</v>
      </c>
      <c r="C2816" t="s" s="4">
        <v>4762</v>
      </c>
      <c r="D2816" t="s" s="4">
        <v>49</v>
      </c>
      <c r="E2816" t="s" s="4">
        <v>49</v>
      </c>
      <c r="F2816" t="s" s="4">
        <v>112</v>
      </c>
      <c r="G2816" t="s" s="4">
        <v>262</v>
      </c>
      <c r="H2816" t="s" s="4">
        <v>263</v>
      </c>
      <c r="I2816" t="s" s="4">
        <v>3411</v>
      </c>
      <c r="J2816" t="s" s="4">
        <v>3224</v>
      </c>
      <c r="K2816" t="s" s="4">
        <v>6</v>
      </c>
      <c r="L2816" t="s" s="4">
        <v>3225</v>
      </c>
      <c r="M2816" t="s" s="4">
        <v>2360</v>
      </c>
      <c r="N2816" t="s" s="4">
        <v>256</v>
      </c>
      <c r="O2816" t="s" s="4">
        <v>262</v>
      </c>
    </row>
    <row r="2817" ht="45.0" customHeight="true">
      <c r="A2817" t="s" s="4">
        <v>113</v>
      </c>
      <c r="B2817" t="s" s="4">
        <v>4763</v>
      </c>
      <c r="C2817" t="s" s="4">
        <v>2275</v>
      </c>
      <c r="D2817" t="s" s="4">
        <v>49</v>
      </c>
      <c r="E2817" t="s" s="4">
        <v>49</v>
      </c>
      <c r="F2817" t="s" s="4">
        <v>112</v>
      </c>
      <c r="G2817" t="s" s="4">
        <v>275</v>
      </c>
      <c r="H2817" t="s" s="4">
        <v>276</v>
      </c>
      <c r="I2817" t="s" s="4">
        <v>3411</v>
      </c>
      <c r="J2817" t="s" s="4">
        <v>3224</v>
      </c>
      <c r="K2817" t="s" s="4">
        <v>6</v>
      </c>
      <c r="L2817" t="s" s="4">
        <v>3225</v>
      </c>
      <c r="M2817" t="s" s="4">
        <v>10</v>
      </c>
      <c r="N2817" t="s" s="4">
        <v>256</v>
      </c>
      <c r="O2817" t="s" s="4">
        <v>275</v>
      </c>
    </row>
    <row r="2818" ht="45.0" customHeight="true">
      <c r="A2818" t="s" s="4">
        <v>113</v>
      </c>
      <c r="B2818" t="s" s="4">
        <v>4764</v>
      </c>
      <c r="C2818" t="s" s="4">
        <v>2275</v>
      </c>
      <c r="D2818" t="s" s="4">
        <v>49</v>
      </c>
      <c r="E2818" t="s" s="4">
        <v>49</v>
      </c>
      <c r="F2818" t="s" s="4">
        <v>112</v>
      </c>
      <c r="G2818" t="s" s="4">
        <v>275</v>
      </c>
      <c r="H2818" t="s" s="4">
        <v>276</v>
      </c>
      <c r="I2818" t="s" s="4">
        <v>3411</v>
      </c>
      <c r="J2818" t="s" s="4">
        <v>3224</v>
      </c>
      <c r="K2818" t="s" s="4">
        <v>6</v>
      </c>
      <c r="L2818" t="s" s="4">
        <v>3225</v>
      </c>
      <c r="M2818" t="s" s="4">
        <v>2243</v>
      </c>
      <c r="N2818" t="s" s="4">
        <v>256</v>
      </c>
      <c r="O2818" t="s" s="4">
        <v>275</v>
      </c>
    </row>
    <row r="2819" ht="45.0" customHeight="true">
      <c r="A2819" t="s" s="4">
        <v>113</v>
      </c>
      <c r="B2819" t="s" s="4">
        <v>4765</v>
      </c>
      <c r="C2819" t="s" s="4">
        <v>4206</v>
      </c>
      <c r="D2819" t="s" s="4">
        <v>49</v>
      </c>
      <c r="E2819" t="s" s="4">
        <v>49</v>
      </c>
      <c r="F2819" t="s" s="4">
        <v>112</v>
      </c>
      <c r="G2819" t="s" s="4">
        <v>262</v>
      </c>
      <c r="H2819" t="s" s="4">
        <v>263</v>
      </c>
      <c r="I2819" t="s" s="4">
        <v>3411</v>
      </c>
      <c r="J2819" t="s" s="4">
        <v>3224</v>
      </c>
      <c r="K2819" t="s" s="4">
        <v>6</v>
      </c>
      <c r="L2819" t="s" s="4">
        <v>3225</v>
      </c>
      <c r="M2819" t="s" s="4">
        <v>2259</v>
      </c>
      <c r="N2819" t="s" s="4">
        <v>256</v>
      </c>
      <c r="O2819" t="s" s="4">
        <v>262</v>
      </c>
    </row>
    <row r="2820" ht="45.0" customHeight="true">
      <c r="A2820" t="s" s="4">
        <v>113</v>
      </c>
      <c r="B2820" t="s" s="4">
        <v>4766</v>
      </c>
      <c r="C2820" t="s" s="4">
        <v>2275</v>
      </c>
      <c r="D2820" t="s" s="4">
        <v>49</v>
      </c>
      <c r="E2820" t="s" s="4">
        <v>49</v>
      </c>
      <c r="F2820" t="s" s="4">
        <v>112</v>
      </c>
      <c r="G2820" t="s" s="4">
        <v>275</v>
      </c>
      <c r="H2820" t="s" s="4">
        <v>276</v>
      </c>
      <c r="I2820" t="s" s="4">
        <v>3411</v>
      </c>
      <c r="J2820" t="s" s="4">
        <v>3224</v>
      </c>
      <c r="K2820" t="s" s="4">
        <v>6</v>
      </c>
      <c r="L2820" t="s" s="4">
        <v>3225</v>
      </c>
      <c r="M2820" t="s" s="4">
        <v>3285</v>
      </c>
      <c r="N2820" t="s" s="4">
        <v>256</v>
      </c>
      <c r="O2820" t="s" s="4">
        <v>275</v>
      </c>
    </row>
    <row r="2821" ht="45.0" customHeight="true">
      <c r="A2821" t="s" s="4">
        <v>113</v>
      </c>
      <c r="B2821" t="s" s="4">
        <v>4767</v>
      </c>
      <c r="C2821" t="s" s="4">
        <v>4311</v>
      </c>
      <c r="D2821" t="s" s="4">
        <v>49</v>
      </c>
      <c r="E2821" t="s" s="4">
        <v>49</v>
      </c>
      <c r="F2821" t="s" s="4">
        <v>112</v>
      </c>
      <c r="G2821" t="s" s="4">
        <v>262</v>
      </c>
      <c r="H2821" t="s" s="4">
        <v>263</v>
      </c>
      <c r="I2821" t="s" s="4">
        <v>3411</v>
      </c>
      <c r="J2821" t="s" s="4">
        <v>3224</v>
      </c>
      <c r="K2821" t="s" s="4">
        <v>9</v>
      </c>
      <c r="L2821" t="s" s="4">
        <v>3225</v>
      </c>
      <c r="M2821" t="s" s="4">
        <v>2269</v>
      </c>
      <c r="N2821" t="s" s="4">
        <v>256</v>
      </c>
      <c r="O2821" t="s" s="4">
        <v>262</v>
      </c>
    </row>
    <row r="2822" ht="45.0" customHeight="true">
      <c r="A2822" t="s" s="4">
        <v>113</v>
      </c>
      <c r="B2822" t="s" s="4">
        <v>4768</v>
      </c>
      <c r="C2822" t="s" s="4">
        <v>4769</v>
      </c>
      <c r="D2822" t="s" s="4">
        <v>49</v>
      </c>
      <c r="E2822" t="s" s="4">
        <v>49</v>
      </c>
      <c r="F2822" t="s" s="4">
        <v>112</v>
      </c>
      <c r="G2822" t="s" s="4">
        <v>262</v>
      </c>
      <c r="H2822" t="s" s="4">
        <v>263</v>
      </c>
      <c r="I2822" t="s" s="4">
        <v>3411</v>
      </c>
      <c r="J2822" t="s" s="4">
        <v>3224</v>
      </c>
      <c r="K2822" t="s" s="4">
        <v>9</v>
      </c>
      <c r="L2822" t="s" s="4">
        <v>3225</v>
      </c>
      <c r="M2822" t="s" s="4">
        <v>2259</v>
      </c>
      <c r="N2822" t="s" s="4">
        <v>256</v>
      </c>
      <c r="O2822" t="s" s="4">
        <v>262</v>
      </c>
    </row>
    <row r="2823" ht="45.0" customHeight="true">
      <c r="A2823" t="s" s="4">
        <v>113</v>
      </c>
      <c r="B2823" t="s" s="4">
        <v>4770</v>
      </c>
      <c r="C2823" t="s" s="4">
        <v>2955</v>
      </c>
      <c r="D2823" t="s" s="4">
        <v>49</v>
      </c>
      <c r="E2823" t="s" s="4">
        <v>49</v>
      </c>
      <c r="F2823" t="s" s="4">
        <v>112</v>
      </c>
      <c r="G2823" t="s" s="4">
        <v>262</v>
      </c>
      <c r="H2823" t="s" s="4">
        <v>263</v>
      </c>
      <c r="I2823" t="s" s="4">
        <v>3323</v>
      </c>
      <c r="J2823" t="s" s="4">
        <v>3224</v>
      </c>
      <c r="K2823" t="s" s="4">
        <v>2363</v>
      </c>
      <c r="L2823" t="s" s="4">
        <v>3225</v>
      </c>
      <c r="M2823" t="s" s="4">
        <v>2719</v>
      </c>
      <c r="N2823" t="s" s="4">
        <v>256</v>
      </c>
      <c r="O2823" t="s" s="4">
        <v>262</v>
      </c>
    </row>
    <row r="2824" ht="45.0" customHeight="true">
      <c r="A2824" t="s" s="4">
        <v>113</v>
      </c>
      <c r="B2824" t="s" s="4">
        <v>4771</v>
      </c>
      <c r="C2824" t="s" s="4">
        <v>4772</v>
      </c>
      <c r="D2824" t="s" s="4">
        <v>49</v>
      </c>
      <c r="E2824" t="s" s="4">
        <v>49</v>
      </c>
      <c r="F2824" t="s" s="4">
        <v>112</v>
      </c>
      <c r="G2824" t="s" s="4">
        <v>275</v>
      </c>
      <c r="H2824" t="s" s="4">
        <v>276</v>
      </c>
      <c r="I2824" t="s" s="4">
        <v>3323</v>
      </c>
      <c r="J2824" t="s" s="4">
        <v>3224</v>
      </c>
      <c r="K2824" t="s" s="4">
        <v>9</v>
      </c>
      <c r="L2824" t="s" s="4">
        <v>3225</v>
      </c>
      <c r="M2824" t="s" s="4">
        <v>2626</v>
      </c>
      <c r="N2824" t="s" s="4">
        <v>256</v>
      </c>
      <c r="O2824" t="s" s="4">
        <v>275</v>
      </c>
    </row>
    <row r="2825" ht="45.0" customHeight="true">
      <c r="A2825" t="s" s="4">
        <v>113</v>
      </c>
      <c r="B2825" t="s" s="4">
        <v>4773</v>
      </c>
      <c r="C2825" t="s" s="4">
        <v>4206</v>
      </c>
      <c r="D2825" t="s" s="4">
        <v>49</v>
      </c>
      <c r="E2825" t="s" s="4">
        <v>49</v>
      </c>
      <c r="F2825" t="s" s="4">
        <v>112</v>
      </c>
      <c r="G2825" t="s" s="4">
        <v>262</v>
      </c>
      <c r="H2825" t="s" s="4">
        <v>263</v>
      </c>
      <c r="I2825" t="s" s="4">
        <v>3323</v>
      </c>
      <c r="J2825" t="s" s="4">
        <v>3224</v>
      </c>
      <c r="K2825" t="s" s="4">
        <v>6</v>
      </c>
      <c r="L2825" t="s" s="4">
        <v>3225</v>
      </c>
      <c r="M2825" t="s" s="4">
        <v>2612</v>
      </c>
      <c r="N2825" t="s" s="4">
        <v>256</v>
      </c>
      <c r="O2825" t="s" s="4">
        <v>262</v>
      </c>
    </row>
    <row r="2826" ht="45.0" customHeight="true">
      <c r="A2826" t="s" s="4">
        <v>113</v>
      </c>
      <c r="B2826" t="s" s="4">
        <v>4774</v>
      </c>
      <c r="C2826" t="s" s="4">
        <v>4775</v>
      </c>
      <c r="D2826" t="s" s="4">
        <v>49</v>
      </c>
      <c r="E2826" t="s" s="4">
        <v>49</v>
      </c>
      <c r="F2826" t="s" s="4">
        <v>112</v>
      </c>
      <c r="G2826" t="s" s="4">
        <v>275</v>
      </c>
      <c r="H2826" t="s" s="4">
        <v>276</v>
      </c>
      <c r="I2826" t="s" s="4">
        <v>3323</v>
      </c>
      <c r="J2826" t="s" s="4">
        <v>3224</v>
      </c>
      <c r="K2826" t="s" s="4">
        <v>6</v>
      </c>
      <c r="L2826" t="s" s="4">
        <v>3225</v>
      </c>
      <c r="M2826" t="s" s="4">
        <v>2636</v>
      </c>
      <c r="N2826" t="s" s="4">
        <v>256</v>
      </c>
      <c r="O2826" t="s" s="4">
        <v>275</v>
      </c>
    </row>
    <row r="2827" ht="45.0" customHeight="true">
      <c r="A2827" t="s" s="4">
        <v>113</v>
      </c>
      <c r="B2827" t="s" s="4">
        <v>4776</v>
      </c>
      <c r="C2827" t="s" s="4">
        <v>4777</v>
      </c>
      <c r="D2827" t="s" s="4">
        <v>49</v>
      </c>
      <c r="E2827" t="s" s="4">
        <v>49</v>
      </c>
      <c r="F2827" t="s" s="4">
        <v>112</v>
      </c>
      <c r="G2827" t="s" s="4">
        <v>262</v>
      </c>
      <c r="H2827" t="s" s="4">
        <v>263</v>
      </c>
      <c r="I2827" t="s" s="4">
        <v>3323</v>
      </c>
      <c r="J2827" t="s" s="4">
        <v>3224</v>
      </c>
      <c r="K2827" t="s" s="4">
        <v>9</v>
      </c>
      <c r="L2827" t="s" s="4">
        <v>3225</v>
      </c>
      <c r="M2827" t="s" s="4">
        <v>2373</v>
      </c>
      <c r="N2827" t="s" s="4">
        <v>256</v>
      </c>
      <c r="O2827" t="s" s="4">
        <v>262</v>
      </c>
    </row>
    <row r="2828" ht="45.0" customHeight="true">
      <c r="A2828" t="s" s="4">
        <v>113</v>
      </c>
      <c r="B2828" t="s" s="4">
        <v>4778</v>
      </c>
      <c r="C2828" t="s" s="4">
        <v>4779</v>
      </c>
      <c r="D2828" t="s" s="4">
        <v>49</v>
      </c>
      <c r="E2828" t="s" s="4">
        <v>49</v>
      </c>
      <c r="F2828" t="s" s="4">
        <v>112</v>
      </c>
      <c r="G2828" t="s" s="4">
        <v>262</v>
      </c>
      <c r="H2828" t="s" s="4">
        <v>263</v>
      </c>
      <c r="I2828" t="s" s="4">
        <v>3323</v>
      </c>
      <c r="J2828" t="s" s="4">
        <v>3224</v>
      </c>
      <c r="K2828" t="s" s="4">
        <v>6</v>
      </c>
      <c r="L2828" t="s" s="4">
        <v>3225</v>
      </c>
      <c r="M2828" t="s" s="4">
        <v>2255</v>
      </c>
      <c r="N2828" t="s" s="4">
        <v>256</v>
      </c>
      <c r="O2828" t="s" s="4">
        <v>262</v>
      </c>
    </row>
    <row r="2829" ht="45.0" customHeight="true">
      <c r="A2829" t="s" s="4">
        <v>113</v>
      </c>
      <c r="B2829" t="s" s="4">
        <v>4780</v>
      </c>
      <c r="C2829" t="s" s="4">
        <v>2257</v>
      </c>
      <c r="D2829" t="s" s="4">
        <v>49</v>
      </c>
      <c r="E2829" t="s" s="4">
        <v>49</v>
      </c>
      <c r="F2829" t="s" s="4">
        <v>112</v>
      </c>
      <c r="G2829" t="s" s="4">
        <v>262</v>
      </c>
      <c r="H2829" t="s" s="4">
        <v>263</v>
      </c>
      <c r="I2829" t="s" s="4">
        <v>3323</v>
      </c>
      <c r="J2829" t="s" s="4">
        <v>3224</v>
      </c>
      <c r="K2829" t="s" s="4">
        <v>6</v>
      </c>
      <c r="L2829" t="s" s="4">
        <v>3225</v>
      </c>
      <c r="M2829" t="s" s="4">
        <v>2697</v>
      </c>
      <c r="N2829" t="s" s="4">
        <v>256</v>
      </c>
      <c r="O2829" t="s" s="4">
        <v>262</v>
      </c>
    </row>
    <row r="2830" ht="45.0" customHeight="true">
      <c r="A2830" t="s" s="4">
        <v>113</v>
      </c>
      <c r="B2830" t="s" s="4">
        <v>4781</v>
      </c>
      <c r="C2830" t="s" s="4">
        <v>3045</v>
      </c>
      <c r="D2830" t="s" s="4">
        <v>49</v>
      </c>
      <c r="E2830" t="s" s="4">
        <v>49</v>
      </c>
      <c r="F2830" t="s" s="4">
        <v>112</v>
      </c>
      <c r="G2830" t="s" s="4">
        <v>275</v>
      </c>
      <c r="H2830" t="s" s="4">
        <v>276</v>
      </c>
      <c r="I2830" t="s" s="4">
        <v>3323</v>
      </c>
      <c r="J2830" t="s" s="4">
        <v>3224</v>
      </c>
      <c r="K2830" t="s" s="4">
        <v>9</v>
      </c>
      <c r="L2830" t="s" s="4">
        <v>3225</v>
      </c>
      <c r="M2830" t="s" s="4">
        <v>2377</v>
      </c>
      <c r="N2830" t="s" s="4">
        <v>256</v>
      </c>
      <c r="O2830" t="s" s="4">
        <v>275</v>
      </c>
    </row>
    <row r="2831" ht="45.0" customHeight="true">
      <c r="A2831" t="s" s="4">
        <v>113</v>
      </c>
      <c r="B2831" t="s" s="4">
        <v>4782</v>
      </c>
      <c r="C2831" t="s" s="4">
        <v>3752</v>
      </c>
      <c r="D2831" t="s" s="4">
        <v>49</v>
      </c>
      <c r="E2831" t="s" s="4">
        <v>49</v>
      </c>
      <c r="F2831" t="s" s="4">
        <v>112</v>
      </c>
      <c r="G2831" t="s" s="4">
        <v>262</v>
      </c>
      <c r="H2831" t="s" s="4">
        <v>263</v>
      </c>
      <c r="I2831" t="s" s="4">
        <v>3411</v>
      </c>
      <c r="J2831" t="s" s="4">
        <v>3224</v>
      </c>
      <c r="K2831" t="s" s="4">
        <v>6</v>
      </c>
      <c r="L2831" t="s" s="4">
        <v>3225</v>
      </c>
      <c r="M2831" t="s" s="4">
        <v>2724</v>
      </c>
      <c r="N2831" t="s" s="4">
        <v>256</v>
      </c>
      <c r="O2831" t="s" s="4">
        <v>262</v>
      </c>
    </row>
    <row r="2832" ht="45.0" customHeight="true">
      <c r="A2832" t="s" s="4">
        <v>113</v>
      </c>
      <c r="B2832" t="s" s="4">
        <v>4783</v>
      </c>
      <c r="C2832" t="s" s="4">
        <v>4784</v>
      </c>
      <c r="D2832" t="s" s="4">
        <v>49</v>
      </c>
      <c r="E2832" t="s" s="4">
        <v>49</v>
      </c>
      <c r="F2832" t="s" s="4">
        <v>112</v>
      </c>
      <c r="G2832" t="s" s="4">
        <v>262</v>
      </c>
      <c r="H2832" t="s" s="4">
        <v>263</v>
      </c>
      <c r="I2832" t="s" s="4">
        <v>3411</v>
      </c>
      <c r="J2832" t="s" s="4">
        <v>3224</v>
      </c>
      <c r="K2832" t="s" s="4">
        <v>6</v>
      </c>
      <c r="L2832" t="s" s="4">
        <v>3225</v>
      </c>
      <c r="M2832" t="s" s="4">
        <v>2454</v>
      </c>
      <c r="N2832" t="s" s="4">
        <v>256</v>
      </c>
      <c r="O2832" t="s" s="4">
        <v>262</v>
      </c>
    </row>
    <row r="2833" ht="45.0" customHeight="true">
      <c r="A2833" t="s" s="4">
        <v>113</v>
      </c>
      <c r="B2833" t="s" s="4">
        <v>4785</v>
      </c>
      <c r="C2833" t="s" s="4">
        <v>4786</v>
      </c>
      <c r="D2833" t="s" s="4">
        <v>49</v>
      </c>
      <c r="E2833" t="s" s="4">
        <v>49</v>
      </c>
      <c r="F2833" t="s" s="4">
        <v>112</v>
      </c>
      <c r="G2833" t="s" s="4">
        <v>262</v>
      </c>
      <c r="H2833" t="s" s="4">
        <v>263</v>
      </c>
      <c r="I2833" t="s" s="4">
        <v>3411</v>
      </c>
      <c r="J2833" t="s" s="4">
        <v>3224</v>
      </c>
      <c r="K2833" t="s" s="4">
        <v>6</v>
      </c>
      <c r="L2833" t="s" s="4">
        <v>3225</v>
      </c>
      <c r="M2833" t="s" s="4">
        <v>2711</v>
      </c>
      <c r="N2833" t="s" s="4">
        <v>256</v>
      </c>
      <c r="O2833" t="s" s="4">
        <v>262</v>
      </c>
    </row>
    <row r="2834" ht="45.0" customHeight="true">
      <c r="A2834" t="s" s="4">
        <v>113</v>
      </c>
      <c r="B2834" t="s" s="4">
        <v>4787</v>
      </c>
      <c r="C2834" t="s" s="4">
        <v>2275</v>
      </c>
      <c r="D2834" t="s" s="4">
        <v>49</v>
      </c>
      <c r="E2834" t="s" s="4">
        <v>49</v>
      </c>
      <c r="F2834" t="s" s="4">
        <v>112</v>
      </c>
      <c r="G2834" t="s" s="4">
        <v>262</v>
      </c>
      <c r="H2834" t="s" s="4">
        <v>263</v>
      </c>
      <c r="I2834" t="s" s="4">
        <v>3411</v>
      </c>
      <c r="J2834" t="s" s="4">
        <v>3224</v>
      </c>
      <c r="K2834" t="s" s="4">
        <v>6</v>
      </c>
      <c r="L2834" t="s" s="4">
        <v>3225</v>
      </c>
      <c r="M2834" t="s" s="4">
        <v>228</v>
      </c>
      <c r="N2834" t="s" s="4">
        <v>256</v>
      </c>
      <c r="O2834" t="s" s="4">
        <v>262</v>
      </c>
    </row>
    <row r="2835" ht="45.0" customHeight="true">
      <c r="A2835" t="s" s="4">
        <v>113</v>
      </c>
      <c r="B2835" t="s" s="4">
        <v>4788</v>
      </c>
      <c r="C2835" t="s" s="4">
        <v>4789</v>
      </c>
      <c r="D2835" t="s" s="4">
        <v>49</v>
      </c>
      <c r="E2835" t="s" s="4">
        <v>49</v>
      </c>
      <c r="F2835" t="s" s="4">
        <v>112</v>
      </c>
      <c r="G2835" t="s" s="4">
        <v>262</v>
      </c>
      <c r="H2835" t="s" s="4">
        <v>263</v>
      </c>
      <c r="I2835" t="s" s="4">
        <v>3223</v>
      </c>
      <c r="J2835" t="s" s="4">
        <v>3224</v>
      </c>
      <c r="K2835" t="s" s="4">
        <v>6</v>
      </c>
      <c r="L2835" t="s" s="4">
        <v>3225</v>
      </c>
      <c r="M2835" t="s" s="4">
        <v>2259</v>
      </c>
      <c r="N2835" t="s" s="4">
        <v>256</v>
      </c>
      <c r="O2835" t="s" s="4">
        <v>262</v>
      </c>
    </row>
    <row r="2836" ht="45.0" customHeight="true">
      <c r="A2836" t="s" s="4">
        <v>113</v>
      </c>
      <c r="B2836" t="s" s="4">
        <v>4790</v>
      </c>
      <c r="C2836" t="s" s="4">
        <v>2275</v>
      </c>
      <c r="D2836" t="s" s="4">
        <v>49</v>
      </c>
      <c r="E2836" t="s" s="4">
        <v>49</v>
      </c>
      <c r="F2836" t="s" s="4">
        <v>112</v>
      </c>
      <c r="G2836" t="s" s="4">
        <v>262</v>
      </c>
      <c r="H2836" t="s" s="4">
        <v>263</v>
      </c>
      <c r="I2836" t="s" s="4">
        <v>3223</v>
      </c>
      <c r="J2836" t="s" s="4">
        <v>3224</v>
      </c>
      <c r="K2836" t="s" s="4">
        <v>9</v>
      </c>
      <c r="L2836" t="s" s="4">
        <v>3225</v>
      </c>
      <c r="M2836" t="s" s="4">
        <v>13</v>
      </c>
      <c r="N2836" t="s" s="4">
        <v>256</v>
      </c>
      <c r="O2836" t="s" s="4">
        <v>262</v>
      </c>
    </row>
    <row r="2837" ht="45.0" customHeight="true">
      <c r="A2837" t="s" s="4">
        <v>113</v>
      </c>
      <c r="B2837" t="s" s="4">
        <v>4791</v>
      </c>
      <c r="C2837" t="s" s="4">
        <v>2275</v>
      </c>
      <c r="D2837" t="s" s="4">
        <v>49</v>
      </c>
      <c r="E2837" t="s" s="4">
        <v>49</v>
      </c>
      <c r="F2837" t="s" s="4">
        <v>112</v>
      </c>
      <c r="G2837" t="s" s="4">
        <v>275</v>
      </c>
      <c r="H2837" t="s" s="4">
        <v>276</v>
      </c>
      <c r="I2837" t="s" s="4">
        <v>3223</v>
      </c>
      <c r="J2837" t="s" s="4">
        <v>3224</v>
      </c>
      <c r="K2837" t="s" s="4">
        <v>9</v>
      </c>
      <c r="L2837" t="s" s="4">
        <v>3225</v>
      </c>
      <c r="M2837" t="s" s="4">
        <v>13</v>
      </c>
      <c r="N2837" t="s" s="4">
        <v>256</v>
      </c>
      <c r="O2837" t="s" s="4">
        <v>275</v>
      </c>
    </row>
    <row r="2838" ht="45.0" customHeight="true">
      <c r="A2838" t="s" s="4">
        <v>113</v>
      </c>
      <c r="B2838" t="s" s="4">
        <v>4792</v>
      </c>
      <c r="C2838" t="s" s="4">
        <v>2275</v>
      </c>
      <c r="D2838" t="s" s="4">
        <v>49</v>
      </c>
      <c r="E2838" t="s" s="4">
        <v>49</v>
      </c>
      <c r="F2838" t="s" s="4">
        <v>112</v>
      </c>
      <c r="G2838" t="s" s="4">
        <v>275</v>
      </c>
      <c r="H2838" t="s" s="4">
        <v>276</v>
      </c>
      <c r="I2838" t="s" s="4">
        <v>3223</v>
      </c>
      <c r="J2838" t="s" s="4">
        <v>3224</v>
      </c>
      <c r="K2838" t="s" s="4">
        <v>6</v>
      </c>
      <c r="L2838" t="s" s="4">
        <v>3225</v>
      </c>
      <c r="M2838" t="s" s="4">
        <v>2363</v>
      </c>
      <c r="N2838" t="s" s="4">
        <v>256</v>
      </c>
      <c r="O2838" t="s" s="4">
        <v>275</v>
      </c>
    </row>
    <row r="2839" ht="45.0" customHeight="true">
      <c r="A2839" t="s" s="4">
        <v>113</v>
      </c>
      <c r="B2839" t="s" s="4">
        <v>4793</v>
      </c>
      <c r="C2839" t="s" s="4">
        <v>4794</v>
      </c>
      <c r="D2839" t="s" s="4">
        <v>49</v>
      </c>
      <c r="E2839" t="s" s="4">
        <v>49</v>
      </c>
      <c r="F2839" t="s" s="4">
        <v>112</v>
      </c>
      <c r="G2839" t="s" s="4">
        <v>262</v>
      </c>
      <c r="H2839" t="s" s="4">
        <v>263</v>
      </c>
      <c r="I2839" t="s" s="4">
        <v>3223</v>
      </c>
      <c r="J2839" t="s" s="4">
        <v>3224</v>
      </c>
      <c r="K2839" t="s" s="4">
        <v>6</v>
      </c>
      <c r="L2839" t="s" s="4">
        <v>3225</v>
      </c>
      <c r="M2839" t="s" s="4">
        <v>2875</v>
      </c>
      <c r="N2839" t="s" s="4">
        <v>256</v>
      </c>
      <c r="O2839" t="s" s="4">
        <v>262</v>
      </c>
    </row>
    <row r="2840" ht="45.0" customHeight="true">
      <c r="A2840" t="s" s="4">
        <v>113</v>
      </c>
      <c r="B2840" t="s" s="4">
        <v>4795</v>
      </c>
      <c r="C2840" t="s" s="4">
        <v>3987</v>
      </c>
      <c r="D2840" t="s" s="4">
        <v>49</v>
      </c>
      <c r="E2840" t="s" s="4">
        <v>49</v>
      </c>
      <c r="F2840" t="s" s="4">
        <v>112</v>
      </c>
      <c r="G2840" t="s" s="4">
        <v>262</v>
      </c>
      <c r="H2840" t="s" s="4">
        <v>263</v>
      </c>
      <c r="I2840" t="s" s="4">
        <v>3223</v>
      </c>
      <c r="J2840" t="s" s="4">
        <v>3224</v>
      </c>
      <c r="K2840" t="s" s="4">
        <v>6</v>
      </c>
      <c r="L2840" t="s" s="4">
        <v>3225</v>
      </c>
      <c r="M2840" t="s" s="4">
        <v>2286</v>
      </c>
      <c r="N2840" t="s" s="4">
        <v>256</v>
      </c>
      <c r="O2840" t="s" s="4">
        <v>262</v>
      </c>
    </row>
    <row r="2841" ht="45.0" customHeight="true">
      <c r="A2841" t="s" s="4">
        <v>113</v>
      </c>
      <c r="B2841" t="s" s="4">
        <v>4796</v>
      </c>
      <c r="C2841" t="s" s="4">
        <v>4797</v>
      </c>
      <c r="D2841" t="s" s="4">
        <v>49</v>
      </c>
      <c r="E2841" t="s" s="4">
        <v>49</v>
      </c>
      <c r="F2841" t="s" s="4">
        <v>112</v>
      </c>
      <c r="G2841" t="s" s="4">
        <v>262</v>
      </c>
      <c r="H2841" t="s" s="4">
        <v>263</v>
      </c>
      <c r="I2841" t="s" s="4">
        <v>3223</v>
      </c>
      <c r="J2841" t="s" s="4">
        <v>3224</v>
      </c>
      <c r="K2841" t="s" s="4">
        <v>6</v>
      </c>
      <c r="L2841" t="s" s="4">
        <v>3225</v>
      </c>
      <c r="M2841" t="s" s="4">
        <v>2239</v>
      </c>
      <c r="N2841" t="s" s="4">
        <v>256</v>
      </c>
      <c r="O2841" t="s" s="4">
        <v>262</v>
      </c>
    </row>
    <row r="2842" ht="45.0" customHeight="true">
      <c r="A2842" t="s" s="4">
        <v>113</v>
      </c>
      <c r="B2842" t="s" s="4">
        <v>4798</v>
      </c>
      <c r="C2842" t="s" s="4">
        <v>4799</v>
      </c>
      <c r="D2842" t="s" s="4">
        <v>49</v>
      </c>
      <c r="E2842" t="s" s="4">
        <v>49</v>
      </c>
      <c r="F2842" t="s" s="4">
        <v>112</v>
      </c>
      <c r="G2842" t="s" s="4">
        <v>262</v>
      </c>
      <c r="H2842" t="s" s="4">
        <v>263</v>
      </c>
      <c r="I2842" t="s" s="4">
        <v>3223</v>
      </c>
      <c r="J2842" t="s" s="4">
        <v>3224</v>
      </c>
      <c r="K2842" t="s" s="4">
        <v>6</v>
      </c>
      <c r="L2842" t="s" s="4">
        <v>3225</v>
      </c>
      <c r="M2842" t="s" s="4">
        <v>2293</v>
      </c>
      <c r="N2842" t="s" s="4">
        <v>256</v>
      </c>
      <c r="O2842" t="s" s="4">
        <v>262</v>
      </c>
    </row>
    <row r="2843" ht="45.0" customHeight="true">
      <c r="A2843" t="s" s="4">
        <v>113</v>
      </c>
      <c r="B2843" t="s" s="4">
        <v>4800</v>
      </c>
      <c r="C2843" t="s" s="4">
        <v>4801</v>
      </c>
      <c r="D2843" t="s" s="4">
        <v>49</v>
      </c>
      <c r="E2843" t="s" s="4">
        <v>49</v>
      </c>
      <c r="F2843" t="s" s="4">
        <v>112</v>
      </c>
      <c r="G2843" t="s" s="4">
        <v>275</v>
      </c>
      <c r="H2843" t="s" s="4">
        <v>276</v>
      </c>
      <c r="I2843" t="s" s="4">
        <v>3223</v>
      </c>
      <c r="J2843" t="s" s="4">
        <v>3224</v>
      </c>
      <c r="K2843" t="s" s="4">
        <v>6</v>
      </c>
      <c r="L2843" t="s" s="4">
        <v>3225</v>
      </c>
      <c r="M2843" t="s" s="4">
        <v>2259</v>
      </c>
      <c r="N2843" t="s" s="4">
        <v>256</v>
      </c>
      <c r="O2843" t="s" s="4">
        <v>275</v>
      </c>
    </row>
    <row r="2844" ht="45.0" customHeight="true">
      <c r="A2844" t="s" s="4">
        <v>113</v>
      </c>
      <c r="B2844" t="s" s="4">
        <v>4802</v>
      </c>
      <c r="C2844" t="s" s="4">
        <v>4803</v>
      </c>
      <c r="D2844" t="s" s="4">
        <v>49</v>
      </c>
      <c r="E2844" t="s" s="4">
        <v>49</v>
      </c>
      <c r="F2844" t="s" s="4">
        <v>112</v>
      </c>
      <c r="G2844" t="s" s="4">
        <v>262</v>
      </c>
      <c r="H2844" t="s" s="4">
        <v>263</v>
      </c>
      <c r="I2844" t="s" s="4">
        <v>3223</v>
      </c>
      <c r="J2844" t="s" s="4">
        <v>3224</v>
      </c>
      <c r="K2844" t="s" s="4">
        <v>6</v>
      </c>
      <c r="L2844" t="s" s="4">
        <v>3225</v>
      </c>
      <c r="M2844" t="s" s="4">
        <v>2259</v>
      </c>
      <c r="N2844" t="s" s="4">
        <v>256</v>
      </c>
      <c r="O2844" t="s" s="4">
        <v>262</v>
      </c>
    </row>
    <row r="2845" ht="45.0" customHeight="true">
      <c r="A2845" t="s" s="4">
        <v>113</v>
      </c>
      <c r="B2845" t="s" s="4">
        <v>4804</v>
      </c>
      <c r="C2845" t="s" s="4">
        <v>3562</v>
      </c>
      <c r="D2845" t="s" s="4">
        <v>49</v>
      </c>
      <c r="E2845" t="s" s="4">
        <v>49</v>
      </c>
      <c r="F2845" t="s" s="4">
        <v>112</v>
      </c>
      <c r="G2845" t="s" s="4">
        <v>262</v>
      </c>
      <c r="H2845" t="s" s="4">
        <v>263</v>
      </c>
      <c r="I2845" t="s" s="4">
        <v>3223</v>
      </c>
      <c r="J2845" t="s" s="4">
        <v>3224</v>
      </c>
      <c r="K2845" t="s" s="4">
        <v>6</v>
      </c>
      <c r="L2845" t="s" s="4">
        <v>3225</v>
      </c>
      <c r="M2845" t="s" s="4">
        <v>2851</v>
      </c>
      <c r="N2845" t="s" s="4">
        <v>256</v>
      </c>
      <c r="O2845" t="s" s="4">
        <v>262</v>
      </c>
    </row>
    <row r="2846" ht="45.0" customHeight="true">
      <c r="A2846" t="s" s="4">
        <v>113</v>
      </c>
      <c r="B2846" t="s" s="4">
        <v>4805</v>
      </c>
      <c r="C2846" t="s" s="4">
        <v>3685</v>
      </c>
      <c r="D2846" t="s" s="4">
        <v>49</v>
      </c>
      <c r="E2846" t="s" s="4">
        <v>49</v>
      </c>
      <c r="F2846" t="s" s="4">
        <v>112</v>
      </c>
      <c r="G2846" t="s" s="4">
        <v>262</v>
      </c>
      <c r="H2846" t="s" s="4">
        <v>263</v>
      </c>
      <c r="I2846" t="s" s="4">
        <v>3223</v>
      </c>
      <c r="J2846" t="s" s="4">
        <v>3224</v>
      </c>
      <c r="K2846" t="s" s="4">
        <v>6</v>
      </c>
      <c r="L2846" t="s" s="4">
        <v>3225</v>
      </c>
      <c r="M2846" t="s" s="4">
        <v>2719</v>
      </c>
      <c r="N2846" t="s" s="4">
        <v>256</v>
      </c>
      <c r="O2846" t="s" s="4">
        <v>262</v>
      </c>
    </row>
    <row r="2847" ht="45.0" customHeight="true">
      <c r="A2847" t="s" s="4">
        <v>113</v>
      </c>
      <c r="B2847" t="s" s="4">
        <v>4806</v>
      </c>
      <c r="C2847" t="s" s="4">
        <v>2254</v>
      </c>
      <c r="D2847" t="s" s="4">
        <v>49</v>
      </c>
      <c r="E2847" t="s" s="4">
        <v>49</v>
      </c>
      <c r="F2847" t="s" s="4">
        <v>112</v>
      </c>
      <c r="G2847" t="s" s="4">
        <v>262</v>
      </c>
      <c r="H2847" t="s" s="4">
        <v>263</v>
      </c>
      <c r="I2847" t="s" s="4">
        <v>3223</v>
      </c>
      <c r="J2847" t="s" s="4">
        <v>3224</v>
      </c>
      <c r="K2847" t="s" s="4">
        <v>6</v>
      </c>
      <c r="L2847" t="s" s="4">
        <v>3225</v>
      </c>
      <c r="M2847" t="s" s="4">
        <v>2814</v>
      </c>
      <c r="N2847" t="s" s="4">
        <v>256</v>
      </c>
      <c r="O2847" t="s" s="4">
        <v>262</v>
      </c>
    </row>
    <row r="2848" ht="45.0" customHeight="true">
      <c r="A2848" t="s" s="4">
        <v>113</v>
      </c>
      <c r="B2848" t="s" s="4">
        <v>4807</v>
      </c>
      <c r="C2848" t="s" s="4">
        <v>4808</v>
      </c>
      <c r="D2848" t="s" s="4">
        <v>49</v>
      </c>
      <c r="E2848" t="s" s="4">
        <v>49</v>
      </c>
      <c r="F2848" t="s" s="4">
        <v>112</v>
      </c>
      <c r="G2848" t="s" s="4">
        <v>262</v>
      </c>
      <c r="H2848" t="s" s="4">
        <v>263</v>
      </c>
      <c r="I2848" t="s" s="4">
        <v>3223</v>
      </c>
      <c r="J2848" t="s" s="4">
        <v>3224</v>
      </c>
      <c r="K2848" t="s" s="4">
        <v>6</v>
      </c>
      <c r="L2848" t="s" s="4">
        <v>3225</v>
      </c>
      <c r="M2848" t="s" s="4">
        <v>2330</v>
      </c>
      <c r="N2848" t="s" s="4">
        <v>256</v>
      </c>
      <c r="O2848" t="s" s="4">
        <v>262</v>
      </c>
    </row>
    <row r="2849" ht="45.0" customHeight="true">
      <c r="A2849" t="s" s="4">
        <v>113</v>
      </c>
      <c r="B2849" t="s" s="4">
        <v>4809</v>
      </c>
      <c r="C2849" t="s" s="4">
        <v>4611</v>
      </c>
      <c r="D2849" t="s" s="4">
        <v>49</v>
      </c>
      <c r="E2849" t="s" s="4">
        <v>49</v>
      </c>
      <c r="F2849" t="s" s="4">
        <v>112</v>
      </c>
      <c r="G2849" t="s" s="4">
        <v>262</v>
      </c>
      <c r="H2849" t="s" s="4">
        <v>263</v>
      </c>
      <c r="I2849" t="s" s="4">
        <v>3223</v>
      </c>
      <c r="J2849" t="s" s="4">
        <v>3224</v>
      </c>
      <c r="K2849" t="s" s="4">
        <v>6</v>
      </c>
      <c r="L2849" t="s" s="4">
        <v>3225</v>
      </c>
      <c r="M2849" t="s" s="4">
        <v>3233</v>
      </c>
      <c r="N2849" t="s" s="4">
        <v>256</v>
      </c>
      <c r="O2849" t="s" s="4">
        <v>262</v>
      </c>
    </row>
    <row r="2850" ht="45.0" customHeight="true">
      <c r="A2850" t="s" s="4">
        <v>113</v>
      </c>
      <c r="B2850" t="s" s="4">
        <v>4810</v>
      </c>
      <c r="C2850" t="s" s="4">
        <v>2408</v>
      </c>
      <c r="D2850" t="s" s="4">
        <v>49</v>
      </c>
      <c r="E2850" t="s" s="4">
        <v>49</v>
      </c>
      <c r="F2850" t="s" s="4">
        <v>112</v>
      </c>
      <c r="G2850" t="s" s="4">
        <v>262</v>
      </c>
      <c r="H2850" t="s" s="4">
        <v>263</v>
      </c>
      <c r="I2850" t="s" s="4">
        <v>3223</v>
      </c>
      <c r="J2850" t="s" s="4">
        <v>3224</v>
      </c>
      <c r="K2850" t="s" s="4">
        <v>6</v>
      </c>
      <c r="L2850" t="s" s="4">
        <v>3225</v>
      </c>
      <c r="M2850" t="s" s="4">
        <v>2678</v>
      </c>
      <c r="N2850" t="s" s="4">
        <v>256</v>
      </c>
      <c r="O2850" t="s" s="4">
        <v>262</v>
      </c>
    </row>
    <row r="2851" ht="45.0" customHeight="true">
      <c r="A2851" t="s" s="4">
        <v>113</v>
      </c>
      <c r="B2851" t="s" s="4">
        <v>4811</v>
      </c>
      <c r="C2851" t="s" s="4">
        <v>2977</v>
      </c>
      <c r="D2851" t="s" s="4">
        <v>49</v>
      </c>
      <c r="E2851" t="s" s="4">
        <v>49</v>
      </c>
      <c r="F2851" t="s" s="4">
        <v>112</v>
      </c>
      <c r="G2851" t="s" s="4">
        <v>275</v>
      </c>
      <c r="H2851" t="s" s="4">
        <v>276</v>
      </c>
      <c r="I2851" t="s" s="4">
        <v>3223</v>
      </c>
      <c r="J2851" t="s" s="4">
        <v>3224</v>
      </c>
      <c r="K2851" t="s" s="4">
        <v>6</v>
      </c>
      <c r="L2851" t="s" s="4">
        <v>3225</v>
      </c>
      <c r="M2851" t="s" s="4">
        <v>2304</v>
      </c>
      <c r="N2851" t="s" s="4">
        <v>256</v>
      </c>
      <c r="O2851" t="s" s="4">
        <v>275</v>
      </c>
    </row>
    <row r="2852" ht="45.0" customHeight="true">
      <c r="A2852" t="s" s="4">
        <v>113</v>
      </c>
      <c r="B2852" t="s" s="4">
        <v>4812</v>
      </c>
      <c r="C2852" t="s" s="4">
        <v>4813</v>
      </c>
      <c r="D2852" t="s" s="4">
        <v>49</v>
      </c>
      <c r="E2852" t="s" s="4">
        <v>49</v>
      </c>
      <c r="F2852" t="s" s="4">
        <v>112</v>
      </c>
      <c r="G2852" t="s" s="4">
        <v>262</v>
      </c>
      <c r="H2852" t="s" s="4">
        <v>263</v>
      </c>
      <c r="I2852" t="s" s="4">
        <v>3223</v>
      </c>
      <c r="J2852" t="s" s="4">
        <v>3224</v>
      </c>
      <c r="K2852" t="s" s="4">
        <v>6</v>
      </c>
      <c r="L2852" t="s" s="4">
        <v>3225</v>
      </c>
      <c r="M2852" t="s" s="4">
        <v>2612</v>
      </c>
      <c r="N2852" t="s" s="4">
        <v>256</v>
      </c>
      <c r="O2852" t="s" s="4">
        <v>262</v>
      </c>
    </row>
    <row r="2853" ht="45.0" customHeight="true">
      <c r="A2853" t="s" s="4">
        <v>113</v>
      </c>
      <c r="B2853" t="s" s="4">
        <v>4814</v>
      </c>
      <c r="C2853" t="s" s="4">
        <v>4114</v>
      </c>
      <c r="D2853" t="s" s="4">
        <v>49</v>
      </c>
      <c r="E2853" t="s" s="4">
        <v>49</v>
      </c>
      <c r="F2853" t="s" s="4">
        <v>112</v>
      </c>
      <c r="G2853" t="s" s="4">
        <v>275</v>
      </c>
      <c r="H2853" t="s" s="4">
        <v>276</v>
      </c>
      <c r="I2853" t="s" s="4">
        <v>3223</v>
      </c>
      <c r="J2853" t="s" s="4">
        <v>3224</v>
      </c>
      <c r="K2853" t="s" s="4">
        <v>6</v>
      </c>
      <c r="L2853" t="s" s="4">
        <v>3225</v>
      </c>
      <c r="M2853" t="s" s="4">
        <v>2697</v>
      </c>
      <c r="N2853" t="s" s="4">
        <v>256</v>
      </c>
      <c r="O2853" t="s" s="4">
        <v>275</v>
      </c>
    </row>
    <row r="2854" ht="45.0" customHeight="true">
      <c r="A2854" t="s" s="4">
        <v>113</v>
      </c>
      <c r="B2854" t="s" s="4">
        <v>4815</v>
      </c>
      <c r="C2854" t="s" s="4">
        <v>3678</v>
      </c>
      <c r="D2854" t="s" s="4">
        <v>49</v>
      </c>
      <c r="E2854" t="s" s="4">
        <v>49</v>
      </c>
      <c r="F2854" t="s" s="4">
        <v>112</v>
      </c>
      <c r="G2854" t="s" s="4">
        <v>275</v>
      </c>
      <c r="H2854" t="s" s="4">
        <v>276</v>
      </c>
      <c r="I2854" t="s" s="4">
        <v>3223</v>
      </c>
      <c r="J2854" t="s" s="4">
        <v>3224</v>
      </c>
      <c r="K2854" t="s" s="4">
        <v>6</v>
      </c>
      <c r="L2854" t="s" s="4">
        <v>3225</v>
      </c>
      <c r="M2854" t="s" s="4">
        <v>4816</v>
      </c>
      <c r="N2854" t="s" s="4">
        <v>256</v>
      </c>
      <c r="O2854" t="s" s="4">
        <v>275</v>
      </c>
    </row>
    <row r="2855" ht="45.0" customHeight="true">
      <c r="A2855" t="s" s="4">
        <v>113</v>
      </c>
      <c r="B2855" t="s" s="4">
        <v>4817</v>
      </c>
      <c r="C2855" t="s" s="4">
        <v>4298</v>
      </c>
      <c r="D2855" t="s" s="4">
        <v>49</v>
      </c>
      <c r="E2855" t="s" s="4">
        <v>49</v>
      </c>
      <c r="F2855" t="s" s="4">
        <v>112</v>
      </c>
      <c r="G2855" t="s" s="4">
        <v>262</v>
      </c>
      <c r="H2855" t="s" s="4">
        <v>263</v>
      </c>
      <c r="I2855" t="s" s="4">
        <v>3223</v>
      </c>
      <c r="J2855" t="s" s="4">
        <v>3224</v>
      </c>
      <c r="K2855" t="s" s="4">
        <v>6</v>
      </c>
      <c r="L2855" t="s" s="4">
        <v>3225</v>
      </c>
      <c r="M2855" t="s" s="4">
        <v>2334</v>
      </c>
      <c r="N2855" t="s" s="4">
        <v>256</v>
      </c>
      <c r="O2855" t="s" s="4">
        <v>262</v>
      </c>
    </row>
    <row r="2856" ht="45.0" customHeight="true">
      <c r="A2856" t="s" s="4">
        <v>113</v>
      </c>
      <c r="B2856" t="s" s="4">
        <v>4818</v>
      </c>
      <c r="C2856" t="s" s="4">
        <v>4819</v>
      </c>
      <c r="D2856" t="s" s="4">
        <v>49</v>
      </c>
      <c r="E2856" t="s" s="4">
        <v>49</v>
      </c>
      <c r="F2856" t="s" s="4">
        <v>112</v>
      </c>
      <c r="G2856" t="s" s="4">
        <v>262</v>
      </c>
      <c r="H2856" t="s" s="4">
        <v>263</v>
      </c>
      <c r="I2856" t="s" s="4">
        <v>3223</v>
      </c>
      <c r="J2856" t="s" s="4">
        <v>3224</v>
      </c>
      <c r="K2856" t="s" s="4">
        <v>6</v>
      </c>
      <c r="L2856" t="s" s="4">
        <v>3225</v>
      </c>
      <c r="M2856" t="s" s="4">
        <v>2616</v>
      </c>
      <c r="N2856" t="s" s="4">
        <v>256</v>
      </c>
      <c r="O2856" t="s" s="4">
        <v>262</v>
      </c>
    </row>
    <row r="2857" ht="45.0" customHeight="true">
      <c r="A2857" t="s" s="4">
        <v>113</v>
      </c>
      <c r="B2857" t="s" s="4">
        <v>4820</v>
      </c>
      <c r="C2857" t="s" s="4">
        <v>4821</v>
      </c>
      <c r="D2857" t="s" s="4">
        <v>49</v>
      </c>
      <c r="E2857" t="s" s="4">
        <v>49</v>
      </c>
      <c r="F2857" t="s" s="4">
        <v>112</v>
      </c>
      <c r="G2857" t="s" s="4">
        <v>262</v>
      </c>
      <c r="H2857" t="s" s="4">
        <v>263</v>
      </c>
      <c r="I2857" t="s" s="4">
        <v>3223</v>
      </c>
      <c r="J2857" t="s" s="4">
        <v>3224</v>
      </c>
      <c r="K2857" t="s" s="4">
        <v>6</v>
      </c>
      <c r="L2857" t="s" s="4">
        <v>3225</v>
      </c>
      <c r="M2857" t="s" s="4">
        <v>2639</v>
      </c>
      <c r="N2857" t="s" s="4">
        <v>256</v>
      </c>
      <c r="O2857" t="s" s="4">
        <v>262</v>
      </c>
    </row>
    <row r="2858" ht="45.0" customHeight="true">
      <c r="A2858" t="s" s="4">
        <v>113</v>
      </c>
      <c r="B2858" t="s" s="4">
        <v>4822</v>
      </c>
      <c r="C2858" t="s" s="4">
        <v>4823</v>
      </c>
      <c r="D2858" t="s" s="4">
        <v>49</v>
      </c>
      <c r="E2858" t="s" s="4">
        <v>49</v>
      </c>
      <c r="F2858" t="s" s="4">
        <v>112</v>
      </c>
      <c r="G2858" t="s" s="4">
        <v>275</v>
      </c>
      <c r="H2858" t="s" s="4">
        <v>276</v>
      </c>
      <c r="I2858" t="s" s="4">
        <v>3223</v>
      </c>
      <c r="J2858" t="s" s="4">
        <v>3224</v>
      </c>
      <c r="K2858" t="s" s="4">
        <v>6</v>
      </c>
      <c r="L2858" t="s" s="4">
        <v>3225</v>
      </c>
      <c r="M2858" t="s" s="4">
        <v>2650</v>
      </c>
      <c r="N2858" t="s" s="4">
        <v>256</v>
      </c>
      <c r="O2858" t="s" s="4">
        <v>275</v>
      </c>
    </row>
    <row r="2859" ht="45.0" customHeight="true">
      <c r="A2859" t="s" s="4">
        <v>113</v>
      </c>
      <c r="B2859" t="s" s="4">
        <v>4824</v>
      </c>
      <c r="C2859" t="s" s="4">
        <v>4825</v>
      </c>
      <c r="D2859" t="s" s="4">
        <v>49</v>
      </c>
      <c r="E2859" t="s" s="4">
        <v>49</v>
      </c>
      <c r="F2859" t="s" s="4">
        <v>112</v>
      </c>
      <c r="G2859" t="s" s="4">
        <v>262</v>
      </c>
      <c r="H2859" t="s" s="4">
        <v>263</v>
      </c>
      <c r="I2859" t="s" s="4">
        <v>3223</v>
      </c>
      <c r="J2859" t="s" s="4">
        <v>3224</v>
      </c>
      <c r="K2859" t="s" s="4">
        <v>6</v>
      </c>
      <c r="L2859" t="s" s="4">
        <v>3225</v>
      </c>
      <c r="M2859" t="s" s="4">
        <v>2315</v>
      </c>
      <c r="N2859" t="s" s="4">
        <v>256</v>
      </c>
      <c r="O2859" t="s" s="4">
        <v>262</v>
      </c>
    </row>
    <row r="2860" ht="45.0" customHeight="true">
      <c r="A2860" t="s" s="4">
        <v>113</v>
      </c>
      <c r="B2860" t="s" s="4">
        <v>4826</v>
      </c>
      <c r="C2860" t="s" s="4">
        <v>4827</v>
      </c>
      <c r="D2860" t="s" s="4">
        <v>49</v>
      </c>
      <c r="E2860" t="s" s="4">
        <v>49</v>
      </c>
      <c r="F2860" t="s" s="4">
        <v>112</v>
      </c>
      <c r="G2860" t="s" s="4">
        <v>262</v>
      </c>
      <c r="H2860" t="s" s="4">
        <v>263</v>
      </c>
      <c r="I2860" t="s" s="4">
        <v>3223</v>
      </c>
      <c r="J2860" t="s" s="4">
        <v>3224</v>
      </c>
      <c r="K2860" t="s" s="4">
        <v>6</v>
      </c>
      <c r="L2860" t="s" s="4">
        <v>3225</v>
      </c>
      <c r="M2860" t="s" s="4">
        <v>2373</v>
      </c>
      <c r="N2860" t="s" s="4">
        <v>256</v>
      </c>
      <c r="O2860" t="s" s="4">
        <v>262</v>
      </c>
    </row>
    <row r="2861" ht="45.0" customHeight="true">
      <c r="A2861" t="s" s="4">
        <v>113</v>
      </c>
      <c r="B2861" t="s" s="4">
        <v>4828</v>
      </c>
      <c r="C2861" t="s" s="4">
        <v>4829</v>
      </c>
      <c r="D2861" t="s" s="4">
        <v>49</v>
      </c>
      <c r="E2861" t="s" s="4">
        <v>49</v>
      </c>
      <c r="F2861" t="s" s="4">
        <v>112</v>
      </c>
      <c r="G2861" t="s" s="4">
        <v>262</v>
      </c>
      <c r="H2861" t="s" s="4">
        <v>263</v>
      </c>
      <c r="I2861" t="s" s="4">
        <v>3223</v>
      </c>
      <c r="J2861" t="s" s="4">
        <v>3224</v>
      </c>
      <c r="K2861" t="s" s="4">
        <v>6</v>
      </c>
      <c r="L2861" t="s" s="4">
        <v>3225</v>
      </c>
      <c r="M2861" t="s" s="4">
        <v>2843</v>
      </c>
      <c r="N2861" t="s" s="4">
        <v>256</v>
      </c>
      <c r="O2861" t="s" s="4">
        <v>262</v>
      </c>
    </row>
    <row r="2862" ht="45.0" customHeight="true">
      <c r="A2862" t="s" s="4">
        <v>113</v>
      </c>
      <c r="B2862" t="s" s="4">
        <v>4830</v>
      </c>
      <c r="C2862" t="s" s="4">
        <v>4831</v>
      </c>
      <c r="D2862" t="s" s="4">
        <v>49</v>
      </c>
      <c r="E2862" t="s" s="4">
        <v>49</v>
      </c>
      <c r="F2862" t="s" s="4">
        <v>112</v>
      </c>
      <c r="G2862" t="s" s="4">
        <v>262</v>
      </c>
      <c r="H2862" t="s" s="4">
        <v>263</v>
      </c>
      <c r="I2862" t="s" s="4">
        <v>3223</v>
      </c>
      <c r="J2862" t="s" s="4">
        <v>3224</v>
      </c>
      <c r="K2862" t="s" s="4">
        <v>6</v>
      </c>
      <c r="L2862" t="s" s="4">
        <v>3225</v>
      </c>
      <c r="M2862" t="s" s="4">
        <v>3272</v>
      </c>
      <c r="N2862" t="s" s="4">
        <v>256</v>
      </c>
      <c r="O2862" t="s" s="4">
        <v>262</v>
      </c>
    </row>
    <row r="2863" ht="45.0" customHeight="true">
      <c r="A2863" t="s" s="4">
        <v>113</v>
      </c>
      <c r="B2863" t="s" s="4">
        <v>4832</v>
      </c>
      <c r="C2863" t="s" s="4">
        <v>4833</v>
      </c>
      <c r="D2863" t="s" s="4">
        <v>49</v>
      </c>
      <c r="E2863" t="s" s="4">
        <v>49</v>
      </c>
      <c r="F2863" t="s" s="4">
        <v>112</v>
      </c>
      <c r="G2863" t="s" s="4">
        <v>262</v>
      </c>
      <c r="H2863" t="s" s="4">
        <v>263</v>
      </c>
      <c r="I2863" t="s" s="4">
        <v>3275</v>
      </c>
      <c r="J2863" t="s" s="4">
        <v>3224</v>
      </c>
      <c r="K2863" t="s" s="4">
        <v>6</v>
      </c>
      <c r="L2863" t="s" s="4">
        <v>3225</v>
      </c>
      <c r="M2863" t="s" s="4">
        <v>2259</v>
      </c>
      <c r="N2863" t="s" s="4">
        <v>256</v>
      </c>
      <c r="O2863" t="s" s="4">
        <v>262</v>
      </c>
    </row>
    <row r="2864" ht="45.0" customHeight="true">
      <c r="A2864" t="s" s="4">
        <v>113</v>
      </c>
      <c r="B2864" t="s" s="4">
        <v>4834</v>
      </c>
      <c r="C2864" t="s" s="4">
        <v>4835</v>
      </c>
      <c r="D2864" t="s" s="4">
        <v>49</v>
      </c>
      <c r="E2864" t="s" s="4">
        <v>49</v>
      </c>
      <c r="F2864" t="s" s="4">
        <v>112</v>
      </c>
      <c r="G2864" t="s" s="4">
        <v>262</v>
      </c>
      <c r="H2864" t="s" s="4">
        <v>263</v>
      </c>
      <c r="I2864" t="s" s="4">
        <v>3275</v>
      </c>
      <c r="J2864" t="s" s="4">
        <v>3224</v>
      </c>
      <c r="K2864" t="s" s="4">
        <v>6</v>
      </c>
      <c r="L2864" t="s" s="4">
        <v>3225</v>
      </c>
      <c r="M2864" t="s" s="4">
        <v>2373</v>
      </c>
      <c r="N2864" t="s" s="4">
        <v>256</v>
      </c>
      <c r="O2864" t="s" s="4">
        <v>262</v>
      </c>
    </row>
    <row r="2865" ht="45.0" customHeight="true">
      <c r="A2865" t="s" s="4">
        <v>113</v>
      </c>
      <c r="B2865" t="s" s="4">
        <v>4836</v>
      </c>
      <c r="C2865" t="s" s="4">
        <v>2629</v>
      </c>
      <c r="D2865" t="s" s="4">
        <v>49</v>
      </c>
      <c r="E2865" t="s" s="4">
        <v>49</v>
      </c>
      <c r="F2865" t="s" s="4">
        <v>112</v>
      </c>
      <c r="G2865" t="s" s="4">
        <v>262</v>
      </c>
      <c r="H2865" t="s" s="4">
        <v>263</v>
      </c>
      <c r="I2865" t="s" s="4">
        <v>3275</v>
      </c>
      <c r="J2865" t="s" s="4">
        <v>3224</v>
      </c>
      <c r="K2865" t="s" s="4">
        <v>6</v>
      </c>
      <c r="L2865" t="s" s="4">
        <v>3225</v>
      </c>
      <c r="M2865" t="s" s="4">
        <v>2255</v>
      </c>
      <c r="N2865" t="s" s="4">
        <v>256</v>
      </c>
      <c r="O2865" t="s" s="4">
        <v>262</v>
      </c>
    </row>
    <row r="2866" ht="45.0" customHeight="true">
      <c r="A2866" t="s" s="4">
        <v>113</v>
      </c>
      <c r="B2866" t="s" s="4">
        <v>4837</v>
      </c>
      <c r="C2866" t="s" s="4">
        <v>4838</v>
      </c>
      <c r="D2866" t="s" s="4">
        <v>49</v>
      </c>
      <c r="E2866" t="s" s="4">
        <v>49</v>
      </c>
      <c r="F2866" t="s" s="4">
        <v>112</v>
      </c>
      <c r="G2866" t="s" s="4">
        <v>262</v>
      </c>
      <c r="H2866" t="s" s="4">
        <v>263</v>
      </c>
      <c r="I2866" t="s" s="4">
        <v>3275</v>
      </c>
      <c r="J2866" t="s" s="4">
        <v>3224</v>
      </c>
      <c r="K2866" t="s" s="4">
        <v>6</v>
      </c>
      <c r="L2866" t="s" s="4">
        <v>3225</v>
      </c>
      <c r="M2866" t="s" s="4">
        <v>2288</v>
      </c>
      <c r="N2866" t="s" s="4">
        <v>256</v>
      </c>
      <c r="O2866" t="s" s="4">
        <v>262</v>
      </c>
    </row>
    <row r="2867" ht="45.0" customHeight="true">
      <c r="A2867" t="s" s="4">
        <v>113</v>
      </c>
      <c r="B2867" t="s" s="4">
        <v>4839</v>
      </c>
      <c r="C2867" t="s" s="4">
        <v>4840</v>
      </c>
      <c r="D2867" t="s" s="4">
        <v>49</v>
      </c>
      <c r="E2867" t="s" s="4">
        <v>49</v>
      </c>
      <c r="F2867" t="s" s="4">
        <v>112</v>
      </c>
      <c r="G2867" t="s" s="4">
        <v>275</v>
      </c>
      <c r="H2867" t="s" s="4">
        <v>276</v>
      </c>
      <c r="I2867" t="s" s="4">
        <v>3275</v>
      </c>
      <c r="J2867" t="s" s="4">
        <v>3224</v>
      </c>
      <c r="K2867" t="s" s="4">
        <v>6</v>
      </c>
      <c r="L2867" t="s" s="4">
        <v>3225</v>
      </c>
      <c r="M2867" t="s" s="4">
        <v>2626</v>
      </c>
      <c r="N2867" t="s" s="4">
        <v>256</v>
      </c>
      <c r="O2867" t="s" s="4">
        <v>275</v>
      </c>
    </row>
    <row r="2868" ht="45.0" customHeight="true">
      <c r="A2868" t="s" s="4">
        <v>113</v>
      </c>
      <c r="B2868" t="s" s="4">
        <v>4841</v>
      </c>
      <c r="C2868" t="s" s="4">
        <v>3923</v>
      </c>
      <c r="D2868" t="s" s="4">
        <v>49</v>
      </c>
      <c r="E2868" t="s" s="4">
        <v>49</v>
      </c>
      <c r="F2868" t="s" s="4">
        <v>112</v>
      </c>
      <c r="G2868" t="s" s="4">
        <v>275</v>
      </c>
      <c r="H2868" t="s" s="4">
        <v>276</v>
      </c>
      <c r="I2868" t="s" s="4">
        <v>3275</v>
      </c>
      <c r="J2868" t="s" s="4">
        <v>3224</v>
      </c>
      <c r="K2868" t="s" s="4">
        <v>6</v>
      </c>
      <c r="L2868" t="s" s="4">
        <v>3225</v>
      </c>
      <c r="M2868" t="s" s="4">
        <v>2389</v>
      </c>
      <c r="N2868" t="s" s="4">
        <v>256</v>
      </c>
      <c r="O2868" t="s" s="4">
        <v>275</v>
      </c>
    </row>
    <row r="2869" ht="45.0" customHeight="true">
      <c r="A2869" t="s" s="4">
        <v>113</v>
      </c>
      <c r="B2869" t="s" s="4">
        <v>4842</v>
      </c>
      <c r="C2869" t="s" s="4">
        <v>4843</v>
      </c>
      <c r="D2869" t="s" s="4">
        <v>49</v>
      </c>
      <c r="E2869" t="s" s="4">
        <v>49</v>
      </c>
      <c r="F2869" t="s" s="4">
        <v>112</v>
      </c>
      <c r="G2869" t="s" s="4">
        <v>275</v>
      </c>
      <c r="H2869" t="s" s="4">
        <v>276</v>
      </c>
      <c r="I2869" t="s" s="4">
        <v>3275</v>
      </c>
      <c r="J2869" t="s" s="4">
        <v>3224</v>
      </c>
      <c r="K2869" t="s" s="4">
        <v>6</v>
      </c>
      <c r="L2869" t="s" s="4">
        <v>3225</v>
      </c>
      <c r="M2869" t="s" s="4">
        <v>2278</v>
      </c>
      <c r="N2869" t="s" s="4">
        <v>256</v>
      </c>
      <c r="O2869" t="s" s="4">
        <v>275</v>
      </c>
    </row>
    <row r="2870" ht="45.0" customHeight="true">
      <c r="A2870" t="s" s="4">
        <v>113</v>
      </c>
      <c r="B2870" t="s" s="4">
        <v>4844</v>
      </c>
      <c r="C2870" t="s" s="4">
        <v>805</v>
      </c>
      <c r="D2870" t="s" s="4">
        <v>49</v>
      </c>
      <c r="E2870" t="s" s="4">
        <v>49</v>
      </c>
      <c r="F2870" t="s" s="4">
        <v>112</v>
      </c>
      <c r="G2870" t="s" s="4">
        <v>275</v>
      </c>
      <c r="H2870" t="s" s="4">
        <v>276</v>
      </c>
      <c r="I2870" t="s" s="4">
        <v>3275</v>
      </c>
      <c r="J2870" t="s" s="4">
        <v>3224</v>
      </c>
      <c r="K2870" t="s" s="4">
        <v>6</v>
      </c>
      <c r="L2870" t="s" s="4">
        <v>3225</v>
      </c>
      <c r="M2870" t="s" s="4">
        <v>2724</v>
      </c>
      <c r="N2870" t="s" s="4">
        <v>256</v>
      </c>
      <c r="O2870" t="s" s="4">
        <v>275</v>
      </c>
    </row>
    <row r="2871" ht="45.0" customHeight="true">
      <c r="A2871" t="s" s="4">
        <v>113</v>
      </c>
      <c r="B2871" t="s" s="4">
        <v>4845</v>
      </c>
      <c r="C2871" t="s" s="4">
        <v>4846</v>
      </c>
      <c r="D2871" t="s" s="4">
        <v>49</v>
      </c>
      <c r="E2871" t="s" s="4">
        <v>49</v>
      </c>
      <c r="F2871" t="s" s="4">
        <v>112</v>
      </c>
      <c r="G2871" t="s" s="4">
        <v>262</v>
      </c>
      <c r="H2871" t="s" s="4">
        <v>263</v>
      </c>
      <c r="I2871" t="s" s="4">
        <v>3275</v>
      </c>
      <c r="J2871" t="s" s="4">
        <v>3224</v>
      </c>
      <c r="K2871" t="s" s="4">
        <v>6</v>
      </c>
      <c r="L2871" t="s" s="4">
        <v>3225</v>
      </c>
      <c r="M2871" t="s" s="4">
        <v>2420</v>
      </c>
      <c r="N2871" t="s" s="4">
        <v>256</v>
      </c>
      <c r="O2871" t="s" s="4">
        <v>262</v>
      </c>
    </row>
    <row r="2872" ht="45.0" customHeight="true">
      <c r="A2872" t="s" s="4">
        <v>113</v>
      </c>
      <c r="B2872" t="s" s="4">
        <v>4847</v>
      </c>
      <c r="C2872" t="s" s="4">
        <v>3262</v>
      </c>
      <c r="D2872" t="s" s="4">
        <v>49</v>
      </c>
      <c r="E2872" t="s" s="4">
        <v>49</v>
      </c>
      <c r="F2872" t="s" s="4">
        <v>112</v>
      </c>
      <c r="G2872" t="s" s="4">
        <v>275</v>
      </c>
      <c r="H2872" t="s" s="4">
        <v>276</v>
      </c>
      <c r="I2872" t="s" s="4">
        <v>3275</v>
      </c>
      <c r="J2872" t="s" s="4">
        <v>3224</v>
      </c>
      <c r="K2872" t="s" s="4">
        <v>6</v>
      </c>
      <c r="L2872" t="s" s="4">
        <v>3225</v>
      </c>
      <c r="M2872" t="s" s="4">
        <v>2616</v>
      </c>
      <c r="N2872" t="s" s="4">
        <v>256</v>
      </c>
      <c r="O2872" t="s" s="4">
        <v>275</v>
      </c>
    </row>
    <row r="2873" ht="45.0" customHeight="true">
      <c r="A2873" t="s" s="4">
        <v>113</v>
      </c>
      <c r="B2873" t="s" s="4">
        <v>4848</v>
      </c>
      <c r="C2873" t="s" s="4">
        <v>4849</v>
      </c>
      <c r="D2873" t="s" s="4">
        <v>49</v>
      </c>
      <c r="E2873" t="s" s="4">
        <v>49</v>
      </c>
      <c r="F2873" t="s" s="4">
        <v>112</v>
      </c>
      <c r="G2873" t="s" s="4">
        <v>262</v>
      </c>
      <c r="H2873" t="s" s="4">
        <v>263</v>
      </c>
      <c r="I2873" t="s" s="4">
        <v>3275</v>
      </c>
      <c r="J2873" t="s" s="4">
        <v>3224</v>
      </c>
      <c r="K2873" t="s" s="4">
        <v>6</v>
      </c>
      <c r="L2873" t="s" s="4">
        <v>3225</v>
      </c>
      <c r="M2873" t="s" s="4">
        <v>2377</v>
      </c>
      <c r="N2873" t="s" s="4">
        <v>256</v>
      </c>
      <c r="O2873" t="s" s="4">
        <v>262</v>
      </c>
    </row>
    <row r="2874" ht="45.0" customHeight="true">
      <c r="A2874" t="s" s="4">
        <v>113</v>
      </c>
      <c r="B2874" t="s" s="4">
        <v>4850</v>
      </c>
      <c r="C2874" t="s" s="4">
        <v>2275</v>
      </c>
      <c r="D2874" t="s" s="4">
        <v>49</v>
      </c>
      <c r="E2874" t="s" s="4">
        <v>49</v>
      </c>
      <c r="F2874" t="s" s="4">
        <v>112</v>
      </c>
      <c r="G2874" t="s" s="4">
        <v>275</v>
      </c>
      <c r="H2874" t="s" s="4">
        <v>276</v>
      </c>
      <c r="I2874" t="s" s="4">
        <v>3275</v>
      </c>
      <c r="J2874" t="s" s="4">
        <v>3224</v>
      </c>
      <c r="K2874" t="s" s="4">
        <v>6</v>
      </c>
      <c r="L2874" t="s" s="4">
        <v>3225</v>
      </c>
      <c r="M2874" t="s" s="4">
        <v>2300</v>
      </c>
      <c r="N2874" t="s" s="4">
        <v>256</v>
      </c>
      <c r="O2874" t="s" s="4">
        <v>275</v>
      </c>
    </row>
    <row r="2875" ht="45.0" customHeight="true">
      <c r="A2875" t="s" s="4">
        <v>113</v>
      </c>
      <c r="B2875" t="s" s="4">
        <v>4851</v>
      </c>
      <c r="C2875" t="s" s="4">
        <v>4852</v>
      </c>
      <c r="D2875" t="s" s="4">
        <v>49</v>
      </c>
      <c r="E2875" t="s" s="4">
        <v>49</v>
      </c>
      <c r="F2875" t="s" s="4">
        <v>112</v>
      </c>
      <c r="G2875" t="s" s="4">
        <v>275</v>
      </c>
      <c r="H2875" t="s" s="4">
        <v>276</v>
      </c>
      <c r="I2875" t="s" s="4">
        <v>3275</v>
      </c>
      <c r="J2875" t="s" s="4">
        <v>3224</v>
      </c>
      <c r="K2875" t="s" s="4">
        <v>6</v>
      </c>
      <c r="L2875" t="s" s="4">
        <v>3225</v>
      </c>
      <c r="M2875" t="s" s="4">
        <v>2231</v>
      </c>
      <c r="N2875" t="s" s="4">
        <v>256</v>
      </c>
      <c r="O2875" t="s" s="4">
        <v>275</v>
      </c>
    </row>
    <row r="2876" ht="45.0" customHeight="true">
      <c r="A2876" t="s" s="4">
        <v>113</v>
      </c>
      <c r="B2876" t="s" s="4">
        <v>4853</v>
      </c>
      <c r="C2876" t="s" s="4">
        <v>4854</v>
      </c>
      <c r="D2876" t="s" s="4">
        <v>49</v>
      </c>
      <c r="E2876" t="s" s="4">
        <v>49</v>
      </c>
      <c r="F2876" t="s" s="4">
        <v>112</v>
      </c>
      <c r="G2876" t="s" s="4">
        <v>262</v>
      </c>
      <c r="H2876" t="s" s="4">
        <v>263</v>
      </c>
      <c r="I2876" t="s" s="4">
        <v>3275</v>
      </c>
      <c r="J2876" t="s" s="4">
        <v>3224</v>
      </c>
      <c r="K2876" t="s" s="4">
        <v>6</v>
      </c>
      <c r="L2876" t="s" s="4">
        <v>3225</v>
      </c>
      <c r="M2876" t="s" s="4">
        <v>2626</v>
      </c>
      <c r="N2876" t="s" s="4">
        <v>256</v>
      </c>
      <c r="O2876" t="s" s="4">
        <v>262</v>
      </c>
    </row>
    <row r="2877" ht="45.0" customHeight="true">
      <c r="A2877" t="s" s="4">
        <v>113</v>
      </c>
      <c r="B2877" t="s" s="4">
        <v>4855</v>
      </c>
      <c r="C2877" t="s" s="4">
        <v>4856</v>
      </c>
      <c r="D2877" t="s" s="4">
        <v>49</v>
      </c>
      <c r="E2877" t="s" s="4">
        <v>49</v>
      </c>
      <c r="F2877" t="s" s="4">
        <v>112</v>
      </c>
      <c r="G2877" t="s" s="4">
        <v>262</v>
      </c>
      <c r="H2877" t="s" s="4">
        <v>263</v>
      </c>
      <c r="I2877" t="s" s="4">
        <v>3275</v>
      </c>
      <c r="J2877" t="s" s="4">
        <v>3224</v>
      </c>
      <c r="K2877" t="s" s="4">
        <v>6</v>
      </c>
      <c r="L2877" t="s" s="4">
        <v>3225</v>
      </c>
      <c r="M2877" t="s" s="4">
        <v>2356</v>
      </c>
      <c r="N2877" t="s" s="4">
        <v>256</v>
      </c>
      <c r="O2877" t="s" s="4">
        <v>262</v>
      </c>
    </row>
    <row r="2878" ht="45.0" customHeight="true">
      <c r="A2878" t="s" s="4">
        <v>113</v>
      </c>
      <c r="B2878" t="s" s="4">
        <v>4857</v>
      </c>
      <c r="C2878" t="s" s="4">
        <v>3435</v>
      </c>
      <c r="D2878" t="s" s="4">
        <v>49</v>
      </c>
      <c r="E2878" t="s" s="4">
        <v>49</v>
      </c>
      <c r="F2878" t="s" s="4">
        <v>112</v>
      </c>
      <c r="G2878" t="s" s="4">
        <v>262</v>
      </c>
      <c r="H2878" t="s" s="4">
        <v>263</v>
      </c>
      <c r="I2878" t="s" s="4">
        <v>3275</v>
      </c>
      <c r="J2878" t="s" s="4">
        <v>3224</v>
      </c>
      <c r="K2878" t="s" s="4">
        <v>6</v>
      </c>
      <c r="L2878" t="s" s="4">
        <v>3225</v>
      </c>
      <c r="M2878" t="s" s="4">
        <v>2893</v>
      </c>
      <c r="N2878" t="s" s="4">
        <v>256</v>
      </c>
      <c r="O2878" t="s" s="4">
        <v>262</v>
      </c>
    </row>
    <row r="2879" ht="45.0" customHeight="true">
      <c r="A2879" t="s" s="4">
        <v>113</v>
      </c>
      <c r="B2879" t="s" s="4">
        <v>4858</v>
      </c>
      <c r="C2879" t="s" s="4">
        <v>4859</v>
      </c>
      <c r="D2879" t="s" s="4">
        <v>49</v>
      </c>
      <c r="E2879" t="s" s="4">
        <v>49</v>
      </c>
      <c r="F2879" t="s" s="4">
        <v>112</v>
      </c>
      <c r="G2879" t="s" s="4">
        <v>262</v>
      </c>
      <c r="H2879" t="s" s="4">
        <v>263</v>
      </c>
      <c r="I2879" t="s" s="4">
        <v>3275</v>
      </c>
      <c r="J2879" t="s" s="4">
        <v>3224</v>
      </c>
      <c r="K2879" t="s" s="4">
        <v>6</v>
      </c>
      <c r="L2879" t="s" s="4">
        <v>3225</v>
      </c>
      <c r="M2879" t="s" s="4">
        <v>2632</v>
      </c>
      <c r="N2879" t="s" s="4">
        <v>256</v>
      </c>
      <c r="O2879" t="s" s="4">
        <v>262</v>
      </c>
    </row>
    <row r="2880" ht="45.0" customHeight="true">
      <c r="A2880" t="s" s="4">
        <v>113</v>
      </c>
      <c r="B2880" t="s" s="4">
        <v>4860</v>
      </c>
      <c r="C2880" t="s" s="4">
        <v>4861</v>
      </c>
      <c r="D2880" t="s" s="4">
        <v>49</v>
      </c>
      <c r="E2880" t="s" s="4">
        <v>49</v>
      </c>
      <c r="F2880" t="s" s="4">
        <v>112</v>
      </c>
      <c r="G2880" t="s" s="4">
        <v>262</v>
      </c>
      <c r="H2880" t="s" s="4">
        <v>263</v>
      </c>
      <c r="I2880" t="s" s="4">
        <v>3275</v>
      </c>
      <c r="J2880" t="s" s="4">
        <v>3224</v>
      </c>
      <c r="K2880" t="s" s="4">
        <v>6</v>
      </c>
      <c r="L2880" t="s" s="4">
        <v>3225</v>
      </c>
      <c r="M2880" t="s" s="4">
        <v>2719</v>
      </c>
      <c r="N2880" t="s" s="4">
        <v>256</v>
      </c>
      <c r="O2880" t="s" s="4">
        <v>262</v>
      </c>
    </row>
    <row r="2881" ht="45.0" customHeight="true">
      <c r="A2881" t="s" s="4">
        <v>113</v>
      </c>
      <c r="B2881" t="s" s="4">
        <v>4862</v>
      </c>
      <c r="C2881" t="s" s="4">
        <v>4863</v>
      </c>
      <c r="D2881" t="s" s="4">
        <v>49</v>
      </c>
      <c r="E2881" t="s" s="4">
        <v>49</v>
      </c>
      <c r="F2881" t="s" s="4">
        <v>112</v>
      </c>
      <c r="G2881" t="s" s="4">
        <v>262</v>
      </c>
      <c r="H2881" t="s" s="4">
        <v>263</v>
      </c>
      <c r="I2881" t="s" s="4">
        <v>3275</v>
      </c>
      <c r="J2881" t="s" s="4">
        <v>3224</v>
      </c>
      <c r="K2881" t="s" s="4">
        <v>6</v>
      </c>
      <c r="L2881" t="s" s="4">
        <v>3225</v>
      </c>
      <c r="M2881" t="s" s="4">
        <v>2320</v>
      </c>
      <c r="N2881" t="s" s="4">
        <v>256</v>
      </c>
      <c r="O2881" t="s" s="4">
        <v>262</v>
      </c>
    </row>
    <row r="2882" ht="45.0" customHeight="true">
      <c r="A2882" t="s" s="4">
        <v>113</v>
      </c>
      <c r="B2882" t="s" s="4">
        <v>4864</v>
      </c>
      <c r="C2882" t="s" s="4">
        <v>1102</v>
      </c>
      <c r="D2882" t="s" s="4">
        <v>49</v>
      </c>
      <c r="E2882" t="s" s="4">
        <v>49</v>
      </c>
      <c r="F2882" t="s" s="4">
        <v>112</v>
      </c>
      <c r="G2882" t="s" s="4">
        <v>275</v>
      </c>
      <c r="H2882" t="s" s="4">
        <v>276</v>
      </c>
      <c r="I2882" t="s" s="4">
        <v>3275</v>
      </c>
      <c r="J2882" t="s" s="4">
        <v>3224</v>
      </c>
      <c r="K2882" t="s" s="4">
        <v>6</v>
      </c>
      <c r="L2882" t="s" s="4">
        <v>3225</v>
      </c>
      <c r="M2882" t="s" s="4">
        <v>2832</v>
      </c>
      <c r="N2882" t="s" s="4">
        <v>256</v>
      </c>
      <c r="O2882" t="s" s="4">
        <v>275</v>
      </c>
    </row>
    <row r="2883" ht="45.0" customHeight="true">
      <c r="A2883" t="s" s="4">
        <v>113</v>
      </c>
      <c r="B2883" t="s" s="4">
        <v>4865</v>
      </c>
      <c r="C2883" t="s" s="4">
        <v>2516</v>
      </c>
      <c r="D2883" t="s" s="4">
        <v>49</v>
      </c>
      <c r="E2883" t="s" s="4">
        <v>49</v>
      </c>
      <c r="F2883" t="s" s="4">
        <v>112</v>
      </c>
      <c r="G2883" t="s" s="4">
        <v>262</v>
      </c>
      <c r="H2883" t="s" s="4">
        <v>263</v>
      </c>
      <c r="I2883" t="s" s="4">
        <v>3275</v>
      </c>
      <c r="J2883" t="s" s="4">
        <v>3224</v>
      </c>
      <c r="K2883" t="s" s="4">
        <v>6</v>
      </c>
      <c r="L2883" t="s" s="4">
        <v>3225</v>
      </c>
      <c r="M2883" t="s" s="4">
        <v>2893</v>
      </c>
      <c r="N2883" t="s" s="4">
        <v>256</v>
      </c>
      <c r="O2883" t="s" s="4">
        <v>262</v>
      </c>
    </row>
    <row r="2884" ht="45.0" customHeight="true">
      <c r="A2884" t="s" s="4">
        <v>113</v>
      </c>
      <c r="B2884" t="s" s="4">
        <v>4866</v>
      </c>
      <c r="C2884" t="s" s="4">
        <v>4867</v>
      </c>
      <c r="D2884" t="s" s="4">
        <v>49</v>
      </c>
      <c r="E2884" t="s" s="4">
        <v>49</v>
      </c>
      <c r="F2884" t="s" s="4">
        <v>112</v>
      </c>
      <c r="G2884" t="s" s="4">
        <v>275</v>
      </c>
      <c r="H2884" t="s" s="4">
        <v>276</v>
      </c>
      <c r="I2884" t="s" s="4">
        <v>3275</v>
      </c>
      <c r="J2884" t="s" s="4">
        <v>3224</v>
      </c>
      <c r="K2884" t="s" s="4">
        <v>6</v>
      </c>
      <c r="L2884" t="s" s="4">
        <v>3225</v>
      </c>
      <c r="M2884" t="s" s="4">
        <v>2636</v>
      </c>
      <c r="N2884" t="s" s="4">
        <v>256</v>
      </c>
      <c r="O2884" t="s" s="4">
        <v>275</v>
      </c>
    </row>
    <row r="2885" ht="45.0" customHeight="true">
      <c r="A2885" t="s" s="4">
        <v>113</v>
      </c>
      <c r="B2885" t="s" s="4">
        <v>4868</v>
      </c>
      <c r="C2885" t="s" s="4">
        <v>4869</v>
      </c>
      <c r="D2885" t="s" s="4">
        <v>49</v>
      </c>
      <c r="E2885" t="s" s="4">
        <v>49</v>
      </c>
      <c r="F2885" t="s" s="4">
        <v>112</v>
      </c>
      <c r="G2885" t="s" s="4">
        <v>275</v>
      </c>
      <c r="H2885" t="s" s="4">
        <v>276</v>
      </c>
      <c r="I2885" t="s" s="4">
        <v>3275</v>
      </c>
      <c r="J2885" t="s" s="4">
        <v>3224</v>
      </c>
      <c r="K2885" t="s" s="4">
        <v>6</v>
      </c>
      <c r="L2885" t="s" s="4">
        <v>3225</v>
      </c>
      <c r="M2885" t="s" s="4">
        <v>2683</v>
      </c>
      <c r="N2885" t="s" s="4">
        <v>256</v>
      </c>
      <c r="O2885" t="s" s="4">
        <v>275</v>
      </c>
    </row>
    <row r="2886" ht="45.0" customHeight="true">
      <c r="A2886" t="s" s="4">
        <v>113</v>
      </c>
      <c r="B2886" t="s" s="4">
        <v>4870</v>
      </c>
      <c r="C2886" t="s" s="4">
        <v>4871</v>
      </c>
      <c r="D2886" t="s" s="4">
        <v>49</v>
      </c>
      <c r="E2886" t="s" s="4">
        <v>49</v>
      </c>
      <c r="F2886" t="s" s="4">
        <v>112</v>
      </c>
      <c r="G2886" t="s" s="4">
        <v>275</v>
      </c>
      <c r="H2886" t="s" s="4">
        <v>276</v>
      </c>
      <c r="I2886" t="s" s="4">
        <v>3275</v>
      </c>
      <c r="J2886" t="s" s="4">
        <v>3224</v>
      </c>
      <c r="K2886" t="s" s="4">
        <v>6</v>
      </c>
      <c r="L2886" t="s" s="4">
        <v>3225</v>
      </c>
      <c r="M2886" t="s" s="4">
        <v>2636</v>
      </c>
      <c r="N2886" t="s" s="4">
        <v>256</v>
      </c>
      <c r="O2886" t="s" s="4">
        <v>275</v>
      </c>
    </row>
    <row r="2887" ht="45.0" customHeight="true">
      <c r="A2887" t="s" s="4">
        <v>113</v>
      </c>
      <c r="B2887" t="s" s="4">
        <v>4872</v>
      </c>
      <c r="C2887" t="s" s="4">
        <v>4873</v>
      </c>
      <c r="D2887" t="s" s="4">
        <v>49</v>
      </c>
      <c r="E2887" t="s" s="4">
        <v>49</v>
      </c>
      <c r="F2887" t="s" s="4">
        <v>112</v>
      </c>
      <c r="G2887" t="s" s="4">
        <v>262</v>
      </c>
      <c r="H2887" t="s" s="4">
        <v>263</v>
      </c>
      <c r="I2887" t="s" s="4">
        <v>3275</v>
      </c>
      <c r="J2887" t="s" s="4">
        <v>3224</v>
      </c>
      <c r="K2887" t="s" s="4">
        <v>6</v>
      </c>
      <c r="L2887" t="s" s="4">
        <v>3225</v>
      </c>
      <c r="M2887" t="s" s="4">
        <v>2334</v>
      </c>
      <c r="N2887" t="s" s="4">
        <v>256</v>
      </c>
      <c r="O2887" t="s" s="4">
        <v>262</v>
      </c>
    </row>
    <row r="2888" ht="45.0" customHeight="true">
      <c r="A2888" t="s" s="4">
        <v>113</v>
      </c>
      <c r="B2888" t="s" s="4">
        <v>4874</v>
      </c>
      <c r="C2888" t="s" s="4">
        <v>3282</v>
      </c>
      <c r="D2888" t="s" s="4">
        <v>49</v>
      </c>
      <c r="E2888" t="s" s="4">
        <v>49</v>
      </c>
      <c r="F2888" t="s" s="4">
        <v>112</v>
      </c>
      <c r="G2888" t="s" s="4">
        <v>262</v>
      </c>
      <c r="H2888" t="s" s="4">
        <v>263</v>
      </c>
      <c r="I2888" t="s" s="4">
        <v>3275</v>
      </c>
      <c r="J2888" t="s" s="4">
        <v>3224</v>
      </c>
      <c r="K2888" t="s" s="4">
        <v>6</v>
      </c>
      <c r="L2888" t="s" s="4">
        <v>3225</v>
      </c>
      <c r="M2888" t="s" s="4">
        <v>2616</v>
      </c>
      <c r="N2888" t="s" s="4">
        <v>256</v>
      </c>
      <c r="O2888" t="s" s="4">
        <v>262</v>
      </c>
    </row>
    <row r="2889" ht="45.0" customHeight="true">
      <c r="A2889" t="s" s="4">
        <v>113</v>
      </c>
      <c r="B2889" t="s" s="4">
        <v>4875</v>
      </c>
      <c r="C2889" t="s" s="4">
        <v>3855</v>
      </c>
      <c r="D2889" t="s" s="4">
        <v>49</v>
      </c>
      <c r="E2889" t="s" s="4">
        <v>49</v>
      </c>
      <c r="F2889" t="s" s="4">
        <v>112</v>
      </c>
      <c r="G2889" t="s" s="4">
        <v>262</v>
      </c>
      <c r="H2889" t="s" s="4">
        <v>263</v>
      </c>
      <c r="I2889" t="s" s="4">
        <v>3275</v>
      </c>
      <c r="J2889" t="s" s="4">
        <v>3224</v>
      </c>
      <c r="K2889" t="s" s="4">
        <v>6</v>
      </c>
      <c r="L2889" t="s" s="4">
        <v>3225</v>
      </c>
      <c r="M2889" t="s" s="4">
        <v>4816</v>
      </c>
      <c r="N2889" t="s" s="4">
        <v>256</v>
      </c>
      <c r="O2889" t="s" s="4">
        <v>262</v>
      </c>
    </row>
    <row r="2890" ht="45.0" customHeight="true">
      <c r="A2890" t="s" s="4">
        <v>113</v>
      </c>
      <c r="B2890" t="s" s="4">
        <v>4876</v>
      </c>
      <c r="C2890" t="s" s="4">
        <v>4877</v>
      </c>
      <c r="D2890" t="s" s="4">
        <v>49</v>
      </c>
      <c r="E2890" t="s" s="4">
        <v>49</v>
      </c>
      <c r="F2890" t="s" s="4">
        <v>112</v>
      </c>
      <c r="G2890" t="s" s="4">
        <v>262</v>
      </c>
      <c r="H2890" t="s" s="4">
        <v>263</v>
      </c>
      <c r="I2890" t="s" s="4">
        <v>3275</v>
      </c>
      <c r="J2890" t="s" s="4">
        <v>3224</v>
      </c>
      <c r="K2890" t="s" s="4">
        <v>6</v>
      </c>
      <c r="L2890" t="s" s="4">
        <v>3225</v>
      </c>
      <c r="M2890" t="s" s="4">
        <v>2373</v>
      </c>
      <c r="N2890" t="s" s="4">
        <v>256</v>
      </c>
      <c r="O2890" t="s" s="4">
        <v>262</v>
      </c>
    </row>
    <row r="2891" ht="45.0" customHeight="true">
      <c r="A2891" t="s" s="4">
        <v>113</v>
      </c>
      <c r="B2891" t="s" s="4">
        <v>4878</v>
      </c>
      <c r="C2891" t="s" s="4">
        <v>4879</v>
      </c>
      <c r="D2891" t="s" s="4">
        <v>49</v>
      </c>
      <c r="E2891" t="s" s="4">
        <v>49</v>
      </c>
      <c r="F2891" t="s" s="4">
        <v>112</v>
      </c>
      <c r="G2891" t="s" s="4">
        <v>275</v>
      </c>
      <c r="H2891" t="s" s="4">
        <v>276</v>
      </c>
      <c r="I2891" t="s" s="4">
        <v>3275</v>
      </c>
      <c r="J2891" t="s" s="4">
        <v>3224</v>
      </c>
      <c r="K2891" t="s" s="4">
        <v>6</v>
      </c>
      <c r="L2891" t="s" s="4">
        <v>3225</v>
      </c>
      <c r="M2891" t="s" s="4">
        <v>2441</v>
      </c>
      <c r="N2891" t="s" s="4">
        <v>256</v>
      </c>
      <c r="O2891" t="s" s="4">
        <v>275</v>
      </c>
    </row>
    <row r="2892" ht="45.0" customHeight="true">
      <c r="A2892" t="s" s="4">
        <v>113</v>
      </c>
      <c r="B2892" t="s" s="4">
        <v>4880</v>
      </c>
      <c r="C2892" t="s" s="4">
        <v>4881</v>
      </c>
      <c r="D2892" t="s" s="4">
        <v>49</v>
      </c>
      <c r="E2892" t="s" s="4">
        <v>49</v>
      </c>
      <c r="F2892" t="s" s="4">
        <v>112</v>
      </c>
      <c r="G2892" t="s" s="4">
        <v>262</v>
      </c>
      <c r="H2892" t="s" s="4">
        <v>263</v>
      </c>
      <c r="I2892" t="s" s="4">
        <v>3275</v>
      </c>
      <c r="J2892" t="s" s="4">
        <v>3224</v>
      </c>
      <c r="K2892" t="s" s="4">
        <v>6</v>
      </c>
      <c r="L2892" t="s" s="4">
        <v>3225</v>
      </c>
      <c r="M2892" t="s" s="4">
        <v>2320</v>
      </c>
      <c r="N2892" t="s" s="4">
        <v>256</v>
      </c>
      <c r="O2892" t="s" s="4">
        <v>262</v>
      </c>
    </row>
    <row r="2893" ht="45.0" customHeight="true">
      <c r="A2893" t="s" s="4">
        <v>113</v>
      </c>
      <c r="B2893" t="s" s="4">
        <v>4882</v>
      </c>
      <c r="C2893" t="s" s="4">
        <v>3562</v>
      </c>
      <c r="D2893" t="s" s="4">
        <v>49</v>
      </c>
      <c r="E2893" t="s" s="4">
        <v>49</v>
      </c>
      <c r="F2893" t="s" s="4">
        <v>112</v>
      </c>
      <c r="G2893" t="s" s="4">
        <v>262</v>
      </c>
      <c r="H2893" t="s" s="4">
        <v>263</v>
      </c>
      <c r="I2893" t="s" s="4">
        <v>3275</v>
      </c>
      <c r="J2893" t="s" s="4">
        <v>3224</v>
      </c>
      <c r="K2893" t="s" s="4">
        <v>6</v>
      </c>
      <c r="L2893" t="s" s="4">
        <v>3225</v>
      </c>
      <c r="M2893" t="s" s="4">
        <v>2360</v>
      </c>
      <c r="N2893" t="s" s="4">
        <v>256</v>
      </c>
      <c r="O2893" t="s" s="4">
        <v>262</v>
      </c>
    </row>
    <row r="2894" ht="45.0" customHeight="true">
      <c r="A2894" t="s" s="4">
        <v>113</v>
      </c>
      <c r="B2894" t="s" s="4">
        <v>4883</v>
      </c>
      <c r="C2894" t="s" s="4">
        <v>4884</v>
      </c>
      <c r="D2894" t="s" s="4">
        <v>49</v>
      </c>
      <c r="E2894" t="s" s="4">
        <v>49</v>
      </c>
      <c r="F2894" t="s" s="4">
        <v>112</v>
      </c>
      <c r="G2894" t="s" s="4">
        <v>275</v>
      </c>
      <c r="H2894" t="s" s="4">
        <v>276</v>
      </c>
      <c r="I2894" t="s" s="4">
        <v>3275</v>
      </c>
      <c r="J2894" t="s" s="4">
        <v>3224</v>
      </c>
      <c r="K2894" t="s" s="4">
        <v>6</v>
      </c>
      <c r="L2894" t="s" s="4">
        <v>3225</v>
      </c>
      <c r="M2894" t="s" s="4">
        <v>2334</v>
      </c>
      <c r="N2894" t="s" s="4">
        <v>256</v>
      </c>
      <c r="O2894" t="s" s="4">
        <v>275</v>
      </c>
    </row>
    <row r="2895" ht="45.0" customHeight="true">
      <c r="A2895" t="s" s="4">
        <v>113</v>
      </c>
      <c r="B2895" t="s" s="4">
        <v>4885</v>
      </c>
      <c r="C2895" t="s" s="4">
        <v>4886</v>
      </c>
      <c r="D2895" t="s" s="4">
        <v>49</v>
      </c>
      <c r="E2895" t="s" s="4">
        <v>49</v>
      </c>
      <c r="F2895" t="s" s="4">
        <v>112</v>
      </c>
      <c r="G2895" t="s" s="4">
        <v>262</v>
      </c>
      <c r="H2895" t="s" s="4">
        <v>263</v>
      </c>
      <c r="I2895" t="s" s="4">
        <v>3275</v>
      </c>
      <c r="J2895" t="s" s="4">
        <v>3224</v>
      </c>
      <c r="K2895" t="s" s="4">
        <v>6</v>
      </c>
      <c r="L2895" t="s" s="4">
        <v>3225</v>
      </c>
      <c r="M2895" t="s" s="4">
        <v>2819</v>
      </c>
      <c r="N2895" t="s" s="4">
        <v>256</v>
      </c>
      <c r="O2895" t="s" s="4">
        <v>262</v>
      </c>
    </row>
    <row r="2896" ht="45.0" customHeight="true">
      <c r="A2896" t="s" s="4">
        <v>113</v>
      </c>
      <c r="B2896" t="s" s="4">
        <v>4887</v>
      </c>
      <c r="C2896" t="s" s="4">
        <v>2275</v>
      </c>
      <c r="D2896" t="s" s="4">
        <v>49</v>
      </c>
      <c r="E2896" t="s" s="4">
        <v>49</v>
      </c>
      <c r="F2896" t="s" s="4">
        <v>112</v>
      </c>
      <c r="G2896" t="s" s="4">
        <v>275</v>
      </c>
      <c r="H2896" t="s" s="4">
        <v>276</v>
      </c>
      <c r="I2896" t="s" s="4">
        <v>3275</v>
      </c>
      <c r="J2896" t="s" s="4">
        <v>3224</v>
      </c>
      <c r="K2896" t="s" s="4">
        <v>9</v>
      </c>
      <c r="L2896" t="s" s="4">
        <v>3225</v>
      </c>
      <c r="M2896" t="s" s="4">
        <v>12</v>
      </c>
      <c r="N2896" t="s" s="4">
        <v>256</v>
      </c>
      <c r="O2896" t="s" s="4">
        <v>275</v>
      </c>
    </row>
    <row r="2897" ht="45.0" customHeight="true">
      <c r="A2897" t="s" s="4">
        <v>113</v>
      </c>
      <c r="B2897" t="s" s="4">
        <v>4888</v>
      </c>
      <c r="C2897" t="s" s="4">
        <v>4889</v>
      </c>
      <c r="D2897" t="s" s="4">
        <v>49</v>
      </c>
      <c r="E2897" t="s" s="4">
        <v>49</v>
      </c>
      <c r="F2897" t="s" s="4">
        <v>112</v>
      </c>
      <c r="G2897" t="s" s="4">
        <v>262</v>
      </c>
      <c r="H2897" t="s" s="4">
        <v>263</v>
      </c>
      <c r="I2897" t="s" s="4">
        <v>3275</v>
      </c>
      <c r="J2897" t="s" s="4">
        <v>3224</v>
      </c>
      <c r="K2897" t="s" s="4">
        <v>6</v>
      </c>
      <c r="L2897" t="s" s="4">
        <v>3225</v>
      </c>
      <c r="M2897" t="s" s="4">
        <v>2616</v>
      </c>
      <c r="N2897" t="s" s="4">
        <v>256</v>
      </c>
      <c r="O2897" t="s" s="4">
        <v>262</v>
      </c>
    </row>
    <row r="2898" ht="45.0" customHeight="true">
      <c r="A2898" t="s" s="4">
        <v>113</v>
      </c>
      <c r="B2898" t="s" s="4">
        <v>4890</v>
      </c>
      <c r="C2898" t="s" s="4">
        <v>4891</v>
      </c>
      <c r="D2898" t="s" s="4">
        <v>49</v>
      </c>
      <c r="E2898" t="s" s="4">
        <v>49</v>
      </c>
      <c r="F2898" t="s" s="4">
        <v>112</v>
      </c>
      <c r="G2898" t="s" s="4">
        <v>275</v>
      </c>
      <c r="H2898" t="s" s="4">
        <v>276</v>
      </c>
      <c r="I2898" t="s" s="4">
        <v>3275</v>
      </c>
      <c r="J2898" t="s" s="4">
        <v>3224</v>
      </c>
      <c r="K2898" t="s" s="4">
        <v>6</v>
      </c>
      <c r="L2898" t="s" s="4">
        <v>3225</v>
      </c>
      <c r="M2898" t="s" s="4">
        <v>2341</v>
      </c>
      <c r="N2898" t="s" s="4">
        <v>256</v>
      </c>
      <c r="O2898" t="s" s="4">
        <v>275</v>
      </c>
    </row>
    <row r="2899" ht="45.0" customHeight="true">
      <c r="A2899" t="s" s="4">
        <v>113</v>
      </c>
      <c r="B2899" t="s" s="4">
        <v>4892</v>
      </c>
      <c r="C2899" t="s" s="4">
        <v>4893</v>
      </c>
      <c r="D2899" t="s" s="4">
        <v>49</v>
      </c>
      <c r="E2899" t="s" s="4">
        <v>49</v>
      </c>
      <c r="F2899" t="s" s="4">
        <v>112</v>
      </c>
      <c r="G2899" t="s" s="4">
        <v>275</v>
      </c>
      <c r="H2899" t="s" s="4">
        <v>276</v>
      </c>
      <c r="I2899" t="s" s="4">
        <v>3275</v>
      </c>
      <c r="J2899" t="s" s="4">
        <v>3224</v>
      </c>
      <c r="K2899" t="s" s="4">
        <v>6</v>
      </c>
      <c r="L2899" t="s" s="4">
        <v>3225</v>
      </c>
      <c r="M2899" t="s" s="4">
        <v>2389</v>
      </c>
      <c r="N2899" t="s" s="4">
        <v>256</v>
      </c>
      <c r="O2899" t="s" s="4">
        <v>275</v>
      </c>
    </row>
    <row r="2900" ht="45.0" customHeight="true">
      <c r="A2900" t="s" s="4">
        <v>113</v>
      </c>
      <c r="B2900" t="s" s="4">
        <v>4894</v>
      </c>
      <c r="C2900" t="s" s="4">
        <v>4895</v>
      </c>
      <c r="D2900" t="s" s="4">
        <v>49</v>
      </c>
      <c r="E2900" t="s" s="4">
        <v>49</v>
      </c>
      <c r="F2900" t="s" s="4">
        <v>112</v>
      </c>
      <c r="G2900" t="s" s="4">
        <v>275</v>
      </c>
      <c r="H2900" t="s" s="4">
        <v>276</v>
      </c>
      <c r="I2900" t="s" s="4">
        <v>3275</v>
      </c>
      <c r="J2900" t="s" s="4">
        <v>3224</v>
      </c>
      <c r="K2900" t="s" s="4">
        <v>6</v>
      </c>
      <c r="L2900" t="s" s="4">
        <v>3225</v>
      </c>
      <c r="M2900" t="s" s="4">
        <v>3233</v>
      </c>
      <c r="N2900" t="s" s="4">
        <v>256</v>
      </c>
      <c r="O2900" t="s" s="4">
        <v>275</v>
      </c>
    </row>
    <row r="2901" ht="45.0" customHeight="true">
      <c r="A2901" t="s" s="4">
        <v>113</v>
      </c>
      <c r="B2901" t="s" s="4">
        <v>4896</v>
      </c>
      <c r="C2901" t="s" s="4">
        <v>4897</v>
      </c>
      <c r="D2901" t="s" s="4">
        <v>49</v>
      </c>
      <c r="E2901" t="s" s="4">
        <v>49</v>
      </c>
      <c r="F2901" t="s" s="4">
        <v>112</v>
      </c>
      <c r="G2901" t="s" s="4">
        <v>275</v>
      </c>
      <c r="H2901" t="s" s="4">
        <v>276</v>
      </c>
      <c r="I2901" t="s" s="4">
        <v>3275</v>
      </c>
      <c r="J2901" t="s" s="4">
        <v>3224</v>
      </c>
      <c r="K2901" t="s" s="4">
        <v>6</v>
      </c>
      <c r="L2901" t="s" s="4">
        <v>3225</v>
      </c>
      <c r="M2901" t="s" s="4">
        <v>2288</v>
      </c>
      <c r="N2901" t="s" s="4">
        <v>256</v>
      </c>
      <c r="O2901" t="s" s="4">
        <v>275</v>
      </c>
    </row>
    <row r="2902" ht="45.0" customHeight="true">
      <c r="A2902" t="s" s="4">
        <v>113</v>
      </c>
      <c r="B2902" t="s" s="4">
        <v>4898</v>
      </c>
      <c r="C2902" t="s" s="4">
        <v>2275</v>
      </c>
      <c r="D2902" t="s" s="4">
        <v>49</v>
      </c>
      <c r="E2902" t="s" s="4">
        <v>49</v>
      </c>
      <c r="F2902" t="s" s="4">
        <v>112</v>
      </c>
      <c r="G2902" t="s" s="4">
        <v>275</v>
      </c>
      <c r="H2902" t="s" s="4">
        <v>276</v>
      </c>
      <c r="I2902" t="s" s="4">
        <v>3275</v>
      </c>
      <c r="J2902" t="s" s="4">
        <v>3224</v>
      </c>
      <c r="K2902" t="s" s="4">
        <v>6</v>
      </c>
      <c r="L2902" t="s" s="4">
        <v>3225</v>
      </c>
      <c r="M2902" t="s" s="4">
        <v>2729</v>
      </c>
      <c r="N2902" t="s" s="4">
        <v>256</v>
      </c>
      <c r="O2902" t="s" s="4">
        <v>275</v>
      </c>
    </row>
    <row r="2903" ht="45.0" customHeight="true">
      <c r="A2903" t="s" s="4">
        <v>113</v>
      </c>
      <c r="B2903" t="s" s="4">
        <v>4899</v>
      </c>
      <c r="C2903" t="s" s="4">
        <v>4900</v>
      </c>
      <c r="D2903" t="s" s="4">
        <v>49</v>
      </c>
      <c r="E2903" t="s" s="4">
        <v>49</v>
      </c>
      <c r="F2903" t="s" s="4">
        <v>112</v>
      </c>
      <c r="G2903" t="s" s="4">
        <v>262</v>
      </c>
      <c r="H2903" t="s" s="4">
        <v>263</v>
      </c>
      <c r="I2903" t="s" s="4">
        <v>3275</v>
      </c>
      <c r="J2903" t="s" s="4">
        <v>3224</v>
      </c>
      <c r="K2903" t="s" s="4">
        <v>6</v>
      </c>
      <c r="L2903" t="s" s="4">
        <v>3225</v>
      </c>
      <c r="M2903" t="s" s="4">
        <v>2341</v>
      </c>
      <c r="N2903" t="s" s="4">
        <v>256</v>
      </c>
      <c r="O2903" t="s" s="4">
        <v>262</v>
      </c>
    </row>
    <row r="2904" ht="45.0" customHeight="true">
      <c r="A2904" t="s" s="4">
        <v>113</v>
      </c>
      <c r="B2904" t="s" s="4">
        <v>4901</v>
      </c>
      <c r="C2904" t="s" s="4">
        <v>4712</v>
      </c>
      <c r="D2904" t="s" s="4">
        <v>49</v>
      </c>
      <c r="E2904" t="s" s="4">
        <v>49</v>
      </c>
      <c r="F2904" t="s" s="4">
        <v>112</v>
      </c>
      <c r="G2904" t="s" s="4">
        <v>262</v>
      </c>
      <c r="H2904" t="s" s="4">
        <v>263</v>
      </c>
      <c r="I2904" t="s" s="4">
        <v>3275</v>
      </c>
      <c r="J2904" t="s" s="4">
        <v>3224</v>
      </c>
      <c r="K2904" t="s" s="4">
        <v>6</v>
      </c>
      <c r="L2904" t="s" s="4">
        <v>3225</v>
      </c>
      <c r="M2904" t="s" s="4">
        <v>2664</v>
      </c>
      <c r="N2904" t="s" s="4">
        <v>256</v>
      </c>
      <c r="O2904" t="s" s="4">
        <v>262</v>
      </c>
    </row>
    <row r="2905" ht="45.0" customHeight="true">
      <c r="A2905" t="s" s="4">
        <v>113</v>
      </c>
      <c r="B2905" t="s" s="4">
        <v>4902</v>
      </c>
      <c r="C2905" t="s" s="4">
        <v>4903</v>
      </c>
      <c r="D2905" t="s" s="4">
        <v>49</v>
      </c>
      <c r="E2905" t="s" s="4">
        <v>49</v>
      </c>
      <c r="F2905" t="s" s="4">
        <v>112</v>
      </c>
      <c r="G2905" t="s" s="4">
        <v>262</v>
      </c>
      <c r="H2905" t="s" s="4">
        <v>263</v>
      </c>
      <c r="I2905" t="s" s="4">
        <v>3275</v>
      </c>
      <c r="J2905" t="s" s="4">
        <v>3224</v>
      </c>
      <c r="K2905" t="s" s="4">
        <v>6</v>
      </c>
      <c r="L2905" t="s" s="4">
        <v>3225</v>
      </c>
      <c r="M2905" t="s" s="4">
        <v>2389</v>
      </c>
      <c r="N2905" t="s" s="4">
        <v>256</v>
      </c>
      <c r="O2905" t="s" s="4">
        <v>262</v>
      </c>
    </row>
    <row r="2906" ht="45.0" customHeight="true">
      <c r="A2906" t="s" s="4">
        <v>113</v>
      </c>
      <c r="B2906" t="s" s="4">
        <v>4904</v>
      </c>
      <c r="C2906" t="s" s="4">
        <v>4905</v>
      </c>
      <c r="D2906" t="s" s="4">
        <v>49</v>
      </c>
      <c r="E2906" t="s" s="4">
        <v>49</v>
      </c>
      <c r="F2906" t="s" s="4">
        <v>112</v>
      </c>
      <c r="G2906" t="s" s="4">
        <v>275</v>
      </c>
      <c r="H2906" t="s" s="4">
        <v>276</v>
      </c>
      <c r="I2906" t="s" s="4">
        <v>3275</v>
      </c>
      <c r="J2906" t="s" s="4">
        <v>3224</v>
      </c>
      <c r="K2906" t="s" s="4">
        <v>9</v>
      </c>
      <c r="L2906" t="s" s="4">
        <v>3225</v>
      </c>
      <c r="M2906" t="s" s="4">
        <v>2269</v>
      </c>
      <c r="N2906" t="s" s="4">
        <v>256</v>
      </c>
      <c r="O2906" t="s" s="4">
        <v>275</v>
      </c>
    </row>
    <row r="2907" ht="45.0" customHeight="true">
      <c r="A2907" t="s" s="4">
        <v>113</v>
      </c>
      <c r="B2907" t="s" s="4">
        <v>4906</v>
      </c>
      <c r="C2907" t="s" s="4">
        <v>3996</v>
      </c>
      <c r="D2907" t="s" s="4">
        <v>49</v>
      </c>
      <c r="E2907" t="s" s="4">
        <v>49</v>
      </c>
      <c r="F2907" t="s" s="4">
        <v>112</v>
      </c>
      <c r="G2907" t="s" s="4">
        <v>262</v>
      </c>
      <c r="H2907" t="s" s="4">
        <v>263</v>
      </c>
      <c r="I2907" t="s" s="4">
        <v>3323</v>
      </c>
      <c r="J2907" t="s" s="4">
        <v>3224</v>
      </c>
      <c r="K2907" t="s" s="4">
        <v>6</v>
      </c>
      <c r="L2907" t="s" s="4">
        <v>3225</v>
      </c>
      <c r="M2907" t="s" s="4">
        <v>2264</v>
      </c>
      <c r="N2907" t="s" s="4">
        <v>256</v>
      </c>
      <c r="O2907" t="s" s="4">
        <v>262</v>
      </c>
    </row>
    <row r="2908" ht="45.0" customHeight="true">
      <c r="A2908" t="s" s="4">
        <v>113</v>
      </c>
      <c r="B2908" t="s" s="4">
        <v>4907</v>
      </c>
      <c r="C2908" t="s" s="4">
        <v>3107</v>
      </c>
      <c r="D2908" t="s" s="4">
        <v>49</v>
      </c>
      <c r="E2908" t="s" s="4">
        <v>49</v>
      </c>
      <c r="F2908" t="s" s="4">
        <v>112</v>
      </c>
      <c r="G2908" t="s" s="4">
        <v>275</v>
      </c>
      <c r="H2908" t="s" s="4">
        <v>276</v>
      </c>
      <c r="I2908" t="s" s="4">
        <v>3323</v>
      </c>
      <c r="J2908" t="s" s="4">
        <v>3224</v>
      </c>
      <c r="K2908" t="s" s="4">
        <v>6</v>
      </c>
      <c r="L2908" t="s" s="4">
        <v>3225</v>
      </c>
      <c r="M2908" t="s" s="4">
        <v>2377</v>
      </c>
      <c r="N2908" t="s" s="4">
        <v>256</v>
      </c>
      <c r="O2908" t="s" s="4">
        <v>275</v>
      </c>
    </row>
    <row r="2909" ht="45.0" customHeight="true">
      <c r="A2909" t="s" s="4">
        <v>113</v>
      </c>
      <c r="B2909" t="s" s="4">
        <v>4908</v>
      </c>
      <c r="C2909" t="s" s="4">
        <v>4909</v>
      </c>
      <c r="D2909" t="s" s="4">
        <v>49</v>
      </c>
      <c r="E2909" t="s" s="4">
        <v>49</v>
      </c>
      <c r="F2909" t="s" s="4">
        <v>112</v>
      </c>
      <c r="G2909" t="s" s="4">
        <v>262</v>
      </c>
      <c r="H2909" t="s" s="4">
        <v>263</v>
      </c>
      <c r="I2909" t="s" s="4">
        <v>3323</v>
      </c>
      <c r="J2909" t="s" s="4">
        <v>3224</v>
      </c>
      <c r="K2909" t="s" s="4">
        <v>6</v>
      </c>
      <c r="L2909" t="s" s="4">
        <v>3225</v>
      </c>
      <c r="M2909" t="s" s="4">
        <v>2612</v>
      </c>
      <c r="N2909" t="s" s="4">
        <v>256</v>
      </c>
      <c r="O2909" t="s" s="4">
        <v>262</v>
      </c>
    </row>
    <row r="2910" ht="45.0" customHeight="true">
      <c r="A2910" t="s" s="4">
        <v>113</v>
      </c>
      <c r="B2910" t="s" s="4">
        <v>4910</v>
      </c>
      <c r="C2910" t="s" s="4">
        <v>4911</v>
      </c>
      <c r="D2910" t="s" s="4">
        <v>49</v>
      </c>
      <c r="E2910" t="s" s="4">
        <v>49</v>
      </c>
      <c r="F2910" t="s" s="4">
        <v>112</v>
      </c>
      <c r="G2910" t="s" s="4">
        <v>262</v>
      </c>
      <c r="H2910" t="s" s="4">
        <v>263</v>
      </c>
      <c r="I2910" t="s" s="4">
        <v>3323</v>
      </c>
      <c r="J2910" t="s" s="4">
        <v>3224</v>
      </c>
      <c r="K2910" t="s" s="4">
        <v>6</v>
      </c>
      <c r="L2910" t="s" s="4">
        <v>3225</v>
      </c>
      <c r="M2910" t="s" s="4">
        <v>2693</v>
      </c>
      <c r="N2910" t="s" s="4">
        <v>256</v>
      </c>
      <c r="O2910" t="s" s="4">
        <v>262</v>
      </c>
    </row>
    <row r="2911" ht="45.0" customHeight="true">
      <c r="A2911" t="s" s="4">
        <v>113</v>
      </c>
      <c r="B2911" t="s" s="4">
        <v>4912</v>
      </c>
      <c r="C2911" t="s" s="4">
        <v>4075</v>
      </c>
      <c r="D2911" t="s" s="4">
        <v>49</v>
      </c>
      <c r="E2911" t="s" s="4">
        <v>49</v>
      </c>
      <c r="F2911" t="s" s="4">
        <v>112</v>
      </c>
      <c r="G2911" t="s" s="4">
        <v>262</v>
      </c>
      <c r="H2911" t="s" s="4">
        <v>263</v>
      </c>
      <c r="I2911" t="s" s="4">
        <v>3323</v>
      </c>
      <c r="J2911" t="s" s="4">
        <v>3224</v>
      </c>
      <c r="K2911" t="s" s="4">
        <v>6</v>
      </c>
      <c r="L2911" t="s" s="4">
        <v>3225</v>
      </c>
      <c r="M2911" t="s" s="4">
        <v>2719</v>
      </c>
      <c r="N2911" t="s" s="4">
        <v>256</v>
      </c>
      <c r="O2911" t="s" s="4">
        <v>262</v>
      </c>
    </row>
    <row r="2912" ht="45.0" customHeight="true">
      <c r="A2912" t="s" s="4">
        <v>113</v>
      </c>
      <c r="B2912" t="s" s="4">
        <v>4913</v>
      </c>
      <c r="C2912" t="s" s="4">
        <v>471</v>
      </c>
      <c r="D2912" t="s" s="4">
        <v>49</v>
      </c>
      <c r="E2912" t="s" s="4">
        <v>49</v>
      </c>
      <c r="F2912" t="s" s="4">
        <v>112</v>
      </c>
      <c r="G2912" t="s" s="4">
        <v>262</v>
      </c>
      <c r="H2912" t="s" s="4">
        <v>263</v>
      </c>
      <c r="I2912" t="s" s="4">
        <v>3323</v>
      </c>
      <c r="J2912" t="s" s="4">
        <v>3224</v>
      </c>
      <c r="K2912" t="s" s="4">
        <v>6</v>
      </c>
      <c r="L2912" t="s" s="4">
        <v>3225</v>
      </c>
      <c r="M2912" t="s" s="4">
        <v>2814</v>
      </c>
      <c r="N2912" t="s" s="4">
        <v>256</v>
      </c>
      <c r="O2912" t="s" s="4">
        <v>262</v>
      </c>
    </row>
    <row r="2913" ht="45.0" customHeight="true">
      <c r="A2913" t="s" s="4">
        <v>113</v>
      </c>
      <c r="B2913" t="s" s="4">
        <v>4914</v>
      </c>
      <c r="C2913" t="s" s="4">
        <v>882</v>
      </c>
      <c r="D2913" t="s" s="4">
        <v>49</v>
      </c>
      <c r="E2913" t="s" s="4">
        <v>49</v>
      </c>
      <c r="F2913" t="s" s="4">
        <v>112</v>
      </c>
      <c r="G2913" t="s" s="4">
        <v>275</v>
      </c>
      <c r="H2913" t="s" s="4">
        <v>276</v>
      </c>
      <c r="I2913" t="s" s="4">
        <v>3323</v>
      </c>
      <c r="J2913" t="s" s="4">
        <v>3224</v>
      </c>
      <c r="K2913" t="s" s="4">
        <v>6</v>
      </c>
      <c r="L2913" t="s" s="4">
        <v>3225</v>
      </c>
      <c r="M2913" t="s" s="4">
        <v>2297</v>
      </c>
      <c r="N2913" t="s" s="4">
        <v>256</v>
      </c>
      <c r="O2913" t="s" s="4">
        <v>275</v>
      </c>
    </row>
    <row r="2914" ht="45.0" customHeight="true">
      <c r="A2914" t="s" s="4">
        <v>113</v>
      </c>
      <c r="B2914" t="s" s="4">
        <v>4915</v>
      </c>
      <c r="C2914" t="s" s="4">
        <v>4916</v>
      </c>
      <c r="D2914" t="s" s="4">
        <v>49</v>
      </c>
      <c r="E2914" t="s" s="4">
        <v>49</v>
      </c>
      <c r="F2914" t="s" s="4">
        <v>112</v>
      </c>
      <c r="G2914" t="s" s="4">
        <v>262</v>
      </c>
      <c r="H2914" t="s" s="4">
        <v>263</v>
      </c>
      <c r="I2914" t="s" s="4">
        <v>3323</v>
      </c>
      <c r="J2914" t="s" s="4">
        <v>3224</v>
      </c>
      <c r="K2914" t="s" s="4">
        <v>6</v>
      </c>
      <c r="L2914" t="s" s="4">
        <v>3225</v>
      </c>
      <c r="M2914" t="s" s="4">
        <v>2693</v>
      </c>
      <c r="N2914" t="s" s="4">
        <v>256</v>
      </c>
      <c r="O2914" t="s" s="4">
        <v>262</v>
      </c>
    </row>
    <row r="2915" ht="45.0" customHeight="true">
      <c r="A2915" t="s" s="4">
        <v>113</v>
      </c>
      <c r="B2915" t="s" s="4">
        <v>4917</v>
      </c>
      <c r="C2915" t="s" s="4">
        <v>4918</v>
      </c>
      <c r="D2915" t="s" s="4">
        <v>49</v>
      </c>
      <c r="E2915" t="s" s="4">
        <v>49</v>
      </c>
      <c r="F2915" t="s" s="4">
        <v>112</v>
      </c>
      <c r="G2915" t="s" s="4">
        <v>262</v>
      </c>
      <c r="H2915" t="s" s="4">
        <v>263</v>
      </c>
      <c r="I2915" t="s" s="4">
        <v>3323</v>
      </c>
      <c r="J2915" t="s" s="4">
        <v>3224</v>
      </c>
      <c r="K2915" t="s" s="4">
        <v>6</v>
      </c>
      <c r="L2915" t="s" s="4">
        <v>3225</v>
      </c>
      <c r="M2915" t="s" s="4">
        <v>2330</v>
      </c>
      <c r="N2915" t="s" s="4">
        <v>256</v>
      </c>
      <c r="O2915" t="s" s="4">
        <v>262</v>
      </c>
    </row>
    <row r="2916" ht="45.0" customHeight="true">
      <c r="A2916" t="s" s="4">
        <v>113</v>
      </c>
      <c r="B2916" t="s" s="4">
        <v>4919</v>
      </c>
      <c r="C2916" t="s" s="4">
        <v>4920</v>
      </c>
      <c r="D2916" t="s" s="4">
        <v>49</v>
      </c>
      <c r="E2916" t="s" s="4">
        <v>49</v>
      </c>
      <c r="F2916" t="s" s="4">
        <v>112</v>
      </c>
      <c r="G2916" t="s" s="4">
        <v>262</v>
      </c>
      <c r="H2916" t="s" s="4">
        <v>263</v>
      </c>
      <c r="I2916" t="s" s="4">
        <v>3323</v>
      </c>
      <c r="J2916" t="s" s="4">
        <v>3224</v>
      </c>
      <c r="K2916" t="s" s="4">
        <v>6</v>
      </c>
      <c r="L2916" t="s" s="4">
        <v>3225</v>
      </c>
      <c r="M2916" t="s" s="4">
        <v>2304</v>
      </c>
      <c r="N2916" t="s" s="4">
        <v>256</v>
      </c>
      <c r="O2916" t="s" s="4">
        <v>262</v>
      </c>
    </row>
    <row r="2917" ht="45.0" customHeight="true">
      <c r="A2917" t="s" s="4">
        <v>113</v>
      </c>
      <c r="B2917" t="s" s="4">
        <v>4921</v>
      </c>
      <c r="C2917" t="s" s="4">
        <v>4922</v>
      </c>
      <c r="D2917" t="s" s="4">
        <v>49</v>
      </c>
      <c r="E2917" t="s" s="4">
        <v>49</v>
      </c>
      <c r="F2917" t="s" s="4">
        <v>112</v>
      </c>
      <c r="G2917" t="s" s="4">
        <v>262</v>
      </c>
      <c r="H2917" t="s" s="4">
        <v>263</v>
      </c>
      <c r="I2917" t="s" s="4">
        <v>3323</v>
      </c>
      <c r="J2917" t="s" s="4">
        <v>3224</v>
      </c>
      <c r="K2917" t="s" s="4">
        <v>6</v>
      </c>
      <c r="L2917" t="s" s="4">
        <v>3225</v>
      </c>
      <c r="M2917" t="s" s="4">
        <v>2239</v>
      </c>
      <c r="N2917" t="s" s="4">
        <v>256</v>
      </c>
      <c r="O2917" t="s" s="4">
        <v>262</v>
      </c>
    </row>
    <row r="2918" ht="45.0" customHeight="true">
      <c r="A2918" t="s" s="4">
        <v>113</v>
      </c>
      <c r="B2918" t="s" s="4">
        <v>4923</v>
      </c>
      <c r="C2918" t="s" s="4">
        <v>3305</v>
      </c>
      <c r="D2918" t="s" s="4">
        <v>49</v>
      </c>
      <c r="E2918" t="s" s="4">
        <v>49</v>
      </c>
      <c r="F2918" t="s" s="4">
        <v>112</v>
      </c>
      <c r="G2918" t="s" s="4">
        <v>262</v>
      </c>
      <c r="H2918" t="s" s="4">
        <v>263</v>
      </c>
      <c r="I2918" t="s" s="4">
        <v>3323</v>
      </c>
      <c r="J2918" t="s" s="4">
        <v>3224</v>
      </c>
      <c r="K2918" t="s" s="4">
        <v>6</v>
      </c>
      <c r="L2918" t="s" s="4">
        <v>3225</v>
      </c>
      <c r="M2918" t="s" s="4">
        <v>2851</v>
      </c>
      <c r="N2918" t="s" s="4">
        <v>256</v>
      </c>
      <c r="O2918" t="s" s="4">
        <v>262</v>
      </c>
    </row>
    <row r="2919" ht="45.0" customHeight="true">
      <c r="A2919" t="s" s="4">
        <v>113</v>
      </c>
      <c r="B2919" t="s" s="4">
        <v>4924</v>
      </c>
      <c r="C2919" t="s" s="4">
        <v>4925</v>
      </c>
      <c r="D2919" t="s" s="4">
        <v>49</v>
      </c>
      <c r="E2919" t="s" s="4">
        <v>49</v>
      </c>
      <c r="F2919" t="s" s="4">
        <v>112</v>
      </c>
      <c r="G2919" t="s" s="4">
        <v>275</v>
      </c>
      <c r="H2919" t="s" s="4">
        <v>276</v>
      </c>
      <c r="I2919" t="s" s="4">
        <v>3323</v>
      </c>
      <c r="J2919" t="s" s="4">
        <v>3224</v>
      </c>
      <c r="K2919" t="s" s="4">
        <v>6</v>
      </c>
      <c r="L2919" t="s" s="4">
        <v>3225</v>
      </c>
      <c r="M2919" t="s" s="4">
        <v>2235</v>
      </c>
      <c r="N2919" t="s" s="4">
        <v>256</v>
      </c>
      <c r="O2919" t="s" s="4">
        <v>275</v>
      </c>
    </row>
    <row r="2920" ht="45.0" customHeight="true">
      <c r="A2920" t="s" s="4">
        <v>113</v>
      </c>
      <c r="B2920" t="s" s="4">
        <v>4926</v>
      </c>
      <c r="C2920" t="s" s="4">
        <v>4927</v>
      </c>
      <c r="D2920" t="s" s="4">
        <v>49</v>
      </c>
      <c r="E2920" t="s" s="4">
        <v>49</v>
      </c>
      <c r="F2920" t="s" s="4">
        <v>112</v>
      </c>
      <c r="G2920" t="s" s="4">
        <v>275</v>
      </c>
      <c r="H2920" t="s" s="4">
        <v>276</v>
      </c>
      <c r="I2920" t="s" s="4">
        <v>3323</v>
      </c>
      <c r="J2920" t="s" s="4">
        <v>3224</v>
      </c>
      <c r="K2920" t="s" s="4">
        <v>6</v>
      </c>
      <c r="L2920" t="s" s="4">
        <v>3225</v>
      </c>
      <c r="M2920" t="s" s="4">
        <v>2441</v>
      </c>
      <c r="N2920" t="s" s="4">
        <v>256</v>
      </c>
      <c r="O2920" t="s" s="4">
        <v>275</v>
      </c>
    </row>
    <row r="2921" ht="45.0" customHeight="true">
      <c r="A2921" t="s" s="4">
        <v>113</v>
      </c>
      <c r="B2921" t="s" s="4">
        <v>4928</v>
      </c>
      <c r="C2921" t="s" s="4">
        <v>4929</v>
      </c>
      <c r="D2921" t="s" s="4">
        <v>49</v>
      </c>
      <c r="E2921" t="s" s="4">
        <v>49</v>
      </c>
      <c r="F2921" t="s" s="4">
        <v>112</v>
      </c>
      <c r="G2921" t="s" s="4">
        <v>262</v>
      </c>
      <c r="H2921" t="s" s="4">
        <v>263</v>
      </c>
      <c r="I2921" t="s" s="4">
        <v>3323</v>
      </c>
      <c r="J2921" t="s" s="4">
        <v>3224</v>
      </c>
      <c r="K2921" t="s" s="4">
        <v>6</v>
      </c>
      <c r="L2921" t="s" s="4">
        <v>3225</v>
      </c>
      <c r="M2921" t="s" s="4">
        <v>2697</v>
      </c>
      <c r="N2921" t="s" s="4">
        <v>256</v>
      </c>
      <c r="O2921" t="s" s="4">
        <v>262</v>
      </c>
    </row>
    <row r="2922" ht="45.0" customHeight="true">
      <c r="A2922" t="s" s="4">
        <v>113</v>
      </c>
      <c r="B2922" t="s" s="4">
        <v>4930</v>
      </c>
      <c r="C2922" t="s" s="4">
        <v>2275</v>
      </c>
      <c r="D2922" t="s" s="4">
        <v>49</v>
      </c>
      <c r="E2922" t="s" s="4">
        <v>49</v>
      </c>
      <c r="F2922" t="s" s="4">
        <v>112</v>
      </c>
      <c r="G2922" t="s" s="4">
        <v>262</v>
      </c>
      <c r="H2922" t="s" s="4">
        <v>263</v>
      </c>
      <c r="I2922" t="s" s="4">
        <v>3323</v>
      </c>
      <c r="J2922" t="s" s="4">
        <v>3224</v>
      </c>
      <c r="K2922" t="s" s="4">
        <v>9</v>
      </c>
      <c r="L2922" t="s" s="4">
        <v>3225</v>
      </c>
      <c r="M2922" t="s" s="4">
        <v>11</v>
      </c>
      <c r="N2922" t="s" s="4">
        <v>256</v>
      </c>
      <c r="O2922" t="s" s="4">
        <v>262</v>
      </c>
    </row>
    <row r="2923" ht="45.0" customHeight="true">
      <c r="A2923" t="s" s="4">
        <v>113</v>
      </c>
      <c r="B2923" t="s" s="4">
        <v>4931</v>
      </c>
      <c r="C2923" t="s" s="4">
        <v>4932</v>
      </c>
      <c r="D2923" t="s" s="4">
        <v>49</v>
      </c>
      <c r="E2923" t="s" s="4">
        <v>49</v>
      </c>
      <c r="F2923" t="s" s="4">
        <v>112</v>
      </c>
      <c r="G2923" t="s" s="4">
        <v>275</v>
      </c>
      <c r="H2923" t="s" s="4">
        <v>276</v>
      </c>
      <c r="I2923" t="s" s="4">
        <v>3323</v>
      </c>
      <c r="J2923" t="s" s="4">
        <v>3224</v>
      </c>
      <c r="K2923" t="s" s="4">
        <v>6</v>
      </c>
      <c r="L2923" t="s" s="4">
        <v>3225</v>
      </c>
      <c r="M2923" t="s" s="4">
        <v>3233</v>
      </c>
      <c r="N2923" t="s" s="4">
        <v>256</v>
      </c>
      <c r="O2923" t="s" s="4">
        <v>275</v>
      </c>
    </row>
    <row r="2924" ht="45.0" customHeight="true">
      <c r="A2924" t="s" s="4">
        <v>113</v>
      </c>
      <c r="B2924" t="s" s="4">
        <v>4933</v>
      </c>
      <c r="C2924" t="s" s="4">
        <v>2921</v>
      </c>
      <c r="D2924" t="s" s="4">
        <v>49</v>
      </c>
      <c r="E2924" t="s" s="4">
        <v>49</v>
      </c>
      <c r="F2924" t="s" s="4">
        <v>112</v>
      </c>
      <c r="G2924" t="s" s="4">
        <v>262</v>
      </c>
      <c r="H2924" t="s" s="4">
        <v>263</v>
      </c>
      <c r="I2924" t="s" s="4">
        <v>3323</v>
      </c>
      <c r="J2924" t="s" s="4">
        <v>3224</v>
      </c>
      <c r="K2924" t="s" s="4">
        <v>6</v>
      </c>
      <c r="L2924" t="s" s="4">
        <v>3225</v>
      </c>
      <c r="M2924" t="s" s="4">
        <v>2272</v>
      </c>
      <c r="N2924" t="s" s="4">
        <v>256</v>
      </c>
      <c r="O2924" t="s" s="4">
        <v>262</v>
      </c>
    </row>
    <row r="2925" ht="45.0" customHeight="true">
      <c r="A2925" t="s" s="4">
        <v>113</v>
      </c>
      <c r="B2925" t="s" s="4">
        <v>4934</v>
      </c>
      <c r="C2925" t="s" s="4">
        <v>4935</v>
      </c>
      <c r="D2925" t="s" s="4">
        <v>49</v>
      </c>
      <c r="E2925" t="s" s="4">
        <v>49</v>
      </c>
      <c r="F2925" t="s" s="4">
        <v>112</v>
      </c>
      <c r="G2925" t="s" s="4">
        <v>262</v>
      </c>
      <c r="H2925" t="s" s="4">
        <v>263</v>
      </c>
      <c r="I2925" t="s" s="4">
        <v>3323</v>
      </c>
      <c r="J2925" t="s" s="4">
        <v>3224</v>
      </c>
      <c r="K2925" t="s" s="4">
        <v>6</v>
      </c>
      <c r="L2925" t="s" s="4">
        <v>3225</v>
      </c>
      <c r="M2925" t="s" s="4">
        <v>2377</v>
      </c>
      <c r="N2925" t="s" s="4">
        <v>256</v>
      </c>
      <c r="O2925" t="s" s="4">
        <v>262</v>
      </c>
    </row>
    <row r="2926" ht="45.0" customHeight="true">
      <c r="A2926" t="s" s="4">
        <v>113</v>
      </c>
      <c r="B2926" t="s" s="4">
        <v>4936</v>
      </c>
      <c r="C2926" t="s" s="4">
        <v>4937</v>
      </c>
      <c r="D2926" t="s" s="4">
        <v>49</v>
      </c>
      <c r="E2926" t="s" s="4">
        <v>49</v>
      </c>
      <c r="F2926" t="s" s="4">
        <v>112</v>
      </c>
      <c r="G2926" t="s" s="4">
        <v>262</v>
      </c>
      <c r="H2926" t="s" s="4">
        <v>263</v>
      </c>
      <c r="I2926" t="s" s="4">
        <v>3323</v>
      </c>
      <c r="J2926" t="s" s="4">
        <v>3224</v>
      </c>
      <c r="K2926" t="s" s="4">
        <v>6</v>
      </c>
      <c r="L2926" t="s" s="4">
        <v>3225</v>
      </c>
      <c r="M2926" t="s" s="4">
        <v>2616</v>
      </c>
      <c r="N2926" t="s" s="4">
        <v>256</v>
      </c>
      <c r="O2926" t="s" s="4">
        <v>262</v>
      </c>
    </row>
    <row r="2927" ht="45.0" customHeight="true">
      <c r="A2927" t="s" s="4">
        <v>113</v>
      </c>
      <c r="B2927" t="s" s="4">
        <v>4938</v>
      </c>
      <c r="C2927" t="s" s="4">
        <v>4224</v>
      </c>
      <c r="D2927" t="s" s="4">
        <v>49</v>
      </c>
      <c r="E2927" t="s" s="4">
        <v>49</v>
      </c>
      <c r="F2927" t="s" s="4">
        <v>112</v>
      </c>
      <c r="G2927" t="s" s="4">
        <v>262</v>
      </c>
      <c r="H2927" t="s" s="4">
        <v>263</v>
      </c>
      <c r="I2927" t="s" s="4">
        <v>3323</v>
      </c>
      <c r="J2927" t="s" s="4">
        <v>3224</v>
      </c>
      <c r="K2927" t="s" s="4">
        <v>6</v>
      </c>
      <c r="L2927" t="s" s="4">
        <v>3225</v>
      </c>
      <c r="M2927" t="s" s="4">
        <v>2626</v>
      </c>
      <c r="N2927" t="s" s="4">
        <v>256</v>
      </c>
      <c r="O2927" t="s" s="4">
        <v>262</v>
      </c>
    </row>
    <row r="2928" ht="45.0" customHeight="true">
      <c r="A2928" t="s" s="4">
        <v>113</v>
      </c>
      <c r="B2928" t="s" s="4">
        <v>4939</v>
      </c>
      <c r="C2928" t="s" s="4">
        <v>4940</v>
      </c>
      <c r="D2928" t="s" s="4">
        <v>49</v>
      </c>
      <c r="E2928" t="s" s="4">
        <v>49</v>
      </c>
      <c r="F2928" t="s" s="4">
        <v>112</v>
      </c>
      <c r="G2928" t="s" s="4">
        <v>275</v>
      </c>
      <c r="H2928" t="s" s="4">
        <v>276</v>
      </c>
      <c r="I2928" t="s" s="4">
        <v>3323</v>
      </c>
      <c r="J2928" t="s" s="4">
        <v>3224</v>
      </c>
      <c r="K2928" t="s" s="4">
        <v>6</v>
      </c>
      <c r="L2928" t="s" s="4">
        <v>3225</v>
      </c>
      <c r="M2928" t="s" s="4">
        <v>2304</v>
      </c>
      <c r="N2928" t="s" s="4">
        <v>256</v>
      </c>
      <c r="O2928" t="s" s="4">
        <v>275</v>
      </c>
    </row>
    <row r="2929" ht="45.0" customHeight="true">
      <c r="A2929" t="s" s="4">
        <v>113</v>
      </c>
      <c r="B2929" t="s" s="4">
        <v>4941</v>
      </c>
      <c r="C2929" t="s" s="4">
        <v>3333</v>
      </c>
      <c r="D2929" t="s" s="4">
        <v>49</v>
      </c>
      <c r="E2929" t="s" s="4">
        <v>49</v>
      </c>
      <c r="F2929" t="s" s="4">
        <v>112</v>
      </c>
      <c r="G2929" t="s" s="4">
        <v>262</v>
      </c>
      <c r="H2929" t="s" s="4">
        <v>263</v>
      </c>
      <c r="I2929" t="s" s="4">
        <v>3323</v>
      </c>
      <c r="J2929" t="s" s="4">
        <v>3224</v>
      </c>
      <c r="K2929" t="s" s="4">
        <v>6</v>
      </c>
      <c r="L2929" t="s" s="4">
        <v>3225</v>
      </c>
      <c r="M2929" t="s" s="4">
        <v>2269</v>
      </c>
      <c r="N2929" t="s" s="4">
        <v>256</v>
      </c>
      <c r="O2929" t="s" s="4">
        <v>262</v>
      </c>
    </row>
    <row r="2930" ht="45.0" customHeight="true">
      <c r="A2930" t="s" s="4">
        <v>113</v>
      </c>
      <c r="B2930" t="s" s="4">
        <v>4942</v>
      </c>
      <c r="C2930" t="s" s="4">
        <v>4581</v>
      </c>
      <c r="D2930" t="s" s="4">
        <v>49</v>
      </c>
      <c r="E2930" t="s" s="4">
        <v>49</v>
      </c>
      <c r="F2930" t="s" s="4">
        <v>112</v>
      </c>
      <c r="G2930" t="s" s="4">
        <v>262</v>
      </c>
      <c r="H2930" t="s" s="4">
        <v>263</v>
      </c>
      <c r="I2930" t="s" s="4">
        <v>3323</v>
      </c>
      <c r="J2930" t="s" s="4">
        <v>3224</v>
      </c>
      <c r="K2930" t="s" s="4">
        <v>6</v>
      </c>
      <c r="L2930" t="s" s="4">
        <v>3225</v>
      </c>
      <c r="M2930" t="s" s="4">
        <v>2338</v>
      </c>
      <c r="N2930" t="s" s="4">
        <v>256</v>
      </c>
      <c r="O2930" t="s" s="4">
        <v>262</v>
      </c>
    </row>
    <row r="2931" ht="45.0" customHeight="true">
      <c r="A2931" t="s" s="4">
        <v>113</v>
      </c>
      <c r="B2931" t="s" s="4">
        <v>4943</v>
      </c>
      <c r="C2931" t="s" s="4">
        <v>3721</v>
      </c>
      <c r="D2931" t="s" s="4">
        <v>49</v>
      </c>
      <c r="E2931" t="s" s="4">
        <v>49</v>
      </c>
      <c r="F2931" t="s" s="4">
        <v>112</v>
      </c>
      <c r="G2931" t="s" s="4">
        <v>262</v>
      </c>
      <c r="H2931" t="s" s="4">
        <v>263</v>
      </c>
      <c r="I2931" t="s" s="4">
        <v>3323</v>
      </c>
      <c r="J2931" t="s" s="4">
        <v>3224</v>
      </c>
      <c r="K2931" t="s" s="4">
        <v>6</v>
      </c>
      <c r="L2931" t="s" s="4">
        <v>3225</v>
      </c>
      <c r="M2931" t="s" s="4">
        <v>2441</v>
      </c>
      <c r="N2931" t="s" s="4">
        <v>256</v>
      </c>
      <c r="O2931" t="s" s="4">
        <v>262</v>
      </c>
    </row>
    <row r="2932" ht="45.0" customHeight="true">
      <c r="A2932" t="s" s="4">
        <v>113</v>
      </c>
      <c r="B2932" t="s" s="4">
        <v>4944</v>
      </c>
      <c r="C2932" t="s" s="4">
        <v>4549</v>
      </c>
      <c r="D2932" t="s" s="4">
        <v>49</v>
      </c>
      <c r="E2932" t="s" s="4">
        <v>49</v>
      </c>
      <c r="F2932" t="s" s="4">
        <v>112</v>
      </c>
      <c r="G2932" t="s" s="4">
        <v>275</v>
      </c>
      <c r="H2932" t="s" s="4">
        <v>276</v>
      </c>
      <c r="I2932" t="s" s="4">
        <v>3323</v>
      </c>
      <c r="J2932" t="s" s="4">
        <v>3224</v>
      </c>
      <c r="K2932" t="s" s="4">
        <v>6</v>
      </c>
      <c r="L2932" t="s" s="4">
        <v>3225</v>
      </c>
      <c r="M2932" t="s" s="4">
        <v>2851</v>
      </c>
      <c r="N2932" t="s" s="4">
        <v>256</v>
      </c>
      <c r="O2932" t="s" s="4">
        <v>275</v>
      </c>
    </row>
    <row r="2933" ht="45.0" customHeight="true">
      <c r="A2933" t="s" s="4">
        <v>113</v>
      </c>
      <c r="B2933" t="s" s="4">
        <v>4945</v>
      </c>
      <c r="C2933" t="s" s="4">
        <v>4946</v>
      </c>
      <c r="D2933" t="s" s="4">
        <v>49</v>
      </c>
      <c r="E2933" t="s" s="4">
        <v>49</v>
      </c>
      <c r="F2933" t="s" s="4">
        <v>112</v>
      </c>
      <c r="G2933" t="s" s="4">
        <v>275</v>
      </c>
      <c r="H2933" t="s" s="4">
        <v>276</v>
      </c>
      <c r="I2933" t="s" s="4">
        <v>3323</v>
      </c>
      <c r="J2933" t="s" s="4">
        <v>3224</v>
      </c>
      <c r="K2933" t="s" s="4">
        <v>6</v>
      </c>
      <c r="L2933" t="s" s="4">
        <v>3225</v>
      </c>
      <c r="M2933" t="s" s="4">
        <v>2664</v>
      </c>
      <c r="N2933" t="s" s="4">
        <v>256</v>
      </c>
      <c r="O2933" t="s" s="4">
        <v>275</v>
      </c>
    </row>
    <row r="2934" ht="45.0" customHeight="true">
      <c r="A2934" t="s" s="4">
        <v>113</v>
      </c>
      <c r="B2934" t="s" s="4">
        <v>4947</v>
      </c>
      <c r="C2934" t="s" s="4">
        <v>3144</v>
      </c>
      <c r="D2934" t="s" s="4">
        <v>49</v>
      </c>
      <c r="E2934" t="s" s="4">
        <v>49</v>
      </c>
      <c r="F2934" t="s" s="4">
        <v>112</v>
      </c>
      <c r="G2934" t="s" s="4">
        <v>262</v>
      </c>
      <c r="H2934" t="s" s="4">
        <v>263</v>
      </c>
      <c r="I2934" t="s" s="4">
        <v>3323</v>
      </c>
      <c r="J2934" t="s" s="4">
        <v>3224</v>
      </c>
      <c r="K2934" t="s" s="4">
        <v>6</v>
      </c>
      <c r="L2934" t="s" s="4">
        <v>3225</v>
      </c>
      <c r="M2934" t="s" s="4">
        <v>2255</v>
      </c>
      <c r="N2934" t="s" s="4">
        <v>256</v>
      </c>
      <c r="O2934" t="s" s="4">
        <v>262</v>
      </c>
    </row>
    <row r="2935" ht="45.0" customHeight="true">
      <c r="A2935" t="s" s="4">
        <v>113</v>
      </c>
      <c r="B2935" t="s" s="4">
        <v>4948</v>
      </c>
      <c r="C2935" t="s" s="4">
        <v>4949</v>
      </c>
      <c r="D2935" t="s" s="4">
        <v>49</v>
      </c>
      <c r="E2935" t="s" s="4">
        <v>49</v>
      </c>
      <c r="F2935" t="s" s="4">
        <v>112</v>
      </c>
      <c r="G2935" t="s" s="4">
        <v>262</v>
      </c>
      <c r="H2935" t="s" s="4">
        <v>263</v>
      </c>
      <c r="I2935" t="s" s="4">
        <v>3391</v>
      </c>
      <c r="J2935" t="s" s="4">
        <v>3224</v>
      </c>
      <c r="K2935" t="s" s="4">
        <v>6</v>
      </c>
      <c r="L2935" t="s" s="4">
        <v>3225</v>
      </c>
      <c r="M2935" t="s" s="4">
        <v>2626</v>
      </c>
      <c r="N2935" t="s" s="4">
        <v>256</v>
      </c>
      <c r="O2935" t="s" s="4">
        <v>262</v>
      </c>
    </row>
    <row r="2936" ht="45.0" customHeight="true">
      <c r="A2936" t="s" s="4">
        <v>113</v>
      </c>
      <c r="B2936" t="s" s="4">
        <v>4950</v>
      </c>
      <c r="C2936" t="s" s="4">
        <v>4951</v>
      </c>
      <c r="D2936" t="s" s="4">
        <v>49</v>
      </c>
      <c r="E2936" t="s" s="4">
        <v>49</v>
      </c>
      <c r="F2936" t="s" s="4">
        <v>112</v>
      </c>
      <c r="G2936" t="s" s="4">
        <v>262</v>
      </c>
      <c r="H2936" t="s" s="4">
        <v>263</v>
      </c>
      <c r="I2936" t="s" s="4">
        <v>3391</v>
      </c>
      <c r="J2936" t="s" s="4">
        <v>3224</v>
      </c>
      <c r="K2936" t="s" s="4">
        <v>6</v>
      </c>
      <c r="L2936" t="s" s="4">
        <v>3225</v>
      </c>
      <c r="M2936" t="s" s="4">
        <v>2819</v>
      </c>
      <c r="N2936" t="s" s="4">
        <v>256</v>
      </c>
      <c r="O2936" t="s" s="4">
        <v>262</v>
      </c>
    </row>
    <row r="2937" ht="45.0" customHeight="true">
      <c r="A2937" t="s" s="4">
        <v>113</v>
      </c>
      <c r="B2937" t="s" s="4">
        <v>4952</v>
      </c>
      <c r="C2937" t="s" s="4">
        <v>4953</v>
      </c>
      <c r="D2937" t="s" s="4">
        <v>49</v>
      </c>
      <c r="E2937" t="s" s="4">
        <v>49</v>
      </c>
      <c r="F2937" t="s" s="4">
        <v>112</v>
      </c>
      <c r="G2937" t="s" s="4">
        <v>275</v>
      </c>
      <c r="H2937" t="s" s="4">
        <v>276</v>
      </c>
      <c r="I2937" t="s" s="4">
        <v>3391</v>
      </c>
      <c r="J2937" t="s" s="4">
        <v>3224</v>
      </c>
      <c r="K2937" t="s" s="4">
        <v>6</v>
      </c>
      <c r="L2937" t="s" s="4">
        <v>3225</v>
      </c>
      <c r="M2937" t="s" s="4">
        <v>2352</v>
      </c>
      <c r="N2937" t="s" s="4">
        <v>256</v>
      </c>
      <c r="O2937" t="s" s="4">
        <v>275</v>
      </c>
    </row>
    <row r="2938" ht="45.0" customHeight="true">
      <c r="A2938" t="s" s="4">
        <v>113</v>
      </c>
      <c r="B2938" t="s" s="4">
        <v>4954</v>
      </c>
      <c r="C2938" t="s" s="4">
        <v>4955</v>
      </c>
      <c r="D2938" t="s" s="4">
        <v>49</v>
      </c>
      <c r="E2938" t="s" s="4">
        <v>49</v>
      </c>
      <c r="F2938" t="s" s="4">
        <v>112</v>
      </c>
      <c r="G2938" t="s" s="4">
        <v>262</v>
      </c>
      <c r="H2938" t="s" s="4">
        <v>263</v>
      </c>
      <c r="I2938" t="s" s="4">
        <v>3391</v>
      </c>
      <c r="J2938" t="s" s="4">
        <v>3224</v>
      </c>
      <c r="K2938" t="s" s="4">
        <v>6</v>
      </c>
      <c r="L2938" t="s" s="4">
        <v>3225</v>
      </c>
      <c r="M2938" t="s" s="4">
        <v>2814</v>
      </c>
      <c r="N2938" t="s" s="4">
        <v>256</v>
      </c>
      <c r="O2938" t="s" s="4">
        <v>262</v>
      </c>
    </row>
    <row r="2939" ht="45.0" customHeight="true">
      <c r="A2939" t="s" s="4">
        <v>113</v>
      </c>
      <c r="B2939" t="s" s="4">
        <v>4956</v>
      </c>
      <c r="C2939" t="s" s="4">
        <v>4957</v>
      </c>
      <c r="D2939" t="s" s="4">
        <v>49</v>
      </c>
      <c r="E2939" t="s" s="4">
        <v>49</v>
      </c>
      <c r="F2939" t="s" s="4">
        <v>112</v>
      </c>
      <c r="G2939" t="s" s="4">
        <v>262</v>
      </c>
      <c r="H2939" t="s" s="4">
        <v>263</v>
      </c>
      <c r="I2939" t="s" s="4">
        <v>3391</v>
      </c>
      <c r="J2939" t="s" s="4">
        <v>3224</v>
      </c>
      <c r="K2939" t="s" s="4">
        <v>6</v>
      </c>
      <c r="L2939" t="s" s="4">
        <v>3225</v>
      </c>
      <c r="M2939" t="s" s="4">
        <v>2264</v>
      </c>
      <c r="N2939" t="s" s="4">
        <v>256</v>
      </c>
      <c r="O2939" t="s" s="4">
        <v>262</v>
      </c>
    </row>
    <row r="2940" ht="45.0" customHeight="true">
      <c r="A2940" t="s" s="4">
        <v>113</v>
      </c>
      <c r="B2940" t="s" s="4">
        <v>4958</v>
      </c>
      <c r="C2940" t="s" s="4">
        <v>4959</v>
      </c>
      <c r="D2940" t="s" s="4">
        <v>49</v>
      </c>
      <c r="E2940" t="s" s="4">
        <v>49</v>
      </c>
      <c r="F2940" t="s" s="4">
        <v>112</v>
      </c>
      <c r="G2940" t="s" s="4">
        <v>275</v>
      </c>
      <c r="H2940" t="s" s="4">
        <v>276</v>
      </c>
      <c r="I2940" t="s" s="4">
        <v>3391</v>
      </c>
      <c r="J2940" t="s" s="4">
        <v>3224</v>
      </c>
      <c r="K2940" t="s" s="4">
        <v>6</v>
      </c>
      <c r="L2940" t="s" s="4">
        <v>3225</v>
      </c>
      <c r="M2940" t="s" s="4">
        <v>2288</v>
      </c>
      <c r="N2940" t="s" s="4">
        <v>256</v>
      </c>
      <c r="O2940" t="s" s="4">
        <v>275</v>
      </c>
    </row>
    <row r="2941" ht="45.0" customHeight="true">
      <c r="A2941" t="s" s="4">
        <v>113</v>
      </c>
      <c r="B2941" t="s" s="4">
        <v>4960</v>
      </c>
      <c r="C2941" t="s" s="4">
        <v>4439</v>
      </c>
      <c r="D2941" t="s" s="4">
        <v>49</v>
      </c>
      <c r="E2941" t="s" s="4">
        <v>49</v>
      </c>
      <c r="F2941" t="s" s="4">
        <v>112</v>
      </c>
      <c r="G2941" t="s" s="4">
        <v>262</v>
      </c>
      <c r="H2941" t="s" s="4">
        <v>263</v>
      </c>
      <c r="I2941" t="s" s="4">
        <v>3391</v>
      </c>
      <c r="J2941" t="s" s="4">
        <v>3224</v>
      </c>
      <c r="K2941" t="s" s="4">
        <v>6</v>
      </c>
      <c r="L2941" t="s" s="4">
        <v>3225</v>
      </c>
      <c r="M2941" t="s" s="4">
        <v>2656</v>
      </c>
      <c r="N2941" t="s" s="4">
        <v>256</v>
      </c>
      <c r="O2941" t="s" s="4">
        <v>262</v>
      </c>
    </row>
    <row r="2942" ht="45.0" customHeight="true">
      <c r="A2942" t="s" s="4">
        <v>113</v>
      </c>
      <c r="B2942" t="s" s="4">
        <v>4961</v>
      </c>
      <c r="C2942" t="s" s="4">
        <v>4962</v>
      </c>
      <c r="D2942" t="s" s="4">
        <v>49</v>
      </c>
      <c r="E2942" t="s" s="4">
        <v>49</v>
      </c>
      <c r="F2942" t="s" s="4">
        <v>112</v>
      </c>
      <c r="G2942" t="s" s="4">
        <v>262</v>
      </c>
      <c r="H2942" t="s" s="4">
        <v>263</v>
      </c>
      <c r="I2942" t="s" s="4">
        <v>3391</v>
      </c>
      <c r="J2942" t="s" s="4">
        <v>3224</v>
      </c>
      <c r="K2942" t="s" s="4">
        <v>6</v>
      </c>
      <c r="L2942" t="s" s="4">
        <v>3225</v>
      </c>
      <c r="M2942" t="s" s="4">
        <v>2341</v>
      </c>
      <c r="N2942" t="s" s="4">
        <v>256</v>
      </c>
      <c r="O2942" t="s" s="4">
        <v>262</v>
      </c>
    </row>
    <row r="2943" ht="45.0" customHeight="true">
      <c r="A2943" t="s" s="4">
        <v>113</v>
      </c>
      <c r="B2943" t="s" s="4">
        <v>4963</v>
      </c>
      <c r="C2943" t="s" s="4">
        <v>4084</v>
      </c>
      <c r="D2943" t="s" s="4">
        <v>49</v>
      </c>
      <c r="E2943" t="s" s="4">
        <v>49</v>
      </c>
      <c r="F2943" t="s" s="4">
        <v>112</v>
      </c>
      <c r="G2943" t="s" s="4">
        <v>262</v>
      </c>
      <c r="H2943" t="s" s="4">
        <v>263</v>
      </c>
      <c r="I2943" t="s" s="4">
        <v>3391</v>
      </c>
      <c r="J2943" t="s" s="4">
        <v>3224</v>
      </c>
      <c r="K2943" t="s" s="4">
        <v>6</v>
      </c>
      <c r="L2943" t="s" s="4">
        <v>3225</v>
      </c>
      <c r="M2943" t="s" s="4">
        <v>2377</v>
      </c>
      <c r="N2943" t="s" s="4">
        <v>256</v>
      </c>
      <c r="O2943" t="s" s="4">
        <v>262</v>
      </c>
    </row>
    <row r="2944" ht="45.0" customHeight="true">
      <c r="A2944" t="s" s="4">
        <v>113</v>
      </c>
      <c r="B2944" t="s" s="4">
        <v>4964</v>
      </c>
      <c r="C2944" t="s" s="4">
        <v>4965</v>
      </c>
      <c r="D2944" t="s" s="4">
        <v>49</v>
      </c>
      <c r="E2944" t="s" s="4">
        <v>49</v>
      </c>
      <c r="F2944" t="s" s="4">
        <v>112</v>
      </c>
      <c r="G2944" t="s" s="4">
        <v>262</v>
      </c>
      <c r="H2944" t="s" s="4">
        <v>263</v>
      </c>
      <c r="I2944" t="s" s="4">
        <v>3391</v>
      </c>
      <c r="J2944" t="s" s="4">
        <v>3224</v>
      </c>
      <c r="K2944" t="s" s="4">
        <v>6</v>
      </c>
      <c r="L2944" t="s" s="4">
        <v>3225</v>
      </c>
      <c r="M2944" t="s" s="4">
        <v>2269</v>
      </c>
      <c r="N2944" t="s" s="4">
        <v>256</v>
      </c>
      <c r="O2944" t="s" s="4">
        <v>262</v>
      </c>
    </row>
    <row r="2945" ht="45.0" customHeight="true">
      <c r="A2945" t="s" s="4">
        <v>113</v>
      </c>
      <c r="B2945" t="s" s="4">
        <v>4966</v>
      </c>
      <c r="C2945" t="s" s="4">
        <v>2275</v>
      </c>
      <c r="D2945" t="s" s="4">
        <v>49</v>
      </c>
      <c r="E2945" t="s" s="4">
        <v>49</v>
      </c>
      <c r="F2945" t="s" s="4">
        <v>112</v>
      </c>
      <c r="G2945" t="s" s="4">
        <v>262</v>
      </c>
      <c r="H2945" t="s" s="4">
        <v>263</v>
      </c>
      <c r="I2945" t="s" s="4">
        <v>3391</v>
      </c>
      <c r="J2945" t="s" s="4">
        <v>3224</v>
      </c>
      <c r="K2945" t="s" s="4">
        <v>6</v>
      </c>
      <c r="L2945" t="s" s="4">
        <v>3225</v>
      </c>
      <c r="M2945" t="s" s="4">
        <v>11</v>
      </c>
      <c r="N2945" t="s" s="4">
        <v>256</v>
      </c>
      <c r="O2945" t="s" s="4">
        <v>262</v>
      </c>
    </row>
    <row r="2946" ht="45.0" customHeight="true">
      <c r="A2946" t="s" s="4">
        <v>113</v>
      </c>
      <c r="B2946" t="s" s="4">
        <v>4967</v>
      </c>
      <c r="C2946" t="s" s="4">
        <v>4968</v>
      </c>
      <c r="D2946" t="s" s="4">
        <v>49</v>
      </c>
      <c r="E2946" t="s" s="4">
        <v>49</v>
      </c>
      <c r="F2946" t="s" s="4">
        <v>112</v>
      </c>
      <c r="G2946" t="s" s="4">
        <v>262</v>
      </c>
      <c r="H2946" t="s" s="4">
        <v>263</v>
      </c>
      <c r="I2946" t="s" s="4">
        <v>3391</v>
      </c>
      <c r="J2946" t="s" s="4">
        <v>3224</v>
      </c>
      <c r="K2946" t="s" s="4">
        <v>6</v>
      </c>
      <c r="L2946" t="s" s="4">
        <v>3225</v>
      </c>
      <c r="M2946" t="s" s="4">
        <v>2612</v>
      </c>
      <c r="N2946" t="s" s="4">
        <v>256</v>
      </c>
      <c r="O2946" t="s" s="4">
        <v>262</v>
      </c>
    </row>
    <row r="2947" ht="45.0" customHeight="true">
      <c r="A2947" t="s" s="4">
        <v>113</v>
      </c>
      <c r="B2947" t="s" s="4">
        <v>4969</v>
      </c>
      <c r="C2947" t="s" s="4">
        <v>4431</v>
      </c>
      <c r="D2947" t="s" s="4">
        <v>49</v>
      </c>
      <c r="E2947" t="s" s="4">
        <v>49</v>
      </c>
      <c r="F2947" t="s" s="4">
        <v>112</v>
      </c>
      <c r="G2947" t="s" s="4">
        <v>275</v>
      </c>
      <c r="H2947" t="s" s="4">
        <v>276</v>
      </c>
      <c r="I2947" t="s" s="4">
        <v>3391</v>
      </c>
      <c r="J2947" t="s" s="4">
        <v>3224</v>
      </c>
      <c r="K2947" t="s" s="4">
        <v>6</v>
      </c>
      <c r="L2947" t="s" s="4">
        <v>3225</v>
      </c>
      <c r="M2947" t="s" s="4">
        <v>2320</v>
      </c>
      <c r="N2947" t="s" s="4">
        <v>256</v>
      </c>
      <c r="O2947" t="s" s="4">
        <v>275</v>
      </c>
    </row>
    <row r="2948" ht="45.0" customHeight="true">
      <c r="A2948" t="s" s="4">
        <v>113</v>
      </c>
      <c r="B2948" t="s" s="4">
        <v>4970</v>
      </c>
      <c r="C2948" t="s" s="4">
        <v>4971</v>
      </c>
      <c r="D2948" t="s" s="4">
        <v>49</v>
      </c>
      <c r="E2948" t="s" s="4">
        <v>49</v>
      </c>
      <c r="F2948" t="s" s="4">
        <v>112</v>
      </c>
      <c r="G2948" t="s" s="4">
        <v>275</v>
      </c>
      <c r="H2948" t="s" s="4">
        <v>276</v>
      </c>
      <c r="I2948" t="s" s="4">
        <v>3391</v>
      </c>
      <c r="J2948" t="s" s="4">
        <v>3224</v>
      </c>
      <c r="K2948" t="s" s="4">
        <v>6</v>
      </c>
      <c r="L2948" t="s" s="4">
        <v>3225</v>
      </c>
      <c r="M2948" t="s" s="4">
        <v>2264</v>
      </c>
      <c r="N2948" t="s" s="4">
        <v>256</v>
      </c>
      <c r="O2948" t="s" s="4">
        <v>275</v>
      </c>
    </row>
    <row r="2949" ht="45.0" customHeight="true">
      <c r="A2949" t="s" s="4">
        <v>113</v>
      </c>
      <c r="B2949" t="s" s="4">
        <v>4972</v>
      </c>
      <c r="C2949" t="s" s="4">
        <v>3774</v>
      </c>
      <c r="D2949" t="s" s="4">
        <v>49</v>
      </c>
      <c r="E2949" t="s" s="4">
        <v>49</v>
      </c>
      <c r="F2949" t="s" s="4">
        <v>112</v>
      </c>
      <c r="G2949" t="s" s="4">
        <v>262</v>
      </c>
      <c r="H2949" t="s" s="4">
        <v>263</v>
      </c>
      <c r="I2949" t="s" s="4">
        <v>3391</v>
      </c>
      <c r="J2949" t="s" s="4">
        <v>3224</v>
      </c>
      <c r="K2949" t="s" s="4">
        <v>6</v>
      </c>
      <c r="L2949" t="s" s="4">
        <v>3225</v>
      </c>
      <c r="M2949" t="s" s="4">
        <v>2264</v>
      </c>
      <c r="N2949" t="s" s="4">
        <v>256</v>
      </c>
      <c r="O2949" t="s" s="4">
        <v>262</v>
      </c>
    </row>
    <row r="2950" ht="45.0" customHeight="true">
      <c r="A2950" t="s" s="4">
        <v>113</v>
      </c>
      <c r="B2950" t="s" s="4">
        <v>4973</v>
      </c>
      <c r="C2950" t="s" s="4">
        <v>4974</v>
      </c>
      <c r="D2950" t="s" s="4">
        <v>49</v>
      </c>
      <c r="E2950" t="s" s="4">
        <v>49</v>
      </c>
      <c r="F2950" t="s" s="4">
        <v>112</v>
      </c>
      <c r="G2950" t="s" s="4">
        <v>262</v>
      </c>
      <c r="H2950" t="s" s="4">
        <v>263</v>
      </c>
      <c r="I2950" t="s" s="4">
        <v>3391</v>
      </c>
      <c r="J2950" t="s" s="4">
        <v>3224</v>
      </c>
      <c r="K2950" t="s" s="4">
        <v>6</v>
      </c>
      <c r="L2950" t="s" s="4">
        <v>3225</v>
      </c>
      <c r="M2950" t="s" s="4">
        <v>2286</v>
      </c>
      <c r="N2950" t="s" s="4">
        <v>256</v>
      </c>
      <c r="O2950" t="s" s="4">
        <v>262</v>
      </c>
    </row>
    <row r="2951" ht="45.0" customHeight="true">
      <c r="A2951" t="s" s="4">
        <v>113</v>
      </c>
      <c r="B2951" t="s" s="4">
        <v>4975</v>
      </c>
      <c r="C2951" t="s" s="4">
        <v>4976</v>
      </c>
      <c r="D2951" t="s" s="4">
        <v>49</v>
      </c>
      <c r="E2951" t="s" s="4">
        <v>49</v>
      </c>
      <c r="F2951" t="s" s="4">
        <v>112</v>
      </c>
      <c r="G2951" t="s" s="4">
        <v>262</v>
      </c>
      <c r="H2951" t="s" s="4">
        <v>263</v>
      </c>
      <c r="I2951" t="s" s="4">
        <v>3391</v>
      </c>
      <c r="J2951" t="s" s="4">
        <v>3224</v>
      </c>
      <c r="K2951" t="s" s="4">
        <v>6</v>
      </c>
      <c r="L2951" t="s" s="4">
        <v>3225</v>
      </c>
      <c r="M2951" t="s" s="4">
        <v>2724</v>
      </c>
      <c r="N2951" t="s" s="4">
        <v>256</v>
      </c>
      <c r="O2951" t="s" s="4">
        <v>262</v>
      </c>
    </row>
    <row r="2952" ht="45.0" customHeight="true">
      <c r="A2952" t="s" s="4">
        <v>113</v>
      </c>
      <c r="B2952" t="s" s="4">
        <v>4977</v>
      </c>
      <c r="C2952" t="s" s="4">
        <v>4978</v>
      </c>
      <c r="D2952" t="s" s="4">
        <v>49</v>
      </c>
      <c r="E2952" t="s" s="4">
        <v>49</v>
      </c>
      <c r="F2952" t="s" s="4">
        <v>112</v>
      </c>
      <c r="G2952" t="s" s="4">
        <v>275</v>
      </c>
      <c r="H2952" t="s" s="4">
        <v>276</v>
      </c>
      <c r="I2952" t="s" s="4">
        <v>3391</v>
      </c>
      <c r="J2952" t="s" s="4">
        <v>3224</v>
      </c>
      <c r="K2952" t="s" s="4">
        <v>6</v>
      </c>
      <c r="L2952" t="s" s="4">
        <v>3225</v>
      </c>
      <c r="M2952" t="s" s="4">
        <v>2612</v>
      </c>
      <c r="N2952" t="s" s="4">
        <v>256</v>
      </c>
      <c r="O2952" t="s" s="4">
        <v>275</v>
      </c>
    </row>
    <row r="2953" ht="45.0" customHeight="true">
      <c r="A2953" t="s" s="4">
        <v>113</v>
      </c>
      <c r="B2953" t="s" s="4">
        <v>4979</v>
      </c>
      <c r="C2953" t="s" s="4">
        <v>4980</v>
      </c>
      <c r="D2953" t="s" s="4">
        <v>49</v>
      </c>
      <c r="E2953" t="s" s="4">
        <v>49</v>
      </c>
      <c r="F2953" t="s" s="4">
        <v>112</v>
      </c>
      <c r="G2953" t="s" s="4">
        <v>275</v>
      </c>
      <c r="H2953" t="s" s="4">
        <v>276</v>
      </c>
      <c r="I2953" t="s" s="4">
        <v>3391</v>
      </c>
      <c r="J2953" t="s" s="4">
        <v>3224</v>
      </c>
      <c r="K2953" t="s" s="4">
        <v>6</v>
      </c>
      <c r="L2953" t="s" s="4">
        <v>3225</v>
      </c>
      <c r="M2953" t="s" s="4">
        <v>3280</v>
      </c>
      <c r="N2953" t="s" s="4">
        <v>256</v>
      </c>
      <c r="O2953" t="s" s="4">
        <v>275</v>
      </c>
    </row>
    <row r="2954" ht="45.0" customHeight="true">
      <c r="A2954" t="s" s="4">
        <v>113</v>
      </c>
      <c r="B2954" t="s" s="4">
        <v>4981</v>
      </c>
      <c r="C2954" t="s" s="4">
        <v>2387</v>
      </c>
      <c r="D2954" t="s" s="4">
        <v>49</v>
      </c>
      <c r="E2954" t="s" s="4">
        <v>49</v>
      </c>
      <c r="F2954" t="s" s="4">
        <v>112</v>
      </c>
      <c r="G2954" t="s" s="4">
        <v>275</v>
      </c>
      <c r="H2954" t="s" s="4">
        <v>276</v>
      </c>
      <c r="I2954" t="s" s="4">
        <v>3391</v>
      </c>
      <c r="J2954" t="s" s="4">
        <v>3224</v>
      </c>
      <c r="K2954" t="s" s="4">
        <v>6</v>
      </c>
      <c r="L2954" t="s" s="4">
        <v>3225</v>
      </c>
      <c r="M2954" t="s" s="4">
        <v>2352</v>
      </c>
      <c r="N2954" t="s" s="4">
        <v>256</v>
      </c>
      <c r="O2954" t="s" s="4">
        <v>275</v>
      </c>
    </row>
    <row r="2955" ht="45.0" customHeight="true">
      <c r="A2955" t="s" s="4">
        <v>113</v>
      </c>
      <c r="B2955" t="s" s="4">
        <v>4982</v>
      </c>
      <c r="C2955" t="s" s="4">
        <v>907</v>
      </c>
      <c r="D2955" t="s" s="4">
        <v>49</v>
      </c>
      <c r="E2955" t="s" s="4">
        <v>49</v>
      </c>
      <c r="F2955" t="s" s="4">
        <v>112</v>
      </c>
      <c r="G2955" t="s" s="4">
        <v>262</v>
      </c>
      <c r="H2955" t="s" s="4">
        <v>263</v>
      </c>
      <c r="I2955" t="s" s="4">
        <v>3391</v>
      </c>
      <c r="J2955" t="s" s="4">
        <v>3224</v>
      </c>
      <c r="K2955" t="s" s="4">
        <v>6</v>
      </c>
      <c r="L2955" t="s" s="4">
        <v>3225</v>
      </c>
      <c r="M2955" t="s" s="4">
        <v>2719</v>
      </c>
      <c r="N2955" t="s" s="4">
        <v>256</v>
      </c>
      <c r="O2955" t="s" s="4">
        <v>262</v>
      </c>
    </row>
    <row r="2956" ht="45.0" customHeight="true">
      <c r="A2956" t="s" s="4">
        <v>113</v>
      </c>
      <c r="B2956" t="s" s="4">
        <v>4983</v>
      </c>
      <c r="C2956" t="s" s="4">
        <v>4984</v>
      </c>
      <c r="D2956" t="s" s="4">
        <v>49</v>
      </c>
      <c r="E2956" t="s" s="4">
        <v>49</v>
      </c>
      <c r="F2956" t="s" s="4">
        <v>112</v>
      </c>
      <c r="G2956" t="s" s="4">
        <v>262</v>
      </c>
      <c r="H2956" t="s" s="4">
        <v>263</v>
      </c>
      <c r="I2956" t="s" s="4">
        <v>3391</v>
      </c>
      <c r="J2956" t="s" s="4">
        <v>3224</v>
      </c>
      <c r="K2956" t="s" s="4">
        <v>6</v>
      </c>
      <c r="L2956" t="s" s="4">
        <v>3225</v>
      </c>
      <c r="M2956" t="s" s="4">
        <v>2626</v>
      </c>
      <c r="N2956" t="s" s="4">
        <v>256</v>
      </c>
      <c r="O2956" t="s" s="4">
        <v>262</v>
      </c>
    </row>
    <row r="2957" ht="45.0" customHeight="true">
      <c r="A2957" t="s" s="4">
        <v>113</v>
      </c>
      <c r="B2957" t="s" s="4">
        <v>4985</v>
      </c>
      <c r="C2957" t="s" s="4">
        <v>3338</v>
      </c>
      <c r="D2957" t="s" s="4">
        <v>49</v>
      </c>
      <c r="E2957" t="s" s="4">
        <v>49</v>
      </c>
      <c r="F2957" t="s" s="4">
        <v>112</v>
      </c>
      <c r="G2957" t="s" s="4">
        <v>262</v>
      </c>
      <c r="H2957" t="s" s="4">
        <v>263</v>
      </c>
      <c r="I2957" t="s" s="4">
        <v>3411</v>
      </c>
      <c r="J2957" t="s" s="4">
        <v>3224</v>
      </c>
      <c r="K2957" t="s" s="4">
        <v>6</v>
      </c>
      <c r="L2957" t="s" s="4">
        <v>3225</v>
      </c>
      <c r="M2957" t="s" s="4">
        <v>2320</v>
      </c>
      <c r="N2957" t="s" s="4">
        <v>256</v>
      </c>
      <c r="O2957" t="s" s="4">
        <v>262</v>
      </c>
    </row>
    <row r="2958" ht="45.0" customHeight="true">
      <c r="A2958" t="s" s="4">
        <v>113</v>
      </c>
      <c r="B2958" t="s" s="4">
        <v>4986</v>
      </c>
      <c r="C2958" t="s" s="4">
        <v>4987</v>
      </c>
      <c r="D2958" t="s" s="4">
        <v>49</v>
      </c>
      <c r="E2958" t="s" s="4">
        <v>49</v>
      </c>
      <c r="F2958" t="s" s="4">
        <v>112</v>
      </c>
      <c r="G2958" t="s" s="4">
        <v>262</v>
      </c>
      <c r="H2958" t="s" s="4">
        <v>263</v>
      </c>
      <c r="I2958" t="s" s="4">
        <v>3411</v>
      </c>
      <c r="J2958" t="s" s="4">
        <v>3224</v>
      </c>
      <c r="K2958" t="s" s="4">
        <v>6</v>
      </c>
      <c r="L2958" t="s" s="4">
        <v>3225</v>
      </c>
      <c r="M2958" t="s" s="4">
        <v>2231</v>
      </c>
      <c r="N2958" t="s" s="4">
        <v>256</v>
      </c>
      <c r="O2958" t="s" s="4">
        <v>262</v>
      </c>
    </row>
    <row r="2959" ht="45.0" customHeight="true">
      <c r="A2959" t="s" s="4">
        <v>113</v>
      </c>
      <c r="B2959" t="s" s="4">
        <v>4988</v>
      </c>
      <c r="C2959" t="s" s="4">
        <v>4989</v>
      </c>
      <c r="D2959" t="s" s="4">
        <v>49</v>
      </c>
      <c r="E2959" t="s" s="4">
        <v>49</v>
      </c>
      <c r="F2959" t="s" s="4">
        <v>112</v>
      </c>
      <c r="G2959" t="s" s="4">
        <v>275</v>
      </c>
      <c r="H2959" t="s" s="4">
        <v>276</v>
      </c>
      <c r="I2959" t="s" s="4">
        <v>3411</v>
      </c>
      <c r="J2959" t="s" s="4">
        <v>3224</v>
      </c>
      <c r="K2959" t="s" s="4">
        <v>6</v>
      </c>
      <c r="L2959" t="s" s="4">
        <v>3225</v>
      </c>
      <c r="M2959" t="s" s="4">
        <v>2636</v>
      </c>
      <c r="N2959" t="s" s="4">
        <v>256</v>
      </c>
      <c r="O2959" t="s" s="4">
        <v>275</v>
      </c>
    </row>
    <row r="2960" ht="45.0" customHeight="true">
      <c r="A2960" t="s" s="4">
        <v>113</v>
      </c>
      <c r="B2960" t="s" s="4">
        <v>4990</v>
      </c>
      <c r="C2960" t="s" s="4">
        <v>2285</v>
      </c>
      <c r="D2960" t="s" s="4">
        <v>49</v>
      </c>
      <c r="E2960" t="s" s="4">
        <v>49</v>
      </c>
      <c r="F2960" t="s" s="4">
        <v>112</v>
      </c>
      <c r="G2960" t="s" s="4">
        <v>275</v>
      </c>
      <c r="H2960" t="s" s="4">
        <v>276</v>
      </c>
      <c r="I2960" t="s" s="4">
        <v>3411</v>
      </c>
      <c r="J2960" t="s" s="4">
        <v>3224</v>
      </c>
      <c r="K2960" t="s" s="4">
        <v>6</v>
      </c>
      <c r="L2960" t="s" s="4">
        <v>3225</v>
      </c>
      <c r="M2960" t="s" s="4">
        <v>2862</v>
      </c>
      <c r="N2960" t="s" s="4">
        <v>256</v>
      </c>
      <c r="O2960" t="s" s="4">
        <v>275</v>
      </c>
    </row>
    <row r="2961" ht="45.0" customHeight="true">
      <c r="A2961" t="s" s="4">
        <v>113</v>
      </c>
      <c r="B2961" t="s" s="4">
        <v>4991</v>
      </c>
      <c r="C2961" t="s" s="4">
        <v>2980</v>
      </c>
      <c r="D2961" t="s" s="4">
        <v>49</v>
      </c>
      <c r="E2961" t="s" s="4">
        <v>49</v>
      </c>
      <c r="F2961" t="s" s="4">
        <v>112</v>
      </c>
      <c r="G2961" t="s" s="4">
        <v>275</v>
      </c>
      <c r="H2961" t="s" s="4">
        <v>276</v>
      </c>
      <c r="I2961" t="s" s="4">
        <v>3391</v>
      </c>
      <c r="J2961" t="s" s="4">
        <v>3224</v>
      </c>
      <c r="K2961" t="s" s="4">
        <v>6</v>
      </c>
      <c r="L2961" t="s" s="4">
        <v>3225</v>
      </c>
      <c r="M2961" t="s" s="4">
        <v>2255</v>
      </c>
      <c r="N2961" t="s" s="4">
        <v>256</v>
      </c>
      <c r="O2961" t="s" s="4">
        <v>275</v>
      </c>
    </row>
    <row r="2962" ht="45.0" customHeight="true">
      <c r="A2962" t="s" s="4">
        <v>113</v>
      </c>
      <c r="B2962" t="s" s="4">
        <v>4992</v>
      </c>
      <c r="C2962" t="s" s="4">
        <v>4993</v>
      </c>
      <c r="D2962" t="s" s="4">
        <v>49</v>
      </c>
      <c r="E2962" t="s" s="4">
        <v>49</v>
      </c>
      <c r="F2962" t="s" s="4">
        <v>112</v>
      </c>
      <c r="G2962" t="s" s="4">
        <v>262</v>
      </c>
      <c r="H2962" t="s" s="4">
        <v>263</v>
      </c>
      <c r="I2962" t="s" s="4">
        <v>3391</v>
      </c>
      <c r="J2962" t="s" s="4">
        <v>3224</v>
      </c>
      <c r="K2962" t="s" s="4">
        <v>6</v>
      </c>
      <c r="L2962" t="s" s="4">
        <v>3225</v>
      </c>
      <c r="M2962" t="s" s="4">
        <v>2352</v>
      </c>
      <c r="N2962" t="s" s="4">
        <v>256</v>
      </c>
      <c r="O2962" t="s" s="4">
        <v>262</v>
      </c>
    </row>
    <row r="2963" ht="45.0" customHeight="true">
      <c r="A2963" t="s" s="4">
        <v>113</v>
      </c>
      <c r="B2963" t="s" s="4">
        <v>4994</v>
      </c>
      <c r="C2963" t="s" s="4">
        <v>4995</v>
      </c>
      <c r="D2963" t="s" s="4">
        <v>49</v>
      </c>
      <c r="E2963" t="s" s="4">
        <v>49</v>
      </c>
      <c r="F2963" t="s" s="4">
        <v>112</v>
      </c>
      <c r="G2963" t="s" s="4">
        <v>275</v>
      </c>
      <c r="H2963" t="s" s="4">
        <v>276</v>
      </c>
      <c r="I2963" t="s" s="4">
        <v>3391</v>
      </c>
      <c r="J2963" t="s" s="4">
        <v>3224</v>
      </c>
      <c r="K2963" t="s" s="4">
        <v>6</v>
      </c>
      <c r="L2963" t="s" s="4">
        <v>3225</v>
      </c>
      <c r="M2963" t="s" s="4">
        <v>2766</v>
      </c>
      <c r="N2963" t="s" s="4">
        <v>256</v>
      </c>
      <c r="O2963" t="s" s="4">
        <v>275</v>
      </c>
    </row>
    <row r="2964" ht="45.0" customHeight="true">
      <c r="A2964" t="s" s="4">
        <v>113</v>
      </c>
      <c r="B2964" t="s" s="4">
        <v>4996</v>
      </c>
      <c r="C2964" t="s" s="4">
        <v>4997</v>
      </c>
      <c r="D2964" t="s" s="4">
        <v>49</v>
      </c>
      <c r="E2964" t="s" s="4">
        <v>49</v>
      </c>
      <c r="F2964" t="s" s="4">
        <v>112</v>
      </c>
      <c r="G2964" t="s" s="4">
        <v>262</v>
      </c>
      <c r="H2964" t="s" s="4">
        <v>263</v>
      </c>
      <c r="I2964" t="s" s="4">
        <v>3391</v>
      </c>
      <c r="J2964" t="s" s="4">
        <v>3224</v>
      </c>
      <c r="K2964" t="s" s="4">
        <v>6</v>
      </c>
      <c r="L2964" t="s" s="4">
        <v>3225</v>
      </c>
      <c r="M2964" t="s" s="4">
        <v>2862</v>
      </c>
      <c r="N2964" t="s" s="4">
        <v>256</v>
      </c>
      <c r="O2964" t="s" s="4">
        <v>262</v>
      </c>
    </row>
    <row r="2965" ht="45.0" customHeight="true">
      <c r="A2965" t="s" s="4">
        <v>113</v>
      </c>
      <c r="B2965" t="s" s="4">
        <v>4998</v>
      </c>
      <c r="C2965" t="s" s="4">
        <v>4999</v>
      </c>
      <c r="D2965" t="s" s="4">
        <v>49</v>
      </c>
      <c r="E2965" t="s" s="4">
        <v>49</v>
      </c>
      <c r="F2965" t="s" s="4">
        <v>112</v>
      </c>
      <c r="G2965" t="s" s="4">
        <v>262</v>
      </c>
      <c r="H2965" t="s" s="4">
        <v>263</v>
      </c>
      <c r="I2965" t="s" s="4">
        <v>3391</v>
      </c>
      <c r="J2965" t="s" s="4">
        <v>3224</v>
      </c>
      <c r="K2965" t="s" s="4">
        <v>6</v>
      </c>
      <c r="L2965" t="s" s="4">
        <v>3225</v>
      </c>
      <c r="M2965" t="s" s="4">
        <v>2269</v>
      </c>
      <c r="N2965" t="s" s="4">
        <v>256</v>
      </c>
      <c r="O2965" t="s" s="4">
        <v>262</v>
      </c>
    </row>
    <row r="2966" ht="45.0" customHeight="true">
      <c r="A2966" t="s" s="4">
        <v>113</v>
      </c>
      <c r="B2966" t="s" s="4">
        <v>5000</v>
      </c>
      <c r="C2966" t="s" s="4">
        <v>3754</v>
      </c>
      <c r="D2966" t="s" s="4">
        <v>49</v>
      </c>
      <c r="E2966" t="s" s="4">
        <v>49</v>
      </c>
      <c r="F2966" t="s" s="4">
        <v>112</v>
      </c>
      <c r="G2966" t="s" s="4">
        <v>262</v>
      </c>
      <c r="H2966" t="s" s="4">
        <v>263</v>
      </c>
      <c r="I2966" t="s" s="4">
        <v>3391</v>
      </c>
      <c r="J2966" t="s" s="4">
        <v>3224</v>
      </c>
      <c r="K2966" t="s" s="4">
        <v>6</v>
      </c>
      <c r="L2966" t="s" s="4">
        <v>3225</v>
      </c>
      <c r="M2966" t="s" s="4">
        <v>2814</v>
      </c>
      <c r="N2966" t="s" s="4">
        <v>256</v>
      </c>
      <c r="O2966" t="s" s="4">
        <v>262</v>
      </c>
    </row>
    <row r="2967" ht="45.0" customHeight="true">
      <c r="A2967" t="s" s="4">
        <v>113</v>
      </c>
      <c r="B2967" t="s" s="4">
        <v>5001</v>
      </c>
      <c r="C2967" t="s" s="4">
        <v>4823</v>
      </c>
      <c r="D2967" t="s" s="4">
        <v>49</v>
      </c>
      <c r="E2967" t="s" s="4">
        <v>49</v>
      </c>
      <c r="F2967" t="s" s="4">
        <v>112</v>
      </c>
      <c r="G2967" t="s" s="4">
        <v>275</v>
      </c>
      <c r="H2967" t="s" s="4">
        <v>276</v>
      </c>
      <c r="I2967" t="s" s="4">
        <v>3391</v>
      </c>
      <c r="J2967" t="s" s="4">
        <v>3224</v>
      </c>
      <c r="K2967" t="s" s="4">
        <v>6</v>
      </c>
      <c r="L2967" t="s" s="4">
        <v>3225</v>
      </c>
      <c r="M2967" t="s" s="4">
        <v>2360</v>
      </c>
      <c r="N2967" t="s" s="4">
        <v>256</v>
      </c>
      <c r="O2967" t="s" s="4">
        <v>275</v>
      </c>
    </row>
    <row r="2968" ht="45.0" customHeight="true">
      <c r="A2968" t="s" s="4">
        <v>113</v>
      </c>
      <c r="B2968" t="s" s="4">
        <v>5002</v>
      </c>
      <c r="C2968" t="s" s="4">
        <v>5003</v>
      </c>
      <c r="D2968" t="s" s="4">
        <v>49</v>
      </c>
      <c r="E2968" t="s" s="4">
        <v>49</v>
      </c>
      <c r="F2968" t="s" s="4">
        <v>112</v>
      </c>
      <c r="G2968" t="s" s="4">
        <v>275</v>
      </c>
      <c r="H2968" t="s" s="4">
        <v>276</v>
      </c>
      <c r="I2968" t="s" s="4">
        <v>3391</v>
      </c>
      <c r="J2968" t="s" s="4">
        <v>3224</v>
      </c>
      <c r="K2968" t="s" s="4">
        <v>6</v>
      </c>
      <c r="L2968" t="s" s="4">
        <v>3225</v>
      </c>
      <c r="M2968" t="s" s="4">
        <v>2377</v>
      </c>
      <c r="N2968" t="s" s="4">
        <v>256</v>
      </c>
      <c r="O2968" t="s" s="4">
        <v>275</v>
      </c>
    </row>
    <row r="2969" ht="45.0" customHeight="true">
      <c r="A2969" t="s" s="4">
        <v>113</v>
      </c>
      <c r="B2969" t="s" s="4">
        <v>5004</v>
      </c>
      <c r="C2969" t="s" s="4">
        <v>5005</v>
      </c>
      <c r="D2969" t="s" s="4">
        <v>49</v>
      </c>
      <c r="E2969" t="s" s="4">
        <v>49</v>
      </c>
      <c r="F2969" t="s" s="4">
        <v>112</v>
      </c>
      <c r="G2969" t="s" s="4">
        <v>262</v>
      </c>
      <c r="H2969" t="s" s="4">
        <v>263</v>
      </c>
      <c r="I2969" t="s" s="4">
        <v>3391</v>
      </c>
      <c r="J2969" t="s" s="4">
        <v>3224</v>
      </c>
      <c r="K2969" t="s" s="4">
        <v>6</v>
      </c>
      <c r="L2969" t="s" s="4">
        <v>3225</v>
      </c>
      <c r="M2969" t="s" s="4">
        <v>2639</v>
      </c>
      <c r="N2969" t="s" s="4">
        <v>256</v>
      </c>
      <c r="O2969" t="s" s="4">
        <v>262</v>
      </c>
    </row>
    <row r="2970" ht="45.0" customHeight="true">
      <c r="A2970" t="s" s="4">
        <v>113</v>
      </c>
      <c r="B2970" t="s" s="4">
        <v>5006</v>
      </c>
      <c r="C2970" t="s" s="4">
        <v>3299</v>
      </c>
      <c r="D2970" t="s" s="4">
        <v>49</v>
      </c>
      <c r="E2970" t="s" s="4">
        <v>49</v>
      </c>
      <c r="F2970" t="s" s="4">
        <v>112</v>
      </c>
      <c r="G2970" t="s" s="4">
        <v>262</v>
      </c>
      <c r="H2970" t="s" s="4">
        <v>263</v>
      </c>
      <c r="I2970" t="s" s="4">
        <v>3391</v>
      </c>
      <c r="J2970" t="s" s="4">
        <v>3224</v>
      </c>
      <c r="K2970" t="s" s="4">
        <v>6</v>
      </c>
      <c r="L2970" t="s" s="4">
        <v>3225</v>
      </c>
      <c r="M2970" t="s" s="4">
        <v>2389</v>
      </c>
      <c r="N2970" t="s" s="4">
        <v>256</v>
      </c>
      <c r="O2970" t="s" s="4">
        <v>262</v>
      </c>
    </row>
    <row r="2971" ht="45.0" customHeight="true">
      <c r="A2971" t="s" s="4">
        <v>113</v>
      </c>
      <c r="B2971" t="s" s="4">
        <v>5007</v>
      </c>
      <c r="C2971" t="s" s="4">
        <v>5008</v>
      </c>
      <c r="D2971" t="s" s="4">
        <v>49</v>
      </c>
      <c r="E2971" t="s" s="4">
        <v>49</v>
      </c>
      <c r="F2971" t="s" s="4">
        <v>112</v>
      </c>
      <c r="G2971" t="s" s="4">
        <v>262</v>
      </c>
      <c r="H2971" t="s" s="4">
        <v>263</v>
      </c>
      <c r="I2971" t="s" s="4">
        <v>3391</v>
      </c>
      <c r="J2971" t="s" s="4">
        <v>3224</v>
      </c>
      <c r="K2971" t="s" s="4">
        <v>6</v>
      </c>
      <c r="L2971" t="s" s="4">
        <v>3225</v>
      </c>
      <c r="M2971" t="s" s="4">
        <v>2338</v>
      </c>
      <c r="N2971" t="s" s="4">
        <v>256</v>
      </c>
      <c r="O2971" t="s" s="4">
        <v>262</v>
      </c>
    </row>
    <row r="2972" ht="45.0" customHeight="true">
      <c r="A2972" t="s" s="4">
        <v>113</v>
      </c>
      <c r="B2972" t="s" s="4">
        <v>5009</v>
      </c>
      <c r="C2972" t="s" s="4">
        <v>2275</v>
      </c>
      <c r="D2972" t="s" s="4">
        <v>49</v>
      </c>
      <c r="E2972" t="s" s="4">
        <v>49</v>
      </c>
      <c r="F2972" t="s" s="4">
        <v>112</v>
      </c>
      <c r="G2972" t="s" s="4">
        <v>262</v>
      </c>
      <c r="H2972" t="s" s="4">
        <v>263</v>
      </c>
      <c r="I2972" t="s" s="4">
        <v>3391</v>
      </c>
      <c r="J2972" t="s" s="4">
        <v>3224</v>
      </c>
      <c r="K2972" t="s" s="4">
        <v>6</v>
      </c>
      <c r="L2972" t="s" s="4">
        <v>3225</v>
      </c>
      <c r="M2972" t="s" s="4">
        <v>3285</v>
      </c>
      <c r="N2972" t="s" s="4">
        <v>256</v>
      </c>
      <c r="O2972" t="s" s="4">
        <v>262</v>
      </c>
    </row>
    <row r="2973" ht="45.0" customHeight="true">
      <c r="A2973" t="s" s="4">
        <v>113</v>
      </c>
      <c r="B2973" t="s" s="4">
        <v>5010</v>
      </c>
      <c r="C2973" t="s" s="4">
        <v>3721</v>
      </c>
      <c r="D2973" t="s" s="4">
        <v>49</v>
      </c>
      <c r="E2973" t="s" s="4">
        <v>49</v>
      </c>
      <c r="F2973" t="s" s="4">
        <v>112</v>
      </c>
      <c r="G2973" t="s" s="4">
        <v>262</v>
      </c>
      <c r="H2973" t="s" s="4">
        <v>263</v>
      </c>
      <c r="I2973" t="s" s="4">
        <v>3391</v>
      </c>
      <c r="J2973" t="s" s="4">
        <v>3224</v>
      </c>
      <c r="K2973" t="s" s="4">
        <v>6</v>
      </c>
      <c r="L2973" t="s" s="4">
        <v>3225</v>
      </c>
      <c r="M2973" t="s" s="4">
        <v>2297</v>
      </c>
      <c r="N2973" t="s" s="4">
        <v>256</v>
      </c>
      <c r="O2973" t="s" s="4">
        <v>262</v>
      </c>
    </row>
    <row r="2974" ht="45.0" customHeight="true">
      <c r="A2974" t="s" s="4">
        <v>113</v>
      </c>
      <c r="B2974" t="s" s="4">
        <v>5011</v>
      </c>
      <c r="C2974" t="s" s="4">
        <v>3721</v>
      </c>
      <c r="D2974" t="s" s="4">
        <v>49</v>
      </c>
      <c r="E2974" t="s" s="4">
        <v>49</v>
      </c>
      <c r="F2974" t="s" s="4">
        <v>112</v>
      </c>
      <c r="G2974" t="s" s="4">
        <v>262</v>
      </c>
      <c r="H2974" t="s" s="4">
        <v>263</v>
      </c>
      <c r="I2974" t="s" s="4">
        <v>3411</v>
      </c>
      <c r="J2974" t="s" s="4">
        <v>3224</v>
      </c>
      <c r="K2974" t="s" s="4">
        <v>6</v>
      </c>
      <c r="L2974" t="s" s="4">
        <v>3225</v>
      </c>
      <c r="M2974" t="s" s="4">
        <v>2664</v>
      </c>
      <c r="N2974" t="s" s="4">
        <v>256</v>
      </c>
      <c r="O2974" t="s" s="4">
        <v>262</v>
      </c>
    </row>
    <row r="2975" ht="45.0" customHeight="true">
      <c r="A2975" t="s" s="4">
        <v>113</v>
      </c>
      <c r="B2975" t="s" s="4">
        <v>5012</v>
      </c>
      <c r="C2975" t="s" s="4">
        <v>3976</v>
      </c>
      <c r="D2975" t="s" s="4">
        <v>49</v>
      </c>
      <c r="E2975" t="s" s="4">
        <v>49</v>
      </c>
      <c r="F2975" t="s" s="4">
        <v>112</v>
      </c>
      <c r="G2975" t="s" s="4">
        <v>275</v>
      </c>
      <c r="H2975" t="s" s="4">
        <v>276</v>
      </c>
      <c r="I2975" t="s" s="4">
        <v>3411</v>
      </c>
      <c r="J2975" t="s" s="4">
        <v>3224</v>
      </c>
      <c r="K2975" t="s" s="4">
        <v>6</v>
      </c>
      <c r="L2975" t="s" s="4">
        <v>3225</v>
      </c>
      <c r="M2975" t="s" s="4">
        <v>3280</v>
      </c>
      <c r="N2975" t="s" s="4">
        <v>256</v>
      </c>
      <c r="O2975" t="s" s="4">
        <v>275</v>
      </c>
    </row>
    <row r="2976" ht="45.0" customHeight="true">
      <c r="A2976" t="s" s="4">
        <v>113</v>
      </c>
      <c r="B2976" t="s" s="4">
        <v>5013</v>
      </c>
      <c r="C2976" t="s" s="4">
        <v>2254</v>
      </c>
      <c r="D2976" t="s" s="4">
        <v>49</v>
      </c>
      <c r="E2976" t="s" s="4">
        <v>49</v>
      </c>
      <c r="F2976" t="s" s="4">
        <v>112</v>
      </c>
      <c r="G2976" t="s" s="4">
        <v>262</v>
      </c>
      <c r="H2976" t="s" s="4">
        <v>263</v>
      </c>
      <c r="I2976" t="s" s="4">
        <v>3411</v>
      </c>
      <c r="J2976" t="s" s="4">
        <v>3224</v>
      </c>
      <c r="K2976" t="s" s="4">
        <v>6</v>
      </c>
      <c r="L2976" t="s" s="4">
        <v>3225</v>
      </c>
      <c r="M2976" t="s" s="4">
        <v>2352</v>
      </c>
      <c r="N2976" t="s" s="4">
        <v>256</v>
      </c>
      <c r="O2976" t="s" s="4">
        <v>262</v>
      </c>
    </row>
    <row r="2977" ht="45.0" customHeight="true">
      <c r="A2977" t="s" s="4">
        <v>113</v>
      </c>
      <c r="B2977" t="s" s="4">
        <v>5014</v>
      </c>
      <c r="C2977" t="s" s="4">
        <v>5015</v>
      </c>
      <c r="D2977" t="s" s="4">
        <v>49</v>
      </c>
      <c r="E2977" t="s" s="4">
        <v>49</v>
      </c>
      <c r="F2977" t="s" s="4">
        <v>112</v>
      </c>
      <c r="G2977" t="s" s="4">
        <v>262</v>
      </c>
      <c r="H2977" t="s" s="4">
        <v>263</v>
      </c>
      <c r="I2977" t="s" s="4">
        <v>3411</v>
      </c>
      <c r="J2977" t="s" s="4">
        <v>3224</v>
      </c>
      <c r="K2977" t="s" s="4">
        <v>6</v>
      </c>
      <c r="L2977" t="s" s="4">
        <v>3225</v>
      </c>
      <c r="M2977" t="s" s="4">
        <v>2255</v>
      </c>
      <c r="N2977" t="s" s="4">
        <v>256</v>
      </c>
      <c r="O2977" t="s" s="4">
        <v>262</v>
      </c>
    </row>
    <row r="2978" ht="45.0" customHeight="true">
      <c r="A2978" t="s" s="4">
        <v>113</v>
      </c>
      <c r="B2978" t="s" s="4">
        <v>5016</v>
      </c>
      <c r="C2978" t="s" s="4">
        <v>3631</v>
      </c>
      <c r="D2978" t="s" s="4">
        <v>49</v>
      </c>
      <c r="E2978" t="s" s="4">
        <v>49</v>
      </c>
      <c r="F2978" t="s" s="4">
        <v>112</v>
      </c>
      <c r="G2978" t="s" s="4">
        <v>262</v>
      </c>
      <c r="H2978" t="s" s="4">
        <v>263</v>
      </c>
      <c r="I2978" t="s" s="4">
        <v>3411</v>
      </c>
      <c r="J2978" t="s" s="4">
        <v>3224</v>
      </c>
      <c r="K2978" t="s" s="4">
        <v>6</v>
      </c>
      <c r="L2978" t="s" s="4">
        <v>3225</v>
      </c>
      <c r="M2978" t="s" s="4">
        <v>2843</v>
      </c>
      <c r="N2978" t="s" s="4">
        <v>256</v>
      </c>
      <c r="O2978" t="s" s="4">
        <v>262</v>
      </c>
    </row>
    <row r="2979" ht="45.0" customHeight="true">
      <c r="A2979" t="s" s="4">
        <v>113</v>
      </c>
      <c r="B2979" t="s" s="4">
        <v>5017</v>
      </c>
      <c r="C2979" t="s" s="4">
        <v>5018</v>
      </c>
      <c r="D2979" t="s" s="4">
        <v>49</v>
      </c>
      <c r="E2979" t="s" s="4">
        <v>49</v>
      </c>
      <c r="F2979" t="s" s="4">
        <v>112</v>
      </c>
      <c r="G2979" t="s" s="4">
        <v>262</v>
      </c>
      <c r="H2979" t="s" s="4">
        <v>263</v>
      </c>
      <c r="I2979" t="s" s="4">
        <v>3411</v>
      </c>
      <c r="J2979" t="s" s="4">
        <v>3224</v>
      </c>
      <c r="K2979" t="s" s="4">
        <v>6</v>
      </c>
      <c r="L2979" t="s" s="4">
        <v>3225</v>
      </c>
      <c r="M2979" t="s" s="4">
        <v>2293</v>
      </c>
      <c r="N2979" t="s" s="4">
        <v>256</v>
      </c>
      <c r="O2979" t="s" s="4">
        <v>262</v>
      </c>
    </row>
    <row r="2980" ht="45.0" customHeight="true">
      <c r="A2980" t="s" s="4">
        <v>113</v>
      </c>
      <c r="B2980" t="s" s="4">
        <v>5019</v>
      </c>
      <c r="C2980" t="s" s="4">
        <v>2395</v>
      </c>
      <c r="D2980" t="s" s="4">
        <v>49</v>
      </c>
      <c r="E2980" t="s" s="4">
        <v>49</v>
      </c>
      <c r="F2980" t="s" s="4">
        <v>112</v>
      </c>
      <c r="G2980" t="s" s="4">
        <v>275</v>
      </c>
      <c r="H2980" t="s" s="4">
        <v>276</v>
      </c>
      <c r="I2980" t="s" s="4">
        <v>3411</v>
      </c>
      <c r="J2980" t="s" s="4">
        <v>3224</v>
      </c>
      <c r="K2980" t="s" s="4">
        <v>6</v>
      </c>
      <c r="L2980" t="s" s="4">
        <v>3225</v>
      </c>
      <c r="M2980" t="s" s="4">
        <v>2396</v>
      </c>
      <c r="N2980" t="s" s="4">
        <v>256</v>
      </c>
      <c r="O2980" t="s" s="4">
        <v>275</v>
      </c>
    </row>
    <row r="2981" ht="45.0" customHeight="true">
      <c r="A2981" t="s" s="4">
        <v>113</v>
      </c>
      <c r="B2981" t="s" s="4">
        <v>5020</v>
      </c>
      <c r="C2981" t="s" s="4">
        <v>4528</v>
      </c>
      <c r="D2981" t="s" s="4">
        <v>49</v>
      </c>
      <c r="E2981" t="s" s="4">
        <v>49</v>
      </c>
      <c r="F2981" t="s" s="4">
        <v>112</v>
      </c>
      <c r="G2981" t="s" s="4">
        <v>262</v>
      </c>
      <c r="H2981" t="s" s="4">
        <v>263</v>
      </c>
      <c r="I2981" t="s" s="4">
        <v>3411</v>
      </c>
      <c r="J2981" t="s" s="4">
        <v>3224</v>
      </c>
      <c r="K2981" t="s" s="4">
        <v>6</v>
      </c>
      <c r="L2981" t="s" s="4">
        <v>3225</v>
      </c>
      <c r="M2981" t="s" s="4">
        <v>5021</v>
      </c>
      <c r="N2981" t="s" s="4">
        <v>256</v>
      </c>
      <c r="O2981" t="s" s="4">
        <v>262</v>
      </c>
    </row>
    <row r="2982" ht="45.0" customHeight="true">
      <c r="A2982" t="s" s="4">
        <v>113</v>
      </c>
      <c r="B2982" t="s" s="4">
        <v>5022</v>
      </c>
      <c r="C2982" t="s" s="4">
        <v>5023</v>
      </c>
      <c r="D2982" t="s" s="4">
        <v>49</v>
      </c>
      <c r="E2982" t="s" s="4">
        <v>49</v>
      </c>
      <c r="F2982" t="s" s="4">
        <v>112</v>
      </c>
      <c r="G2982" t="s" s="4">
        <v>262</v>
      </c>
      <c r="H2982" t="s" s="4">
        <v>263</v>
      </c>
      <c r="I2982" t="s" s="4">
        <v>3411</v>
      </c>
      <c r="J2982" t="s" s="4">
        <v>3224</v>
      </c>
      <c r="K2982" t="s" s="4">
        <v>6</v>
      </c>
      <c r="L2982" t="s" s="4">
        <v>3225</v>
      </c>
      <c r="M2982" t="s" s="4">
        <v>2264</v>
      </c>
      <c r="N2982" t="s" s="4">
        <v>256</v>
      </c>
      <c r="O2982" t="s" s="4">
        <v>262</v>
      </c>
    </row>
    <row r="2983" ht="45.0" customHeight="true">
      <c r="A2983" t="s" s="4">
        <v>113</v>
      </c>
      <c r="B2983" t="s" s="4">
        <v>5024</v>
      </c>
      <c r="C2983" t="s" s="4">
        <v>5025</v>
      </c>
      <c r="D2983" t="s" s="4">
        <v>49</v>
      </c>
      <c r="E2983" t="s" s="4">
        <v>49</v>
      </c>
      <c r="F2983" t="s" s="4">
        <v>112</v>
      </c>
      <c r="G2983" t="s" s="4">
        <v>262</v>
      </c>
      <c r="H2983" t="s" s="4">
        <v>263</v>
      </c>
      <c r="I2983" t="s" s="4">
        <v>3411</v>
      </c>
      <c r="J2983" t="s" s="4">
        <v>3224</v>
      </c>
      <c r="K2983" t="s" s="4">
        <v>6</v>
      </c>
      <c r="L2983" t="s" s="4">
        <v>3225</v>
      </c>
      <c r="M2983" t="s" s="4">
        <v>2814</v>
      </c>
      <c r="N2983" t="s" s="4">
        <v>256</v>
      </c>
      <c r="O2983" t="s" s="4">
        <v>262</v>
      </c>
    </row>
    <row r="2984" ht="45.0" customHeight="true">
      <c r="A2984" t="s" s="4">
        <v>113</v>
      </c>
      <c r="B2984" t="s" s="4">
        <v>5026</v>
      </c>
      <c r="C2984" t="s" s="4">
        <v>5027</v>
      </c>
      <c r="D2984" t="s" s="4">
        <v>49</v>
      </c>
      <c r="E2984" t="s" s="4">
        <v>49</v>
      </c>
      <c r="F2984" t="s" s="4">
        <v>112</v>
      </c>
      <c r="G2984" t="s" s="4">
        <v>262</v>
      </c>
      <c r="H2984" t="s" s="4">
        <v>263</v>
      </c>
      <c r="I2984" t="s" s="4">
        <v>3411</v>
      </c>
      <c r="J2984" t="s" s="4">
        <v>3224</v>
      </c>
      <c r="K2984" t="s" s="4">
        <v>6</v>
      </c>
      <c r="L2984" t="s" s="4">
        <v>3225</v>
      </c>
      <c r="M2984" t="s" s="4">
        <v>2420</v>
      </c>
      <c r="N2984" t="s" s="4">
        <v>256</v>
      </c>
      <c r="O2984" t="s" s="4">
        <v>262</v>
      </c>
    </row>
    <row r="2985" ht="45.0" customHeight="true">
      <c r="A2985" t="s" s="4">
        <v>113</v>
      </c>
      <c r="B2985" t="s" s="4">
        <v>5028</v>
      </c>
      <c r="C2985" t="s" s="4">
        <v>3721</v>
      </c>
      <c r="D2985" t="s" s="4">
        <v>49</v>
      </c>
      <c r="E2985" t="s" s="4">
        <v>49</v>
      </c>
      <c r="F2985" t="s" s="4">
        <v>112</v>
      </c>
      <c r="G2985" t="s" s="4">
        <v>262</v>
      </c>
      <c r="H2985" t="s" s="4">
        <v>263</v>
      </c>
      <c r="I2985" t="s" s="4">
        <v>3411</v>
      </c>
      <c r="J2985" t="s" s="4">
        <v>3224</v>
      </c>
      <c r="K2985" t="s" s="4">
        <v>6</v>
      </c>
      <c r="L2985" t="s" s="4">
        <v>3225</v>
      </c>
      <c r="M2985" t="s" s="4">
        <v>2259</v>
      </c>
      <c r="N2985" t="s" s="4">
        <v>256</v>
      </c>
      <c r="O2985" t="s" s="4">
        <v>262</v>
      </c>
    </row>
    <row r="2986" ht="45.0" customHeight="true">
      <c r="A2986" t="s" s="4">
        <v>113</v>
      </c>
      <c r="B2986" t="s" s="4">
        <v>5029</v>
      </c>
      <c r="C2986" t="s" s="4">
        <v>2275</v>
      </c>
      <c r="D2986" t="s" s="4">
        <v>49</v>
      </c>
      <c r="E2986" t="s" s="4">
        <v>49</v>
      </c>
      <c r="F2986" t="s" s="4">
        <v>112</v>
      </c>
      <c r="G2986" t="s" s="4">
        <v>275</v>
      </c>
      <c r="H2986" t="s" s="4">
        <v>276</v>
      </c>
      <c r="I2986" t="s" s="4">
        <v>3411</v>
      </c>
      <c r="J2986" t="s" s="4">
        <v>3224</v>
      </c>
      <c r="K2986" t="s" s="4">
        <v>6</v>
      </c>
      <c r="L2986" t="s" s="4">
        <v>3225</v>
      </c>
      <c r="M2986" t="s" s="4">
        <v>10</v>
      </c>
      <c r="N2986" t="s" s="4">
        <v>256</v>
      </c>
      <c r="O2986" t="s" s="4">
        <v>275</v>
      </c>
    </row>
    <row r="2987" ht="45.0" customHeight="true">
      <c r="A2987" t="s" s="4">
        <v>113</v>
      </c>
      <c r="B2987" t="s" s="4">
        <v>5030</v>
      </c>
      <c r="C2987" t="s" s="4">
        <v>3486</v>
      </c>
      <c r="D2987" t="s" s="4">
        <v>49</v>
      </c>
      <c r="E2987" t="s" s="4">
        <v>49</v>
      </c>
      <c r="F2987" t="s" s="4">
        <v>112</v>
      </c>
      <c r="G2987" t="s" s="4">
        <v>262</v>
      </c>
      <c r="H2987" t="s" s="4">
        <v>263</v>
      </c>
      <c r="I2987" t="s" s="4">
        <v>3411</v>
      </c>
      <c r="J2987" t="s" s="4">
        <v>3224</v>
      </c>
      <c r="K2987" t="s" s="4">
        <v>6</v>
      </c>
      <c r="L2987" t="s" s="4">
        <v>3225</v>
      </c>
      <c r="M2987" t="s" s="4">
        <v>2650</v>
      </c>
      <c r="N2987" t="s" s="4">
        <v>256</v>
      </c>
      <c r="O2987" t="s" s="4">
        <v>262</v>
      </c>
    </row>
    <row r="2988" ht="45.0" customHeight="true">
      <c r="A2988" t="s" s="4">
        <v>113</v>
      </c>
      <c r="B2988" t="s" s="4">
        <v>5031</v>
      </c>
      <c r="C2988" t="s" s="4">
        <v>5032</v>
      </c>
      <c r="D2988" t="s" s="4">
        <v>49</v>
      </c>
      <c r="E2988" t="s" s="4">
        <v>49</v>
      </c>
      <c r="F2988" t="s" s="4">
        <v>112</v>
      </c>
      <c r="G2988" t="s" s="4">
        <v>262</v>
      </c>
      <c r="H2988" t="s" s="4">
        <v>263</v>
      </c>
      <c r="I2988" t="s" s="4">
        <v>3411</v>
      </c>
      <c r="J2988" t="s" s="4">
        <v>3224</v>
      </c>
      <c r="K2988" t="s" s="4">
        <v>9</v>
      </c>
      <c r="L2988" t="s" s="4">
        <v>3225</v>
      </c>
      <c r="M2988" t="s" s="4">
        <v>2621</v>
      </c>
      <c r="N2988" t="s" s="4">
        <v>256</v>
      </c>
      <c r="O2988" t="s" s="4">
        <v>262</v>
      </c>
    </row>
    <row r="2989" ht="45.0" customHeight="true">
      <c r="A2989" t="s" s="4">
        <v>113</v>
      </c>
      <c r="B2989" t="s" s="4">
        <v>5033</v>
      </c>
      <c r="C2989" t="s" s="4">
        <v>5034</v>
      </c>
      <c r="D2989" t="s" s="4">
        <v>49</v>
      </c>
      <c r="E2989" t="s" s="4">
        <v>49</v>
      </c>
      <c r="F2989" t="s" s="4">
        <v>112</v>
      </c>
      <c r="G2989" t="s" s="4">
        <v>275</v>
      </c>
      <c r="H2989" t="s" s="4">
        <v>276</v>
      </c>
      <c r="I2989" t="s" s="4">
        <v>3411</v>
      </c>
      <c r="J2989" t="s" s="4">
        <v>3224</v>
      </c>
      <c r="K2989" t="s" s="4">
        <v>6</v>
      </c>
      <c r="L2989" t="s" s="4">
        <v>3225</v>
      </c>
      <c r="M2989" t="s" s="4">
        <v>3280</v>
      </c>
      <c r="N2989" t="s" s="4">
        <v>256</v>
      </c>
      <c r="O2989" t="s" s="4">
        <v>275</v>
      </c>
    </row>
    <row r="2990" ht="45.0" customHeight="true">
      <c r="A2990" t="s" s="4">
        <v>113</v>
      </c>
      <c r="B2990" t="s" s="4">
        <v>5035</v>
      </c>
      <c r="C2990" t="s" s="4">
        <v>5036</v>
      </c>
      <c r="D2990" t="s" s="4">
        <v>49</v>
      </c>
      <c r="E2990" t="s" s="4">
        <v>49</v>
      </c>
      <c r="F2990" t="s" s="4">
        <v>112</v>
      </c>
      <c r="G2990" t="s" s="4">
        <v>262</v>
      </c>
      <c r="H2990" t="s" s="4">
        <v>263</v>
      </c>
      <c r="I2990" t="s" s="4">
        <v>3411</v>
      </c>
      <c r="J2990" t="s" s="4">
        <v>3224</v>
      </c>
      <c r="K2990" t="s" s="4">
        <v>6</v>
      </c>
      <c r="L2990" t="s" s="4">
        <v>3225</v>
      </c>
      <c r="M2990" t="s" s="4">
        <v>2626</v>
      </c>
      <c r="N2990" t="s" s="4">
        <v>256</v>
      </c>
      <c r="O2990" t="s" s="4">
        <v>262</v>
      </c>
    </row>
    <row r="2991" ht="45.0" customHeight="true">
      <c r="A2991" t="s" s="4">
        <v>113</v>
      </c>
      <c r="B2991" t="s" s="4">
        <v>5037</v>
      </c>
      <c r="C2991" t="s" s="4">
        <v>3114</v>
      </c>
      <c r="D2991" t="s" s="4">
        <v>49</v>
      </c>
      <c r="E2991" t="s" s="4">
        <v>49</v>
      </c>
      <c r="F2991" t="s" s="4">
        <v>112</v>
      </c>
      <c r="G2991" t="s" s="4">
        <v>262</v>
      </c>
      <c r="H2991" t="s" s="4">
        <v>263</v>
      </c>
      <c r="I2991" t="s" s="4">
        <v>3411</v>
      </c>
      <c r="J2991" t="s" s="4">
        <v>3224</v>
      </c>
      <c r="K2991" t="s" s="4">
        <v>6</v>
      </c>
      <c r="L2991" t="s" s="4">
        <v>3225</v>
      </c>
      <c r="M2991" t="s" s="4">
        <v>2441</v>
      </c>
      <c r="N2991" t="s" s="4">
        <v>256</v>
      </c>
      <c r="O2991" t="s" s="4">
        <v>262</v>
      </c>
    </row>
    <row r="2992" ht="45.0" customHeight="true">
      <c r="A2992" t="s" s="4">
        <v>113</v>
      </c>
      <c r="B2992" t="s" s="4">
        <v>5038</v>
      </c>
      <c r="C2992" t="s" s="4">
        <v>5039</v>
      </c>
      <c r="D2992" t="s" s="4">
        <v>49</v>
      </c>
      <c r="E2992" t="s" s="4">
        <v>49</v>
      </c>
      <c r="F2992" t="s" s="4">
        <v>112</v>
      </c>
      <c r="G2992" t="s" s="4">
        <v>262</v>
      </c>
      <c r="H2992" t="s" s="4">
        <v>263</v>
      </c>
      <c r="I2992" t="s" s="4">
        <v>3411</v>
      </c>
      <c r="J2992" t="s" s="4">
        <v>3224</v>
      </c>
      <c r="K2992" t="s" s="4">
        <v>9</v>
      </c>
      <c r="L2992" t="s" s="4">
        <v>3225</v>
      </c>
      <c r="M2992" t="s" s="4">
        <v>2297</v>
      </c>
      <c r="N2992" t="s" s="4">
        <v>256</v>
      </c>
      <c r="O2992" t="s" s="4">
        <v>262</v>
      </c>
    </row>
    <row r="2993" ht="45.0" customHeight="true">
      <c r="A2993" t="s" s="4">
        <v>113</v>
      </c>
      <c r="B2993" t="s" s="4">
        <v>5040</v>
      </c>
      <c r="C2993" t="s" s="4">
        <v>2275</v>
      </c>
      <c r="D2993" t="s" s="4">
        <v>49</v>
      </c>
      <c r="E2993" t="s" s="4">
        <v>49</v>
      </c>
      <c r="F2993" t="s" s="4">
        <v>112</v>
      </c>
      <c r="G2993" t="s" s="4">
        <v>262</v>
      </c>
      <c r="H2993" t="s" s="4">
        <v>263</v>
      </c>
      <c r="I2993" t="s" s="4">
        <v>3411</v>
      </c>
      <c r="J2993" t="s" s="4">
        <v>3224</v>
      </c>
      <c r="K2993" t="s" s="4">
        <v>6</v>
      </c>
      <c r="L2993" t="s" s="4">
        <v>3225</v>
      </c>
      <c r="M2993" t="s" s="4">
        <v>6</v>
      </c>
      <c r="N2993" t="s" s="4">
        <v>256</v>
      </c>
      <c r="O2993" t="s" s="4">
        <v>262</v>
      </c>
    </row>
    <row r="2994" ht="45.0" customHeight="true">
      <c r="A2994" t="s" s="4">
        <v>113</v>
      </c>
      <c r="B2994" t="s" s="4">
        <v>5041</v>
      </c>
      <c r="C2994" t="s" s="4">
        <v>5042</v>
      </c>
      <c r="D2994" t="s" s="4">
        <v>49</v>
      </c>
      <c r="E2994" t="s" s="4">
        <v>49</v>
      </c>
      <c r="F2994" t="s" s="4">
        <v>112</v>
      </c>
      <c r="G2994" t="s" s="4">
        <v>262</v>
      </c>
      <c r="H2994" t="s" s="4">
        <v>263</v>
      </c>
      <c r="I2994" t="s" s="4">
        <v>3411</v>
      </c>
      <c r="J2994" t="s" s="4">
        <v>3224</v>
      </c>
      <c r="K2994" t="s" s="4">
        <v>6</v>
      </c>
      <c r="L2994" t="s" s="4">
        <v>3225</v>
      </c>
      <c r="M2994" t="s" s="4">
        <v>2875</v>
      </c>
      <c r="N2994" t="s" s="4">
        <v>256</v>
      </c>
      <c r="O2994" t="s" s="4">
        <v>262</v>
      </c>
    </row>
    <row r="2995" ht="45.0" customHeight="true">
      <c r="A2995" t="s" s="4">
        <v>113</v>
      </c>
      <c r="B2995" t="s" s="4">
        <v>5043</v>
      </c>
      <c r="C2995" t="s" s="4">
        <v>725</v>
      </c>
      <c r="D2995" t="s" s="4">
        <v>49</v>
      </c>
      <c r="E2995" t="s" s="4">
        <v>49</v>
      </c>
      <c r="F2995" t="s" s="4">
        <v>112</v>
      </c>
      <c r="G2995" t="s" s="4">
        <v>262</v>
      </c>
      <c r="H2995" t="s" s="4">
        <v>263</v>
      </c>
      <c r="I2995" t="s" s="4">
        <v>3411</v>
      </c>
      <c r="J2995" t="s" s="4">
        <v>3224</v>
      </c>
      <c r="K2995" t="s" s="4">
        <v>6</v>
      </c>
      <c r="L2995" t="s" s="4">
        <v>3225</v>
      </c>
      <c r="M2995" t="s" s="4">
        <v>2352</v>
      </c>
      <c r="N2995" t="s" s="4">
        <v>256</v>
      </c>
      <c r="O2995" t="s" s="4">
        <v>262</v>
      </c>
    </row>
    <row r="2996" ht="45.0" customHeight="true">
      <c r="A2996" t="s" s="4">
        <v>113</v>
      </c>
      <c r="B2996" t="s" s="4">
        <v>5044</v>
      </c>
      <c r="C2996" t="s" s="4">
        <v>3327</v>
      </c>
      <c r="D2996" t="s" s="4">
        <v>49</v>
      </c>
      <c r="E2996" t="s" s="4">
        <v>49</v>
      </c>
      <c r="F2996" t="s" s="4">
        <v>112</v>
      </c>
      <c r="G2996" t="s" s="4">
        <v>262</v>
      </c>
      <c r="H2996" t="s" s="4">
        <v>263</v>
      </c>
      <c r="I2996" t="s" s="4">
        <v>3411</v>
      </c>
      <c r="J2996" t="s" s="4">
        <v>3224</v>
      </c>
      <c r="K2996" t="s" s="4">
        <v>6</v>
      </c>
      <c r="L2996" t="s" s="4">
        <v>3225</v>
      </c>
      <c r="M2996" t="s" s="4">
        <v>2636</v>
      </c>
      <c r="N2996" t="s" s="4">
        <v>256</v>
      </c>
      <c r="O2996" t="s" s="4">
        <v>262</v>
      </c>
    </row>
    <row r="2997" ht="45.0" customHeight="true">
      <c r="A2997" t="s" s="4">
        <v>113</v>
      </c>
      <c r="B2997" t="s" s="4">
        <v>5045</v>
      </c>
      <c r="C2997" t="s" s="4">
        <v>5046</v>
      </c>
      <c r="D2997" t="s" s="4">
        <v>49</v>
      </c>
      <c r="E2997" t="s" s="4">
        <v>49</v>
      </c>
      <c r="F2997" t="s" s="4">
        <v>112</v>
      </c>
      <c r="G2997" t="s" s="4">
        <v>262</v>
      </c>
      <c r="H2997" t="s" s="4">
        <v>263</v>
      </c>
      <c r="I2997" t="s" s="4">
        <v>3411</v>
      </c>
      <c r="J2997" t="s" s="4">
        <v>3224</v>
      </c>
      <c r="K2997" t="s" s="4">
        <v>6</v>
      </c>
      <c r="L2997" t="s" s="4">
        <v>3225</v>
      </c>
      <c r="M2997" t="s" s="4">
        <v>2814</v>
      </c>
      <c r="N2997" t="s" s="4">
        <v>256</v>
      </c>
      <c r="O2997" t="s" s="4">
        <v>262</v>
      </c>
    </row>
    <row r="2998" ht="45.0" customHeight="true">
      <c r="A2998" t="s" s="4">
        <v>113</v>
      </c>
      <c r="B2998" t="s" s="4">
        <v>5047</v>
      </c>
      <c r="C2998" t="s" s="4">
        <v>3089</v>
      </c>
      <c r="D2998" t="s" s="4">
        <v>49</v>
      </c>
      <c r="E2998" t="s" s="4">
        <v>49</v>
      </c>
      <c r="F2998" t="s" s="4">
        <v>112</v>
      </c>
      <c r="G2998" t="s" s="4">
        <v>262</v>
      </c>
      <c r="H2998" t="s" s="4">
        <v>263</v>
      </c>
      <c r="I2998" t="s" s="4">
        <v>3411</v>
      </c>
      <c r="J2998" t="s" s="4">
        <v>3224</v>
      </c>
      <c r="K2998" t="s" s="4">
        <v>6</v>
      </c>
      <c r="L2998" t="s" s="4">
        <v>3225</v>
      </c>
      <c r="M2998" t="s" s="4">
        <v>2893</v>
      </c>
      <c r="N2998" t="s" s="4">
        <v>256</v>
      </c>
      <c r="O2998" t="s" s="4">
        <v>262</v>
      </c>
    </row>
    <row r="2999" ht="45.0" customHeight="true">
      <c r="A2999" t="s" s="4">
        <v>113</v>
      </c>
      <c r="B2999" t="s" s="4">
        <v>5048</v>
      </c>
      <c r="C2999" t="s" s="4">
        <v>5049</v>
      </c>
      <c r="D2999" t="s" s="4">
        <v>49</v>
      </c>
      <c r="E2999" t="s" s="4">
        <v>49</v>
      </c>
      <c r="F2999" t="s" s="4">
        <v>112</v>
      </c>
      <c r="G2999" t="s" s="4">
        <v>262</v>
      </c>
      <c r="H2999" t="s" s="4">
        <v>263</v>
      </c>
      <c r="I2999" t="s" s="4">
        <v>3411</v>
      </c>
      <c r="J2999" t="s" s="4">
        <v>3224</v>
      </c>
      <c r="K2999" t="s" s="4">
        <v>6</v>
      </c>
      <c r="L2999" t="s" s="4">
        <v>3225</v>
      </c>
      <c r="M2999" t="s" s="4">
        <v>2719</v>
      </c>
      <c r="N2999" t="s" s="4">
        <v>256</v>
      </c>
      <c r="O2999" t="s" s="4">
        <v>262</v>
      </c>
    </row>
    <row r="3000" ht="45.0" customHeight="true">
      <c r="A3000" t="s" s="4">
        <v>113</v>
      </c>
      <c r="B3000" t="s" s="4">
        <v>5050</v>
      </c>
      <c r="C3000" t="s" s="4">
        <v>5051</v>
      </c>
      <c r="D3000" t="s" s="4">
        <v>49</v>
      </c>
      <c r="E3000" t="s" s="4">
        <v>49</v>
      </c>
      <c r="F3000" t="s" s="4">
        <v>112</v>
      </c>
      <c r="G3000" t="s" s="4">
        <v>262</v>
      </c>
      <c r="H3000" t="s" s="4">
        <v>263</v>
      </c>
      <c r="I3000" t="s" s="4">
        <v>3223</v>
      </c>
      <c r="J3000" t="s" s="4">
        <v>3224</v>
      </c>
      <c r="K3000" t="s" s="4">
        <v>6</v>
      </c>
      <c r="L3000" t="s" s="4">
        <v>3225</v>
      </c>
      <c r="M3000" t="s" s="4">
        <v>2239</v>
      </c>
      <c r="N3000" t="s" s="4">
        <v>256</v>
      </c>
      <c r="O3000" t="s" s="4">
        <v>262</v>
      </c>
    </row>
    <row r="3001" ht="45.0" customHeight="true">
      <c r="A3001" t="s" s="4">
        <v>113</v>
      </c>
      <c r="B3001" t="s" s="4">
        <v>5052</v>
      </c>
      <c r="C3001" t="s" s="4">
        <v>2275</v>
      </c>
      <c r="D3001" t="s" s="4">
        <v>49</v>
      </c>
      <c r="E3001" t="s" s="4">
        <v>49</v>
      </c>
      <c r="F3001" t="s" s="4">
        <v>112</v>
      </c>
      <c r="G3001" t="s" s="4">
        <v>262</v>
      </c>
      <c r="H3001" t="s" s="4">
        <v>263</v>
      </c>
      <c r="I3001" t="s" s="4">
        <v>3223</v>
      </c>
      <c r="J3001" t="s" s="4">
        <v>3224</v>
      </c>
      <c r="K3001" t="s" s="4">
        <v>6</v>
      </c>
      <c r="L3001" t="s" s="4">
        <v>3225</v>
      </c>
      <c r="M3001" t="s" s="4">
        <v>13</v>
      </c>
      <c r="N3001" t="s" s="4">
        <v>256</v>
      </c>
      <c r="O3001" t="s" s="4">
        <v>262</v>
      </c>
    </row>
    <row r="3002" ht="45.0" customHeight="true">
      <c r="A3002" t="s" s="4">
        <v>113</v>
      </c>
      <c r="B3002" t="s" s="4">
        <v>5053</v>
      </c>
      <c r="C3002" t="s" s="4">
        <v>5054</v>
      </c>
      <c r="D3002" t="s" s="4">
        <v>49</v>
      </c>
      <c r="E3002" t="s" s="4">
        <v>49</v>
      </c>
      <c r="F3002" t="s" s="4">
        <v>112</v>
      </c>
      <c r="G3002" t="s" s="4">
        <v>262</v>
      </c>
      <c r="H3002" t="s" s="4">
        <v>263</v>
      </c>
      <c r="I3002" t="s" s="4">
        <v>3223</v>
      </c>
      <c r="J3002" t="s" s="4">
        <v>3224</v>
      </c>
      <c r="K3002" t="s" s="4">
        <v>6</v>
      </c>
      <c r="L3002" t="s" s="4">
        <v>3225</v>
      </c>
      <c r="M3002" t="s" s="4">
        <v>2664</v>
      </c>
      <c r="N3002" t="s" s="4">
        <v>256</v>
      </c>
      <c r="O3002" t="s" s="4">
        <v>262</v>
      </c>
    </row>
    <row r="3003" ht="45.0" customHeight="true">
      <c r="A3003" t="s" s="4">
        <v>113</v>
      </c>
      <c r="B3003" t="s" s="4">
        <v>5055</v>
      </c>
      <c r="C3003" t="s" s="4">
        <v>2275</v>
      </c>
      <c r="D3003" t="s" s="4">
        <v>49</v>
      </c>
      <c r="E3003" t="s" s="4">
        <v>49</v>
      </c>
      <c r="F3003" t="s" s="4">
        <v>112</v>
      </c>
      <c r="G3003" t="s" s="4">
        <v>262</v>
      </c>
      <c r="H3003" t="s" s="4">
        <v>263</v>
      </c>
      <c r="I3003" t="s" s="4">
        <v>3223</v>
      </c>
      <c r="J3003" t="s" s="4">
        <v>3224</v>
      </c>
      <c r="K3003" t="s" s="4">
        <v>6</v>
      </c>
      <c r="L3003" t="s" s="4">
        <v>3225</v>
      </c>
      <c r="M3003" t="s" s="4">
        <v>2787</v>
      </c>
      <c r="N3003" t="s" s="4">
        <v>256</v>
      </c>
      <c r="O3003" t="s" s="4">
        <v>262</v>
      </c>
    </row>
    <row r="3004" ht="45.0" customHeight="true">
      <c r="A3004" t="s" s="4">
        <v>113</v>
      </c>
      <c r="B3004" t="s" s="4">
        <v>5056</v>
      </c>
      <c r="C3004" t="s" s="4">
        <v>3631</v>
      </c>
      <c r="D3004" t="s" s="4">
        <v>49</v>
      </c>
      <c r="E3004" t="s" s="4">
        <v>49</v>
      </c>
      <c r="F3004" t="s" s="4">
        <v>112</v>
      </c>
      <c r="G3004" t="s" s="4">
        <v>262</v>
      </c>
      <c r="H3004" t="s" s="4">
        <v>263</v>
      </c>
      <c r="I3004" t="s" s="4">
        <v>3223</v>
      </c>
      <c r="J3004" t="s" s="4">
        <v>3224</v>
      </c>
      <c r="K3004" t="s" s="4">
        <v>6</v>
      </c>
      <c r="L3004" t="s" s="4">
        <v>3225</v>
      </c>
      <c r="M3004" t="s" s="4">
        <v>3272</v>
      </c>
      <c r="N3004" t="s" s="4">
        <v>256</v>
      </c>
      <c r="O3004" t="s" s="4">
        <v>262</v>
      </c>
    </row>
    <row r="3005" ht="45.0" customHeight="true">
      <c r="A3005" t="s" s="4">
        <v>113</v>
      </c>
      <c r="B3005" t="s" s="4">
        <v>5057</v>
      </c>
      <c r="C3005" t="s" s="4">
        <v>5058</v>
      </c>
      <c r="D3005" t="s" s="4">
        <v>49</v>
      </c>
      <c r="E3005" t="s" s="4">
        <v>49</v>
      </c>
      <c r="F3005" t="s" s="4">
        <v>112</v>
      </c>
      <c r="G3005" t="s" s="4">
        <v>262</v>
      </c>
      <c r="H3005" t="s" s="4">
        <v>263</v>
      </c>
      <c r="I3005" t="s" s="4">
        <v>3223</v>
      </c>
      <c r="J3005" t="s" s="4">
        <v>3224</v>
      </c>
      <c r="K3005" t="s" s="4">
        <v>6</v>
      </c>
      <c r="L3005" t="s" s="4">
        <v>3225</v>
      </c>
      <c r="M3005" t="s" s="4">
        <v>2814</v>
      </c>
      <c r="N3005" t="s" s="4">
        <v>256</v>
      </c>
      <c r="O3005" t="s" s="4">
        <v>262</v>
      </c>
    </row>
    <row r="3006" ht="45.0" customHeight="true">
      <c r="A3006" t="s" s="4">
        <v>113</v>
      </c>
      <c r="B3006" t="s" s="4">
        <v>5059</v>
      </c>
      <c r="C3006" t="s" s="4">
        <v>2408</v>
      </c>
      <c r="D3006" t="s" s="4">
        <v>49</v>
      </c>
      <c r="E3006" t="s" s="4">
        <v>49</v>
      </c>
      <c r="F3006" t="s" s="4">
        <v>112</v>
      </c>
      <c r="G3006" t="s" s="4">
        <v>262</v>
      </c>
      <c r="H3006" t="s" s="4">
        <v>263</v>
      </c>
      <c r="I3006" t="s" s="4">
        <v>3223</v>
      </c>
      <c r="J3006" t="s" s="4">
        <v>3224</v>
      </c>
      <c r="K3006" t="s" s="4">
        <v>6</v>
      </c>
      <c r="L3006" t="s" s="4">
        <v>3225</v>
      </c>
      <c r="M3006" t="s" s="4">
        <v>2272</v>
      </c>
      <c r="N3006" t="s" s="4">
        <v>256</v>
      </c>
      <c r="O3006" t="s" s="4">
        <v>262</v>
      </c>
    </row>
    <row r="3007" ht="45.0" customHeight="true">
      <c r="A3007" t="s" s="4">
        <v>113</v>
      </c>
      <c r="B3007" t="s" s="4">
        <v>5060</v>
      </c>
      <c r="C3007" t="s" s="4">
        <v>4036</v>
      </c>
      <c r="D3007" t="s" s="4">
        <v>49</v>
      </c>
      <c r="E3007" t="s" s="4">
        <v>49</v>
      </c>
      <c r="F3007" t="s" s="4">
        <v>112</v>
      </c>
      <c r="G3007" t="s" s="4">
        <v>262</v>
      </c>
      <c r="H3007" t="s" s="4">
        <v>263</v>
      </c>
      <c r="I3007" t="s" s="4">
        <v>3223</v>
      </c>
      <c r="J3007" t="s" s="4">
        <v>3224</v>
      </c>
      <c r="K3007" t="s" s="4">
        <v>6</v>
      </c>
      <c r="L3007" t="s" s="4">
        <v>3225</v>
      </c>
      <c r="M3007" t="s" s="4">
        <v>2264</v>
      </c>
      <c r="N3007" t="s" s="4">
        <v>256</v>
      </c>
      <c r="O3007" t="s" s="4">
        <v>262</v>
      </c>
    </row>
    <row r="3008" ht="45.0" customHeight="true">
      <c r="A3008" t="s" s="4">
        <v>113</v>
      </c>
      <c r="B3008" t="s" s="4">
        <v>5061</v>
      </c>
      <c r="C3008" t="s" s="4">
        <v>2275</v>
      </c>
      <c r="D3008" t="s" s="4">
        <v>49</v>
      </c>
      <c r="E3008" t="s" s="4">
        <v>49</v>
      </c>
      <c r="F3008" t="s" s="4">
        <v>112</v>
      </c>
      <c r="G3008" t="s" s="4">
        <v>275</v>
      </c>
      <c r="H3008" t="s" s="4">
        <v>276</v>
      </c>
      <c r="I3008" t="s" s="4">
        <v>3223</v>
      </c>
      <c r="J3008" t="s" s="4">
        <v>3224</v>
      </c>
      <c r="K3008" t="s" s="4">
        <v>6</v>
      </c>
      <c r="L3008" t="s" s="4">
        <v>3225</v>
      </c>
      <c r="M3008" t="s" s="4">
        <v>2416</v>
      </c>
      <c r="N3008" t="s" s="4">
        <v>256</v>
      </c>
      <c r="O3008" t="s" s="4">
        <v>275</v>
      </c>
    </row>
    <row r="3009" ht="45.0" customHeight="true">
      <c r="A3009" t="s" s="4">
        <v>113</v>
      </c>
      <c r="B3009" t="s" s="4">
        <v>5062</v>
      </c>
      <c r="C3009" t="s" s="4">
        <v>5063</v>
      </c>
      <c r="D3009" t="s" s="4">
        <v>49</v>
      </c>
      <c r="E3009" t="s" s="4">
        <v>49</v>
      </c>
      <c r="F3009" t="s" s="4">
        <v>112</v>
      </c>
      <c r="G3009" t="s" s="4">
        <v>275</v>
      </c>
      <c r="H3009" t="s" s="4">
        <v>276</v>
      </c>
      <c r="I3009" t="s" s="4">
        <v>3223</v>
      </c>
      <c r="J3009" t="s" s="4">
        <v>3224</v>
      </c>
      <c r="K3009" t="s" s="4">
        <v>6</v>
      </c>
      <c r="L3009" t="s" s="4">
        <v>3225</v>
      </c>
      <c r="M3009" t="s" s="4">
        <v>2293</v>
      </c>
      <c r="N3009" t="s" s="4">
        <v>256</v>
      </c>
      <c r="O3009" t="s" s="4">
        <v>275</v>
      </c>
    </row>
    <row r="3010" ht="45.0" customHeight="true">
      <c r="A3010" t="s" s="4">
        <v>113</v>
      </c>
      <c r="B3010" t="s" s="4">
        <v>5064</v>
      </c>
      <c r="C3010" t="s" s="4">
        <v>2275</v>
      </c>
      <c r="D3010" t="s" s="4">
        <v>49</v>
      </c>
      <c r="E3010" t="s" s="4">
        <v>49</v>
      </c>
      <c r="F3010" t="s" s="4">
        <v>112</v>
      </c>
      <c r="G3010" t="s" s="4">
        <v>275</v>
      </c>
      <c r="H3010" t="s" s="4">
        <v>276</v>
      </c>
      <c r="I3010" t="s" s="4">
        <v>3223</v>
      </c>
      <c r="J3010" t="s" s="4">
        <v>3224</v>
      </c>
      <c r="K3010" t="s" s="4">
        <v>49</v>
      </c>
      <c r="L3010" t="s" s="4">
        <v>3225</v>
      </c>
      <c r="M3010" t="s" s="4">
        <v>2363</v>
      </c>
      <c r="N3010" t="s" s="4">
        <v>256</v>
      </c>
      <c r="O3010" t="s" s="4">
        <v>275</v>
      </c>
    </row>
    <row r="3011" ht="45.0" customHeight="true">
      <c r="A3011" t="s" s="4">
        <v>113</v>
      </c>
      <c r="B3011" t="s" s="4">
        <v>5065</v>
      </c>
      <c r="C3011" t="s" s="4">
        <v>5066</v>
      </c>
      <c r="D3011" t="s" s="4">
        <v>49</v>
      </c>
      <c r="E3011" t="s" s="4">
        <v>49</v>
      </c>
      <c r="F3011" t="s" s="4">
        <v>112</v>
      </c>
      <c r="G3011" t="s" s="4">
        <v>262</v>
      </c>
      <c r="H3011" t="s" s="4">
        <v>263</v>
      </c>
      <c r="I3011" t="s" s="4">
        <v>3223</v>
      </c>
      <c r="J3011" t="s" s="4">
        <v>3224</v>
      </c>
      <c r="K3011" t="s" s="4">
        <v>6</v>
      </c>
      <c r="L3011" t="s" s="4">
        <v>3225</v>
      </c>
      <c r="M3011" t="s" s="4">
        <v>2352</v>
      </c>
      <c r="N3011" t="s" s="4">
        <v>256</v>
      </c>
      <c r="O3011" t="s" s="4">
        <v>262</v>
      </c>
    </row>
    <row r="3012" ht="45.0" customHeight="true">
      <c r="A3012" t="s" s="4">
        <v>113</v>
      </c>
      <c r="B3012" t="s" s="4">
        <v>5067</v>
      </c>
      <c r="C3012" t="s" s="4">
        <v>3974</v>
      </c>
      <c r="D3012" t="s" s="4">
        <v>49</v>
      </c>
      <c r="E3012" t="s" s="4">
        <v>49</v>
      </c>
      <c r="F3012" t="s" s="4">
        <v>112</v>
      </c>
      <c r="G3012" t="s" s="4">
        <v>262</v>
      </c>
      <c r="H3012" t="s" s="4">
        <v>263</v>
      </c>
      <c r="I3012" t="s" s="4">
        <v>3223</v>
      </c>
      <c r="J3012" t="s" s="4">
        <v>3224</v>
      </c>
      <c r="K3012" t="s" s="4">
        <v>6</v>
      </c>
      <c r="L3012" t="s" s="4">
        <v>3225</v>
      </c>
      <c r="M3012" t="s" s="4">
        <v>2724</v>
      </c>
      <c r="N3012" t="s" s="4">
        <v>256</v>
      </c>
      <c r="O3012" t="s" s="4">
        <v>262</v>
      </c>
    </row>
    <row r="3013" ht="45.0" customHeight="true">
      <c r="A3013" t="s" s="4">
        <v>113</v>
      </c>
      <c r="B3013" t="s" s="4">
        <v>5068</v>
      </c>
      <c r="C3013" t="s" s="4">
        <v>5069</v>
      </c>
      <c r="D3013" t="s" s="4">
        <v>49</v>
      </c>
      <c r="E3013" t="s" s="4">
        <v>49</v>
      </c>
      <c r="F3013" t="s" s="4">
        <v>112</v>
      </c>
      <c r="G3013" t="s" s="4">
        <v>262</v>
      </c>
      <c r="H3013" t="s" s="4">
        <v>263</v>
      </c>
      <c r="I3013" t="s" s="4">
        <v>3223</v>
      </c>
      <c r="J3013" t="s" s="4">
        <v>3224</v>
      </c>
      <c r="K3013" t="s" s="4">
        <v>6</v>
      </c>
      <c r="L3013" t="s" s="4">
        <v>3225</v>
      </c>
      <c r="M3013" t="s" s="4">
        <v>2664</v>
      </c>
      <c r="N3013" t="s" s="4">
        <v>256</v>
      </c>
      <c r="O3013" t="s" s="4">
        <v>262</v>
      </c>
    </row>
    <row r="3014" ht="45.0" customHeight="true">
      <c r="A3014" t="s" s="4">
        <v>113</v>
      </c>
      <c r="B3014" t="s" s="4">
        <v>5070</v>
      </c>
      <c r="C3014" t="s" s="4">
        <v>5071</v>
      </c>
      <c r="D3014" t="s" s="4">
        <v>49</v>
      </c>
      <c r="E3014" t="s" s="4">
        <v>49</v>
      </c>
      <c r="F3014" t="s" s="4">
        <v>112</v>
      </c>
      <c r="G3014" t="s" s="4">
        <v>262</v>
      </c>
      <c r="H3014" t="s" s="4">
        <v>263</v>
      </c>
      <c r="I3014" t="s" s="4">
        <v>3223</v>
      </c>
      <c r="J3014" t="s" s="4">
        <v>3224</v>
      </c>
      <c r="K3014" t="s" s="4">
        <v>6</v>
      </c>
      <c r="L3014" t="s" s="4">
        <v>3225</v>
      </c>
      <c r="M3014" t="s" s="4">
        <v>2389</v>
      </c>
      <c r="N3014" t="s" s="4">
        <v>256</v>
      </c>
      <c r="O3014" t="s" s="4">
        <v>262</v>
      </c>
    </row>
    <row r="3015" ht="45.0" customHeight="true">
      <c r="A3015" t="s" s="4">
        <v>113</v>
      </c>
      <c r="B3015" t="s" s="4">
        <v>5072</v>
      </c>
      <c r="C3015" t="s" s="4">
        <v>5073</v>
      </c>
      <c r="D3015" t="s" s="4">
        <v>49</v>
      </c>
      <c r="E3015" t="s" s="4">
        <v>49</v>
      </c>
      <c r="F3015" t="s" s="4">
        <v>112</v>
      </c>
      <c r="G3015" t="s" s="4">
        <v>262</v>
      </c>
      <c r="H3015" t="s" s="4">
        <v>263</v>
      </c>
      <c r="I3015" t="s" s="4">
        <v>3223</v>
      </c>
      <c r="J3015" t="s" s="4">
        <v>3224</v>
      </c>
      <c r="K3015" t="s" s="4">
        <v>6</v>
      </c>
      <c r="L3015" t="s" s="4">
        <v>3225</v>
      </c>
      <c r="M3015" t="s" s="4">
        <v>2288</v>
      </c>
      <c r="N3015" t="s" s="4">
        <v>256</v>
      </c>
      <c r="O3015" t="s" s="4">
        <v>262</v>
      </c>
    </row>
    <row r="3016" ht="45.0" customHeight="true">
      <c r="A3016" t="s" s="4">
        <v>113</v>
      </c>
      <c r="B3016" t="s" s="4">
        <v>5074</v>
      </c>
      <c r="C3016" t="s" s="4">
        <v>2965</v>
      </c>
      <c r="D3016" t="s" s="4">
        <v>49</v>
      </c>
      <c r="E3016" t="s" s="4">
        <v>49</v>
      </c>
      <c r="F3016" t="s" s="4">
        <v>112</v>
      </c>
      <c r="G3016" t="s" s="4">
        <v>262</v>
      </c>
      <c r="H3016" t="s" s="4">
        <v>263</v>
      </c>
      <c r="I3016" t="s" s="4">
        <v>3223</v>
      </c>
      <c r="J3016" t="s" s="4">
        <v>3224</v>
      </c>
      <c r="K3016" t="s" s="4">
        <v>6</v>
      </c>
      <c r="L3016" t="s" s="4">
        <v>3225</v>
      </c>
      <c r="M3016" t="s" s="4">
        <v>2724</v>
      </c>
      <c r="N3016" t="s" s="4">
        <v>256</v>
      </c>
      <c r="O3016" t="s" s="4">
        <v>262</v>
      </c>
    </row>
    <row r="3017" ht="45.0" customHeight="true">
      <c r="A3017" t="s" s="4">
        <v>113</v>
      </c>
      <c r="B3017" t="s" s="4">
        <v>5075</v>
      </c>
      <c r="C3017" t="s" s="4">
        <v>5076</v>
      </c>
      <c r="D3017" t="s" s="4">
        <v>49</v>
      </c>
      <c r="E3017" t="s" s="4">
        <v>49</v>
      </c>
      <c r="F3017" t="s" s="4">
        <v>112</v>
      </c>
      <c r="G3017" t="s" s="4">
        <v>262</v>
      </c>
      <c r="H3017" t="s" s="4">
        <v>263</v>
      </c>
      <c r="I3017" t="s" s="4">
        <v>3223</v>
      </c>
      <c r="J3017" t="s" s="4">
        <v>3224</v>
      </c>
      <c r="K3017" t="s" s="4">
        <v>6</v>
      </c>
      <c r="L3017" t="s" s="4">
        <v>3225</v>
      </c>
      <c r="M3017" t="s" s="4">
        <v>2683</v>
      </c>
      <c r="N3017" t="s" s="4">
        <v>256</v>
      </c>
      <c r="O3017" t="s" s="4">
        <v>262</v>
      </c>
    </row>
    <row r="3018" ht="45.0" customHeight="true">
      <c r="A3018" t="s" s="4">
        <v>113</v>
      </c>
      <c r="B3018" t="s" s="4">
        <v>5077</v>
      </c>
      <c r="C3018" t="s" s="4">
        <v>5078</v>
      </c>
      <c r="D3018" t="s" s="4">
        <v>49</v>
      </c>
      <c r="E3018" t="s" s="4">
        <v>49</v>
      </c>
      <c r="F3018" t="s" s="4">
        <v>112</v>
      </c>
      <c r="G3018" t="s" s="4">
        <v>262</v>
      </c>
      <c r="H3018" t="s" s="4">
        <v>263</v>
      </c>
      <c r="I3018" t="s" s="4">
        <v>3223</v>
      </c>
      <c r="J3018" t="s" s="4">
        <v>3224</v>
      </c>
      <c r="K3018" t="s" s="4">
        <v>2363</v>
      </c>
      <c r="L3018" t="s" s="4">
        <v>3225</v>
      </c>
      <c r="M3018" t="s" s="4">
        <v>2352</v>
      </c>
      <c r="N3018" t="s" s="4">
        <v>256</v>
      </c>
      <c r="O3018" t="s" s="4">
        <v>262</v>
      </c>
    </row>
    <row r="3019" ht="45.0" customHeight="true">
      <c r="A3019" t="s" s="4">
        <v>113</v>
      </c>
      <c r="B3019" t="s" s="4">
        <v>5079</v>
      </c>
      <c r="C3019" t="s" s="4">
        <v>1154</v>
      </c>
      <c r="D3019" t="s" s="4">
        <v>49</v>
      </c>
      <c r="E3019" t="s" s="4">
        <v>49</v>
      </c>
      <c r="F3019" t="s" s="4">
        <v>112</v>
      </c>
      <c r="G3019" t="s" s="4">
        <v>275</v>
      </c>
      <c r="H3019" t="s" s="4">
        <v>276</v>
      </c>
      <c r="I3019" t="s" s="4">
        <v>3223</v>
      </c>
      <c r="J3019" t="s" s="4">
        <v>3224</v>
      </c>
      <c r="K3019" t="s" s="4">
        <v>6</v>
      </c>
      <c r="L3019" t="s" s="4">
        <v>3225</v>
      </c>
      <c r="M3019" t="s" s="4">
        <v>3409</v>
      </c>
      <c r="N3019" t="s" s="4">
        <v>256</v>
      </c>
      <c r="O3019" t="s" s="4">
        <v>275</v>
      </c>
    </row>
    <row r="3020" ht="45.0" customHeight="true">
      <c r="A3020" t="s" s="4">
        <v>113</v>
      </c>
      <c r="B3020" t="s" s="4">
        <v>5080</v>
      </c>
      <c r="C3020" t="s" s="4">
        <v>629</v>
      </c>
      <c r="D3020" t="s" s="4">
        <v>49</v>
      </c>
      <c r="E3020" t="s" s="4">
        <v>49</v>
      </c>
      <c r="F3020" t="s" s="4">
        <v>112</v>
      </c>
      <c r="G3020" t="s" s="4">
        <v>262</v>
      </c>
      <c r="H3020" t="s" s="4">
        <v>263</v>
      </c>
      <c r="I3020" t="s" s="4">
        <v>3223</v>
      </c>
      <c r="J3020" t="s" s="4">
        <v>3224</v>
      </c>
      <c r="K3020" t="s" s="4">
        <v>6</v>
      </c>
      <c r="L3020" t="s" s="4">
        <v>3225</v>
      </c>
      <c r="M3020" t="s" s="4">
        <v>2341</v>
      </c>
      <c r="N3020" t="s" s="4">
        <v>256</v>
      </c>
      <c r="O3020" t="s" s="4">
        <v>262</v>
      </c>
    </row>
    <row r="3021" ht="45.0" customHeight="true">
      <c r="A3021" t="s" s="4">
        <v>113</v>
      </c>
      <c r="B3021" t="s" s="4">
        <v>5081</v>
      </c>
      <c r="C3021" t="s" s="4">
        <v>5082</v>
      </c>
      <c r="D3021" t="s" s="4">
        <v>49</v>
      </c>
      <c r="E3021" t="s" s="4">
        <v>49</v>
      </c>
      <c r="F3021" t="s" s="4">
        <v>112</v>
      </c>
      <c r="G3021" t="s" s="4">
        <v>275</v>
      </c>
      <c r="H3021" t="s" s="4">
        <v>276</v>
      </c>
      <c r="I3021" t="s" s="4">
        <v>3223</v>
      </c>
      <c r="J3021" t="s" s="4">
        <v>3224</v>
      </c>
      <c r="K3021" t="s" s="4">
        <v>6</v>
      </c>
      <c r="L3021" t="s" s="4">
        <v>3225</v>
      </c>
      <c r="M3021" t="s" s="4">
        <v>2235</v>
      </c>
      <c r="N3021" t="s" s="4">
        <v>256</v>
      </c>
      <c r="O3021" t="s" s="4">
        <v>275</v>
      </c>
    </row>
    <row r="3022" ht="45.0" customHeight="true">
      <c r="A3022" t="s" s="4">
        <v>113</v>
      </c>
      <c r="B3022" t="s" s="4">
        <v>5083</v>
      </c>
      <c r="C3022" t="s" s="4">
        <v>4012</v>
      </c>
      <c r="D3022" t="s" s="4">
        <v>49</v>
      </c>
      <c r="E3022" t="s" s="4">
        <v>49</v>
      </c>
      <c r="F3022" t="s" s="4">
        <v>112</v>
      </c>
      <c r="G3022" t="s" s="4">
        <v>262</v>
      </c>
      <c r="H3022" t="s" s="4">
        <v>263</v>
      </c>
      <c r="I3022" t="s" s="4">
        <v>3223</v>
      </c>
      <c r="J3022" t="s" s="4">
        <v>3224</v>
      </c>
      <c r="K3022" t="s" s="4">
        <v>6</v>
      </c>
      <c r="L3022" t="s" s="4">
        <v>3225</v>
      </c>
      <c r="M3022" t="s" s="4">
        <v>2269</v>
      </c>
      <c r="N3022" t="s" s="4">
        <v>256</v>
      </c>
      <c r="O3022" t="s" s="4">
        <v>262</v>
      </c>
    </row>
    <row r="3023" ht="45.0" customHeight="true">
      <c r="A3023" t="s" s="4">
        <v>113</v>
      </c>
      <c r="B3023" t="s" s="4">
        <v>5084</v>
      </c>
      <c r="C3023" t="s" s="4">
        <v>5085</v>
      </c>
      <c r="D3023" t="s" s="4">
        <v>49</v>
      </c>
      <c r="E3023" t="s" s="4">
        <v>49</v>
      </c>
      <c r="F3023" t="s" s="4">
        <v>112</v>
      </c>
      <c r="G3023" t="s" s="4">
        <v>275</v>
      </c>
      <c r="H3023" t="s" s="4">
        <v>276</v>
      </c>
      <c r="I3023" t="s" s="4">
        <v>3223</v>
      </c>
      <c r="J3023" t="s" s="4">
        <v>3224</v>
      </c>
      <c r="K3023" t="s" s="4">
        <v>6</v>
      </c>
      <c r="L3023" t="s" s="4">
        <v>3225</v>
      </c>
      <c r="M3023" t="s" s="4">
        <v>2272</v>
      </c>
      <c r="N3023" t="s" s="4">
        <v>256</v>
      </c>
      <c r="O3023" t="s" s="4">
        <v>275</v>
      </c>
    </row>
    <row r="3024" ht="45.0" customHeight="true">
      <c r="A3024" t="s" s="4">
        <v>113</v>
      </c>
      <c r="B3024" t="s" s="4">
        <v>5086</v>
      </c>
      <c r="C3024" t="s" s="4">
        <v>2275</v>
      </c>
      <c r="D3024" t="s" s="4">
        <v>49</v>
      </c>
      <c r="E3024" t="s" s="4">
        <v>49</v>
      </c>
      <c r="F3024" t="s" s="4">
        <v>112</v>
      </c>
      <c r="G3024" t="s" s="4">
        <v>275</v>
      </c>
      <c r="H3024" t="s" s="4">
        <v>276</v>
      </c>
      <c r="I3024" t="s" s="4">
        <v>3223</v>
      </c>
      <c r="J3024" t="s" s="4">
        <v>3224</v>
      </c>
      <c r="K3024" t="s" s="4">
        <v>6</v>
      </c>
      <c r="L3024" t="s" s="4">
        <v>3225</v>
      </c>
      <c r="M3024" t="s" s="4">
        <v>7</v>
      </c>
      <c r="N3024" t="s" s="4">
        <v>256</v>
      </c>
      <c r="O3024" t="s" s="4">
        <v>275</v>
      </c>
    </row>
    <row r="3025" ht="45.0" customHeight="true">
      <c r="A3025" t="s" s="4">
        <v>113</v>
      </c>
      <c r="B3025" t="s" s="4">
        <v>5087</v>
      </c>
      <c r="C3025" t="s" s="4">
        <v>2275</v>
      </c>
      <c r="D3025" t="s" s="4">
        <v>49</v>
      </c>
      <c r="E3025" t="s" s="4">
        <v>49</v>
      </c>
      <c r="F3025" t="s" s="4">
        <v>112</v>
      </c>
      <c r="G3025" t="s" s="4">
        <v>262</v>
      </c>
      <c r="H3025" t="s" s="4">
        <v>263</v>
      </c>
      <c r="I3025" t="s" s="4">
        <v>3223</v>
      </c>
      <c r="J3025" t="s" s="4">
        <v>3224</v>
      </c>
      <c r="K3025" t="s" s="4">
        <v>6</v>
      </c>
      <c r="L3025" t="s" s="4">
        <v>3225</v>
      </c>
      <c r="M3025" t="s" s="4">
        <v>228</v>
      </c>
      <c r="N3025" t="s" s="4">
        <v>256</v>
      </c>
      <c r="O3025" t="s" s="4">
        <v>262</v>
      </c>
    </row>
    <row r="3026" ht="45.0" customHeight="true">
      <c r="A3026" t="s" s="4">
        <v>113</v>
      </c>
      <c r="B3026" t="s" s="4">
        <v>5088</v>
      </c>
      <c r="C3026" t="s" s="4">
        <v>5089</v>
      </c>
      <c r="D3026" t="s" s="4">
        <v>49</v>
      </c>
      <c r="E3026" t="s" s="4">
        <v>49</v>
      </c>
      <c r="F3026" t="s" s="4">
        <v>112</v>
      </c>
      <c r="G3026" t="s" s="4">
        <v>262</v>
      </c>
      <c r="H3026" t="s" s="4">
        <v>263</v>
      </c>
      <c r="I3026" t="s" s="4">
        <v>3275</v>
      </c>
      <c r="J3026" t="s" s="4">
        <v>3224</v>
      </c>
      <c r="K3026" t="s" s="4">
        <v>6</v>
      </c>
      <c r="L3026" t="s" s="4">
        <v>3225</v>
      </c>
      <c r="M3026" t="s" s="4">
        <v>2356</v>
      </c>
      <c r="N3026" t="s" s="4">
        <v>256</v>
      </c>
      <c r="O3026" t="s" s="4">
        <v>262</v>
      </c>
    </row>
    <row r="3027" ht="45.0" customHeight="true">
      <c r="A3027" t="s" s="4">
        <v>113</v>
      </c>
      <c r="B3027" t="s" s="4">
        <v>5090</v>
      </c>
      <c r="C3027" t="s" s="4">
        <v>5091</v>
      </c>
      <c r="D3027" t="s" s="4">
        <v>49</v>
      </c>
      <c r="E3027" t="s" s="4">
        <v>49</v>
      </c>
      <c r="F3027" t="s" s="4">
        <v>112</v>
      </c>
      <c r="G3027" t="s" s="4">
        <v>275</v>
      </c>
      <c r="H3027" t="s" s="4">
        <v>276</v>
      </c>
      <c r="I3027" t="s" s="4">
        <v>3275</v>
      </c>
      <c r="J3027" t="s" s="4">
        <v>3224</v>
      </c>
      <c r="K3027" t="s" s="4">
        <v>6</v>
      </c>
      <c r="L3027" t="s" s="4">
        <v>3225</v>
      </c>
      <c r="M3027" t="s" s="4">
        <v>2259</v>
      </c>
      <c r="N3027" t="s" s="4">
        <v>256</v>
      </c>
      <c r="O3027" t="s" s="4">
        <v>275</v>
      </c>
    </row>
    <row r="3028" ht="45.0" customHeight="true">
      <c r="A3028" t="s" s="4">
        <v>113</v>
      </c>
      <c r="B3028" t="s" s="4">
        <v>5092</v>
      </c>
      <c r="C3028" t="s" s="4">
        <v>5093</v>
      </c>
      <c r="D3028" t="s" s="4">
        <v>49</v>
      </c>
      <c r="E3028" t="s" s="4">
        <v>49</v>
      </c>
      <c r="F3028" t="s" s="4">
        <v>112</v>
      </c>
      <c r="G3028" t="s" s="4">
        <v>262</v>
      </c>
      <c r="H3028" t="s" s="4">
        <v>263</v>
      </c>
      <c r="I3028" t="s" s="4">
        <v>3275</v>
      </c>
      <c r="J3028" t="s" s="4">
        <v>3224</v>
      </c>
      <c r="K3028" t="s" s="4">
        <v>6</v>
      </c>
      <c r="L3028" t="s" s="4">
        <v>3225</v>
      </c>
      <c r="M3028" t="s" s="4">
        <v>2711</v>
      </c>
      <c r="N3028" t="s" s="4">
        <v>256</v>
      </c>
      <c r="O3028" t="s" s="4">
        <v>262</v>
      </c>
    </row>
    <row r="3029" ht="45.0" customHeight="true">
      <c r="A3029" t="s" s="4">
        <v>113</v>
      </c>
      <c r="B3029" t="s" s="4">
        <v>5094</v>
      </c>
      <c r="C3029" t="s" s="4">
        <v>2275</v>
      </c>
      <c r="D3029" t="s" s="4">
        <v>49</v>
      </c>
      <c r="E3029" t="s" s="4">
        <v>49</v>
      </c>
      <c r="F3029" t="s" s="4">
        <v>112</v>
      </c>
      <c r="G3029" t="s" s="4">
        <v>262</v>
      </c>
      <c r="H3029" t="s" s="4">
        <v>263</v>
      </c>
      <c r="I3029" t="s" s="4">
        <v>3275</v>
      </c>
      <c r="J3029" t="s" s="4">
        <v>3224</v>
      </c>
      <c r="K3029" t="s" s="4">
        <v>6</v>
      </c>
      <c r="L3029" t="s" s="4">
        <v>3225</v>
      </c>
      <c r="M3029" t="s" s="4">
        <v>7</v>
      </c>
      <c r="N3029" t="s" s="4">
        <v>256</v>
      </c>
      <c r="O3029" t="s" s="4">
        <v>262</v>
      </c>
    </row>
    <row r="3030" ht="45.0" customHeight="true">
      <c r="A3030" t="s" s="4">
        <v>113</v>
      </c>
      <c r="B3030" t="s" s="4">
        <v>5095</v>
      </c>
      <c r="C3030" t="s" s="4">
        <v>5096</v>
      </c>
      <c r="D3030" t="s" s="4">
        <v>49</v>
      </c>
      <c r="E3030" t="s" s="4">
        <v>49</v>
      </c>
      <c r="F3030" t="s" s="4">
        <v>112</v>
      </c>
      <c r="G3030" t="s" s="4">
        <v>262</v>
      </c>
      <c r="H3030" t="s" s="4">
        <v>263</v>
      </c>
      <c r="I3030" t="s" s="4">
        <v>3275</v>
      </c>
      <c r="J3030" t="s" s="4">
        <v>3224</v>
      </c>
      <c r="K3030" t="s" s="4">
        <v>6</v>
      </c>
      <c r="L3030" t="s" s="4">
        <v>3225</v>
      </c>
      <c r="M3030" t="s" s="4">
        <v>2360</v>
      </c>
      <c r="N3030" t="s" s="4">
        <v>256</v>
      </c>
      <c r="O3030" t="s" s="4">
        <v>262</v>
      </c>
    </row>
    <row r="3031" ht="45.0" customHeight="true">
      <c r="A3031" t="s" s="4">
        <v>113</v>
      </c>
      <c r="B3031" t="s" s="4">
        <v>5097</v>
      </c>
      <c r="C3031" t="s" s="4">
        <v>2275</v>
      </c>
      <c r="D3031" t="s" s="4">
        <v>49</v>
      </c>
      <c r="E3031" t="s" s="4">
        <v>49</v>
      </c>
      <c r="F3031" t="s" s="4">
        <v>112</v>
      </c>
      <c r="G3031" t="s" s="4">
        <v>275</v>
      </c>
      <c r="H3031" t="s" s="4">
        <v>276</v>
      </c>
      <c r="I3031" t="s" s="4">
        <v>3275</v>
      </c>
      <c r="J3031" t="s" s="4">
        <v>3224</v>
      </c>
      <c r="K3031" t="s" s="4">
        <v>6</v>
      </c>
      <c r="L3031" t="s" s="4">
        <v>3225</v>
      </c>
      <c r="M3031" t="s" s="4">
        <v>2243</v>
      </c>
      <c r="N3031" t="s" s="4">
        <v>256</v>
      </c>
      <c r="O3031" t="s" s="4">
        <v>275</v>
      </c>
    </row>
    <row r="3032" ht="45.0" customHeight="true">
      <c r="A3032" t="s" s="4">
        <v>113</v>
      </c>
      <c r="B3032" t="s" s="4">
        <v>5098</v>
      </c>
      <c r="C3032" t="s" s="4">
        <v>5099</v>
      </c>
      <c r="D3032" t="s" s="4">
        <v>49</v>
      </c>
      <c r="E3032" t="s" s="4">
        <v>49</v>
      </c>
      <c r="F3032" t="s" s="4">
        <v>112</v>
      </c>
      <c r="G3032" t="s" s="4">
        <v>262</v>
      </c>
      <c r="H3032" t="s" s="4">
        <v>263</v>
      </c>
      <c r="I3032" t="s" s="4">
        <v>3275</v>
      </c>
      <c r="J3032" t="s" s="4">
        <v>3224</v>
      </c>
      <c r="K3032" t="s" s="4">
        <v>6</v>
      </c>
      <c r="L3032" t="s" s="4">
        <v>3225</v>
      </c>
      <c r="M3032" t="s" s="4">
        <v>2315</v>
      </c>
      <c r="N3032" t="s" s="4">
        <v>256</v>
      </c>
      <c r="O3032" t="s" s="4">
        <v>262</v>
      </c>
    </row>
    <row r="3033" ht="45.0" customHeight="true">
      <c r="A3033" t="s" s="4">
        <v>113</v>
      </c>
      <c r="B3033" t="s" s="4">
        <v>5100</v>
      </c>
      <c r="C3033" t="s" s="4">
        <v>2275</v>
      </c>
      <c r="D3033" t="s" s="4">
        <v>49</v>
      </c>
      <c r="E3033" t="s" s="4">
        <v>49</v>
      </c>
      <c r="F3033" t="s" s="4">
        <v>112</v>
      </c>
      <c r="G3033" t="s" s="4">
        <v>262</v>
      </c>
      <c r="H3033" t="s" s="4">
        <v>263</v>
      </c>
      <c r="I3033" t="s" s="4">
        <v>3275</v>
      </c>
      <c r="J3033" t="s" s="4">
        <v>3224</v>
      </c>
      <c r="K3033" t="s" s="4">
        <v>6</v>
      </c>
      <c r="L3033" t="s" s="4">
        <v>3225</v>
      </c>
      <c r="M3033" t="s" s="4">
        <v>2416</v>
      </c>
      <c r="N3033" t="s" s="4">
        <v>256</v>
      </c>
      <c r="O3033" t="s" s="4">
        <v>262</v>
      </c>
    </row>
    <row r="3034" ht="45.0" customHeight="true">
      <c r="A3034" t="s" s="4">
        <v>113</v>
      </c>
      <c r="B3034" t="s" s="4">
        <v>5101</v>
      </c>
      <c r="C3034" t="s" s="4">
        <v>2275</v>
      </c>
      <c r="D3034" t="s" s="4">
        <v>49</v>
      </c>
      <c r="E3034" t="s" s="4">
        <v>49</v>
      </c>
      <c r="F3034" t="s" s="4">
        <v>112</v>
      </c>
      <c r="G3034" t="s" s="4">
        <v>275</v>
      </c>
      <c r="H3034" t="s" s="4">
        <v>276</v>
      </c>
      <c r="I3034" t="s" s="4">
        <v>3275</v>
      </c>
      <c r="J3034" t="s" s="4">
        <v>3224</v>
      </c>
      <c r="K3034" t="s" s="4">
        <v>6</v>
      </c>
      <c r="L3034" t="s" s="4">
        <v>3225</v>
      </c>
      <c r="M3034" t="s" s="4">
        <v>2300</v>
      </c>
      <c r="N3034" t="s" s="4">
        <v>256</v>
      </c>
      <c r="O3034" t="s" s="4">
        <v>275</v>
      </c>
    </row>
    <row r="3035" ht="45.0" customHeight="true">
      <c r="A3035" t="s" s="4">
        <v>113</v>
      </c>
      <c r="B3035" t="s" s="4">
        <v>5102</v>
      </c>
      <c r="C3035" t="s" s="4">
        <v>5103</v>
      </c>
      <c r="D3035" t="s" s="4">
        <v>49</v>
      </c>
      <c r="E3035" t="s" s="4">
        <v>49</v>
      </c>
      <c r="F3035" t="s" s="4">
        <v>112</v>
      </c>
      <c r="G3035" t="s" s="4">
        <v>275</v>
      </c>
      <c r="H3035" t="s" s="4">
        <v>276</v>
      </c>
      <c r="I3035" t="s" s="4">
        <v>3275</v>
      </c>
      <c r="J3035" t="s" s="4">
        <v>3224</v>
      </c>
      <c r="K3035" t="s" s="4">
        <v>6</v>
      </c>
      <c r="L3035" t="s" s="4">
        <v>3225</v>
      </c>
      <c r="M3035" t="s" s="4">
        <v>2819</v>
      </c>
      <c r="N3035" t="s" s="4">
        <v>256</v>
      </c>
      <c r="O3035" t="s" s="4">
        <v>275</v>
      </c>
    </row>
    <row r="3036" ht="45.0" customHeight="true">
      <c r="A3036" t="s" s="4">
        <v>113</v>
      </c>
      <c r="B3036" t="s" s="4">
        <v>5104</v>
      </c>
      <c r="C3036" t="s" s="4">
        <v>471</v>
      </c>
      <c r="D3036" t="s" s="4">
        <v>49</v>
      </c>
      <c r="E3036" t="s" s="4">
        <v>49</v>
      </c>
      <c r="F3036" t="s" s="4">
        <v>112</v>
      </c>
      <c r="G3036" t="s" s="4">
        <v>262</v>
      </c>
      <c r="H3036" t="s" s="4">
        <v>263</v>
      </c>
      <c r="I3036" t="s" s="4">
        <v>3275</v>
      </c>
      <c r="J3036" t="s" s="4">
        <v>3224</v>
      </c>
      <c r="K3036" t="s" s="4">
        <v>6</v>
      </c>
      <c r="L3036" t="s" s="4">
        <v>3225</v>
      </c>
      <c r="M3036" t="s" s="4">
        <v>2269</v>
      </c>
      <c r="N3036" t="s" s="4">
        <v>256</v>
      </c>
      <c r="O3036" t="s" s="4">
        <v>262</v>
      </c>
    </row>
    <row r="3037" ht="45.0" customHeight="true">
      <c r="A3037" t="s" s="4">
        <v>113</v>
      </c>
      <c r="B3037" t="s" s="4">
        <v>5105</v>
      </c>
      <c r="C3037" t="s" s="4">
        <v>2275</v>
      </c>
      <c r="D3037" t="s" s="4">
        <v>49</v>
      </c>
      <c r="E3037" t="s" s="4">
        <v>49</v>
      </c>
      <c r="F3037" t="s" s="4">
        <v>112</v>
      </c>
      <c r="G3037" t="s" s="4">
        <v>275</v>
      </c>
      <c r="H3037" t="s" s="4">
        <v>276</v>
      </c>
      <c r="I3037" t="s" s="4">
        <v>3275</v>
      </c>
      <c r="J3037" t="s" s="4">
        <v>3224</v>
      </c>
      <c r="K3037" t="s" s="4">
        <v>6</v>
      </c>
      <c r="L3037" t="s" s="4">
        <v>3225</v>
      </c>
      <c r="M3037" t="s" s="4">
        <v>2635</v>
      </c>
      <c r="N3037" t="s" s="4">
        <v>256</v>
      </c>
      <c r="O3037" t="s" s="4">
        <v>275</v>
      </c>
    </row>
    <row r="3038" ht="45.0" customHeight="true">
      <c r="A3038" t="s" s="4">
        <v>113</v>
      </c>
      <c r="B3038" t="s" s="4">
        <v>5106</v>
      </c>
      <c r="C3038" t="s" s="4">
        <v>5107</v>
      </c>
      <c r="D3038" t="s" s="4">
        <v>49</v>
      </c>
      <c r="E3038" t="s" s="4">
        <v>49</v>
      </c>
      <c r="F3038" t="s" s="4">
        <v>112</v>
      </c>
      <c r="G3038" t="s" s="4">
        <v>262</v>
      </c>
      <c r="H3038" t="s" s="4">
        <v>263</v>
      </c>
      <c r="I3038" t="s" s="4">
        <v>3275</v>
      </c>
      <c r="J3038" t="s" s="4">
        <v>3224</v>
      </c>
      <c r="K3038" t="s" s="4">
        <v>6</v>
      </c>
      <c r="L3038" t="s" s="4">
        <v>3225</v>
      </c>
      <c r="M3038" t="s" s="4">
        <v>2711</v>
      </c>
      <c r="N3038" t="s" s="4">
        <v>256</v>
      </c>
      <c r="O3038" t="s" s="4">
        <v>262</v>
      </c>
    </row>
    <row r="3039" ht="45.0" customHeight="true">
      <c r="A3039" t="s" s="4">
        <v>113</v>
      </c>
      <c r="B3039" t="s" s="4">
        <v>5108</v>
      </c>
      <c r="C3039" t="s" s="4">
        <v>5109</v>
      </c>
      <c r="D3039" t="s" s="4">
        <v>49</v>
      </c>
      <c r="E3039" t="s" s="4">
        <v>49</v>
      </c>
      <c r="F3039" t="s" s="4">
        <v>112</v>
      </c>
      <c r="G3039" t="s" s="4">
        <v>262</v>
      </c>
      <c r="H3039" t="s" s="4">
        <v>263</v>
      </c>
      <c r="I3039" t="s" s="4">
        <v>3275</v>
      </c>
      <c r="J3039" t="s" s="4">
        <v>3224</v>
      </c>
      <c r="K3039" t="s" s="4">
        <v>6</v>
      </c>
      <c r="L3039" t="s" s="4">
        <v>3225</v>
      </c>
      <c r="M3039" t="s" s="4">
        <v>2819</v>
      </c>
      <c r="N3039" t="s" s="4">
        <v>256</v>
      </c>
      <c r="O3039" t="s" s="4">
        <v>262</v>
      </c>
    </row>
    <row r="3040" ht="45.0" customHeight="true">
      <c r="A3040" t="s" s="4">
        <v>113</v>
      </c>
      <c r="B3040" t="s" s="4">
        <v>5110</v>
      </c>
      <c r="C3040" t="s" s="4">
        <v>5111</v>
      </c>
      <c r="D3040" t="s" s="4">
        <v>49</v>
      </c>
      <c r="E3040" t="s" s="4">
        <v>49</v>
      </c>
      <c r="F3040" t="s" s="4">
        <v>112</v>
      </c>
      <c r="G3040" t="s" s="4">
        <v>275</v>
      </c>
      <c r="H3040" t="s" s="4">
        <v>276</v>
      </c>
      <c r="I3040" t="s" s="4">
        <v>3275</v>
      </c>
      <c r="J3040" t="s" s="4">
        <v>3224</v>
      </c>
      <c r="K3040" t="s" s="4">
        <v>6</v>
      </c>
      <c r="L3040" t="s" s="4">
        <v>3225</v>
      </c>
      <c r="M3040" t="s" s="4">
        <v>2664</v>
      </c>
      <c r="N3040" t="s" s="4">
        <v>256</v>
      </c>
      <c r="O3040" t="s" s="4">
        <v>275</v>
      </c>
    </row>
    <row r="3041" ht="45.0" customHeight="true">
      <c r="A3041" t="s" s="4">
        <v>113</v>
      </c>
      <c r="B3041" t="s" s="4">
        <v>5112</v>
      </c>
      <c r="C3041" t="s" s="4">
        <v>5113</v>
      </c>
      <c r="D3041" t="s" s="4">
        <v>49</v>
      </c>
      <c r="E3041" t="s" s="4">
        <v>49</v>
      </c>
      <c r="F3041" t="s" s="4">
        <v>112</v>
      </c>
      <c r="G3041" t="s" s="4">
        <v>275</v>
      </c>
      <c r="H3041" t="s" s="4">
        <v>276</v>
      </c>
      <c r="I3041" t="s" s="4">
        <v>3275</v>
      </c>
      <c r="J3041" t="s" s="4">
        <v>3224</v>
      </c>
      <c r="K3041" t="s" s="4">
        <v>6</v>
      </c>
      <c r="L3041" t="s" s="4">
        <v>3225</v>
      </c>
      <c r="M3041" t="s" s="4">
        <v>2616</v>
      </c>
      <c r="N3041" t="s" s="4">
        <v>256</v>
      </c>
      <c r="O3041" t="s" s="4">
        <v>275</v>
      </c>
    </row>
    <row r="3042" ht="45.0" customHeight="true">
      <c r="A3042" t="s" s="4">
        <v>113</v>
      </c>
      <c r="B3042" t="s" s="4">
        <v>5114</v>
      </c>
      <c r="C3042" t="s" s="4">
        <v>5115</v>
      </c>
      <c r="D3042" t="s" s="4">
        <v>49</v>
      </c>
      <c r="E3042" t="s" s="4">
        <v>49</v>
      </c>
      <c r="F3042" t="s" s="4">
        <v>112</v>
      </c>
      <c r="G3042" t="s" s="4">
        <v>275</v>
      </c>
      <c r="H3042" t="s" s="4">
        <v>276</v>
      </c>
      <c r="I3042" t="s" s="4">
        <v>3275</v>
      </c>
      <c r="J3042" t="s" s="4">
        <v>3224</v>
      </c>
      <c r="K3042" t="s" s="4">
        <v>6</v>
      </c>
      <c r="L3042" t="s" s="4">
        <v>3225</v>
      </c>
      <c r="M3042" t="s" s="4">
        <v>2420</v>
      </c>
      <c r="N3042" t="s" s="4">
        <v>256</v>
      </c>
      <c r="O3042" t="s" s="4">
        <v>275</v>
      </c>
    </row>
    <row r="3043" ht="45.0" customHeight="true">
      <c r="A3043" t="s" s="4">
        <v>113</v>
      </c>
      <c r="B3043" t="s" s="4">
        <v>5116</v>
      </c>
      <c r="C3043" t="s" s="4">
        <v>2824</v>
      </c>
      <c r="D3043" t="s" s="4">
        <v>49</v>
      </c>
      <c r="E3043" t="s" s="4">
        <v>49</v>
      </c>
      <c r="F3043" t="s" s="4">
        <v>112</v>
      </c>
      <c r="G3043" t="s" s="4">
        <v>262</v>
      </c>
      <c r="H3043" t="s" s="4">
        <v>263</v>
      </c>
      <c r="I3043" t="s" s="4">
        <v>3275</v>
      </c>
      <c r="J3043" t="s" s="4">
        <v>3224</v>
      </c>
      <c r="K3043" t="s" s="4">
        <v>6</v>
      </c>
      <c r="L3043" t="s" s="4">
        <v>3225</v>
      </c>
      <c r="M3043" t="s" s="4">
        <v>2288</v>
      </c>
      <c r="N3043" t="s" s="4">
        <v>256</v>
      </c>
      <c r="O3043" t="s" s="4">
        <v>262</v>
      </c>
    </row>
    <row r="3044" ht="45.0" customHeight="true">
      <c r="A3044" t="s" s="4">
        <v>113</v>
      </c>
      <c r="B3044" t="s" s="4">
        <v>5117</v>
      </c>
      <c r="C3044" t="s" s="4">
        <v>5118</v>
      </c>
      <c r="D3044" t="s" s="4">
        <v>49</v>
      </c>
      <c r="E3044" t="s" s="4">
        <v>49</v>
      </c>
      <c r="F3044" t="s" s="4">
        <v>112</v>
      </c>
      <c r="G3044" t="s" s="4">
        <v>262</v>
      </c>
      <c r="H3044" t="s" s="4">
        <v>263</v>
      </c>
      <c r="I3044" t="s" s="4">
        <v>3275</v>
      </c>
      <c r="J3044" t="s" s="4">
        <v>3224</v>
      </c>
      <c r="K3044" t="s" s="4">
        <v>6</v>
      </c>
      <c r="L3044" t="s" s="4">
        <v>3225</v>
      </c>
      <c r="M3044" t="s" s="4">
        <v>2752</v>
      </c>
      <c r="N3044" t="s" s="4">
        <v>256</v>
      </c>
      <c r="O3044" t="s" s="4">
        <v>262</v>
      </c>
    </row>
    <row r="3045" ht="45.0" customHeight="true">
      <c r="A3045" t="s" s="4">
        <v>113</v>
      </c>
      <c r="B3045" t="s" s="4">
        <v>5119</v>
      </c>
      <c r="C3045" t="s" s="4">
        <v>5120</v>
      </c>
      <c r="D3045" t="s" s="4">
        <v>49</v>
      </c>
      <c r="E3045" t="s" s="4">
        <v>49</v>
      </c>
      <c r="F3045" t="s" s="4">
        <v>112</v>
      </c>
      <c r="G3045" t="s" s="4">
        <v>262</v>
      </c>
      <c r="H3045" t="s" s="4">
        <v>263</v>
      </c>
      <c r="I3045" t="s" s="4">
        <v>3275</v>
      </c>
      <c r="J3045" t="s" s="4">
        <v>3224</v>
      </c>
      <c r="K3045" t="s" s="4">
        <v>6</v>
      </c>
      <c r="L3045" t="s" s="4">
        <v>3225</v>
      </c>
      <c r="M3045" t="s" s="4">
        <v>2352</v>
      </c>
      <c r="N3045" t="s" s="4">
        <v>256</v>
      </c>
      <c r="O3045" t="s" s="4">
        <v>262</v>
      </c>
    </row>
    <row r="3046" ht="45.0" customHeight="true">
      <c r="A3046" t="s" s="4">
        <v>113</v>
      </c>
      <c r="B3046" t="s" s="4">
        <v>5121</v>
      </c>
      <c r="C3046" t="s" s="4">
        <v>5122</v>
      </c>
      <c r="D3046" t="s" s="4">
        <v>49</v>
      </c>
      <c r="E3046" t="s" s="4">
        <v>49</v>
      </c>
      <c r="F3046" t="s" s="4">
        <v>112</v>
      </c>
      <c r="G3046" t="s" s="4">
        <v>275</v>
      </c>
      <c r="H3046" t="s" s="4">
        <v>276</v>
      </c>
      <c r="I3046" t="s" s="4">
        <v>3275</v>
      </c>
      <c r="J3046" t="s" s="4">
        <v>3224</v>
      </c>
      <c r="K3046" t="s" s="4">
        <v>6</v>
      </c>
      <c r="L3046" t="s" s="4">
        <v>3225</v>
      </c>
      <c r="M3046" t="s" s="4">
        <v>2719</v>
      </c>
      <c r="N3046" t="s" s="4">
        <v>256</v>
      </c>
      <c r="O3046" t="s" s="4">
        <v>275</v>
      </c>
    </row>
    <row r="3047" ht="45.0" customHeight="true">
      <c r="A3047" t="s" s="4">
        <v>113</v>
      </c>
      <c r="B3047" t="s" s="4">
        <v>5123</v>
      </c>
      <c r="C3047" t="s" s="4">
        <v>5124</v>
      </c>
      <c r="D3047" t="s" s="4">
        <v>49</v>
      </c>
      <c r="E3047" t="s" s="4">
        <v>49</v>
      </c>
      <c r="F3047" t="s" s="4">
        <v>112</v>
      </c>
      <c r="G3047" t="s" s="4">
        <v>262</v>
      </c>
      <c r="H3047" t="s" s="4">
        <v>263</v>
      </c>
      <c r="I3047" t="s" s="4">
        <v>3275</v>
      </c>
      <c r="J3047" t="s" s="4">
        <v>3224</v>
      </c>
      <c r="K3047" t="s" s="4">
        <v>6</v>
      </c>
      <c r="L3047" t="s" s="4">
        <v>3225</v>
      </c>
      <c r="M3047" t="s" s="4">
        <v>2832</v>
      </c>
      <c r="N3047" t="s" s="4">
        <v>256</v>
      </c>
      <c r="O3047" t="s" s="4">
        <v>262</v>
      </c>
    </row>
    <row r="3048" ht="45.0" customHeight="true">
      <c r="A3048" t="s" s="4">
        <v>113</v>
      </c>
      <c r="B3048" t="s" s="4">
        <v>5125</v>
      </c>
      <c r="C3048" t="s" s="4">
        <v>2275</v>
      </c>
      <c r="D3048" t="s" s="4">
        <v>49</v>
      </c>
      <c r="E3048" t="s" s="4">
        <v>49</v>
      </c>
      <c r="F3048" t="s" s="4">
        <v>112</v>
      </c>
      <c r="G3048" t="s" s="4">
        <v>275</v>
      </c>
      <c r="H3048" t="s" s="4">
        <v>276</v>
      </c>
      <c r="I3048" t="s" s="4">
        <v>3275</v>
      </c>
      <c r="J3048" t="s" s="4">
        <v>3224</v>
      </c>
      <c r="K3048" t="s" s="4">
        <v>9</v>
      </c>
      <c r="L3048" t="s" s="4">
        <v>3225</v>
      </c>
      <c r="M3048" t="s" s="4">
        <v>2416</v>
      </c>
      <c r="N3048" t="s" s="4">
        <v>256</v>
      </c>
      <c r="O3048" t="s" s="4">
        <v>275</v>
      </c>
    </row>
    <row r="3049" ht="45.0" customHeight="true">
      <c r="A3049" t="s" s="4">
        <v>113</v>
      </c>
      <c r="B3049" t="s" s="4">
        <v>5126</v>
      </c>
      <c r="C3049" t="s" s="4">
        <v>5127</v>
      </c>
      <c r="D3049" t="s" s="4">
        <v>49</v>
      </c>
      <c r="E3049" t="s" s="4">
        <v>49</v>
      </c>
      <c r="F3049" t="s" s="4">
        <v>112</v>
      </c>
      <c r="G3049" t="s" s="4">
        <v>262</v>
      </c>
      <c r="H3049" t="s" s="4">
        <v>263</v>
      </c>
      <c r="I3049" t="s" s="4">
        <v>3275</v>
      </c>
      <c r="J3049" t="s" s="4">
        <v>3224</v>
      </c>
      <c r="K3049" t="s" s="4">
        <v>9</v>
      </c>
      <c r="L3049" t="s" s="4">
        <v>3225</v>
      </c>
      <c r="M3049" t="s" s="4">
        <v>2288</v>
      </c>
      <c r="N3049" t="s" s="4">
        <v>256</v>
      </c>
      <c r="O3049" t="s" s="4">
        <v>262</v>
      </c>
    </row>
    <row r="3050" ht="45.0" customHeight="true">
      <c r="A3050" t="s" s="4">
        <v>113</v>
      </c>
      <c r="B3050" t="s" s="4">
        <v>5128</v>
      </c>
      <c r="C3050" t="s" s="4">
        <v>5129</v>
      </c>
      <c r="D3050" t="s" s="4">
        <v>49</v>
      </c>
      <c r="E3050" t="s" s="4">
        <v>49</v>
      </c>
      <c r="F3050" t="s" s="4">
        <v>112</v>
      </c>
      <c r="G3050" t="s" s="4">
        <v>262</v>
      </c>
      <c r="H3050" t="s" s="4">
        <v>263</v>
      </c>
      <c r="I3050" t="s" s="4">
        <v>3275</v>
      </c>
      <c r="J3050" t="s" s="4">
        <v>3224</v>
      </c>
      <c r="K3050" t="s" s="4">
        <v>6</v>
      </c>
      <c r="L3050" t="s" s="4">
        <v>3225</v>
      </c>
      <c r="M3050" t="s" s="4">
        <v>2683</v>
      </c>
      <c r="N3050" t="s" s="4">
        <v>256</v>
      </c>
      <c r="O3050" t="s" s="4">
        <v>262</v>
      </c>
    </row>
    <row r="3051" ht="45.0" customHeight="true">
      <c r="A3051" t="s" s="4">
        <v>113</v>
      </c>
      <c r="B3051" t="s" s="4">
        <v>5130</v>
      </c>
      <c r="C3051" t="s" s="4">
        <v>854</v>
      </c>
      <c r="D3051" t="s" s="4">
        <v>49</v>
      </c>
      <c r="E3051" t="s" s="4">
        <v>49</v>
      </c>
      <c r="F3051" t="s" s="4">
        <v>112</v>
      </c>
      <c r="G3051" t="s" s="4">
        <v>262</v>
      </c>
      <c r="H3051" t="s" s="4">
        <v>263</v>
      </c>
      <c r="I3051" t="s" s="4">
        <v>3275</v>
      </c>
      <c r="J3051" t="s" s="4">
        <v>3224</v>
      </c>
      <c r="K3051" t="s" s="4">
        <v>6</v>
      </c>
      <c r="L3051" t="s" s="4">
        <v>3225</v>
      </c>
      <c r="M3051" t="s" s="4">
        <v>2819</v>
      </c>
      <c r="N3051" t="s" s="4">
        <v>256</v>
      </c>
      <c r="O3051" t="s" s="4">
        <v>262</v>
      </c>
    </row>
    <row r="3052" ht="45.0" customHeight="true">
      <c r="A3052" t="s" s="4">
        <v>113</v>
      </c>
      <c r="B3052" t="s" s="4">
        <v>5131</v>
      </c>
      <c r="C3052" t="s" s="4">
        <v>5132</v>
      </c>
      <c r="D3052" t="s" s="4">
        <v>49</v>
      </c>
      <c r="E3052" t="s" s="4">
        <v>49</v>
      </c>
      <c r="F3052" t="s" s="4">
        <v>112</v>
      </c>
      <c r="G3052" t="s" s="4">
        <v>275</v>
      </c>
      <c r="H3052" t="s" s="4">
        <v>276</v>
      </c>
      <c r="I3052" t="s" s="4">
        <v>3275</v>
      </c>
      <c r="J3052" t="s" s="4">
        <v>3224</v>
      </c>
      <c r="K3052" t="s" s="4">
        <v>6</v>
      </c>
      <c r="L3052" t="s" s="4">
        <v>3225</v>
      </c>
      <c r="M3052" t="s" s="4">
        <v>2377</v>
      </c>
      <c r="N3052" t="s" s="4">
        <v>256</v>
      </c>
      <c r="O3052" t="s" s="4">
        <v>275</v>
      </c>
    </row>
    <row r="3053" ht="45.0" customHeight="true">
      <c r="A3053" t="s" s="4">
        <v>113</v>
      </c>
      <c r="B3053" t="s" s="4">
        <v>5133</v>
      </c>
      <c r="C3053" t="s" s="4">
        <v>5134</v>
      </c>
      <c r="D3053" t="s" s="4">
        <v>49</v>
      </c>
      <c r="E3053" t="s" s="4">
        <v>49</v>
      </c>
      <c r="F3053" t="s" s="4">
        <v>112</v>
      </c>
      <c r="G3053" t="s" s="4">
        <v>262</v>
      </c>
      <c r="H3053" t="s" s="4">
        <v>263</v>
      </c>
      <c r="I3053" t="s" s="4">
        <v>3275</v>
      </c>
      <c r="J3053" t="s" s="4">
        <v>3224</v>
      </c>
      <c r="K3053" t="s" s="4">
        <v>6</v>
      </c>
      <c r="L3053" t="s" s="4">
        <v>3225</v>
      </c>
      <c r="M3053" t="s" s="4">
        <v>2288</v>
      </c>
      <c r="N3053" t="s" s="4">
        <v>256</v>
      </c>
      <c r="O3053" t="s" s="4">
        <v>262</v>
      </c>
    </row>
    <row r="3054" ht="45.0" customHeight="true">
      <c r="A3054" t="s" s="4">
        <v>113</v>
      </c>
      <c r="B3054" t="s" s="4">
        <v>5135</v>
      </c>
      <c r="C3054" t="s" s="4">
        <v>5136</v>
      </c>
      <c r="D3054" t="s" s="4">
        <v>49</v>
      </c>
      <c r="E3054" t="s" s="4">
        <v>49</v>
      </c>
      <c r="F3054" t="s" s="4">
        <v>112</v>
      </c>
      <c r="G3054" t="s" s="4">
        <v>275</v>
      </c>
      <c r="H3054" t="s" s="4">
        <v>276</v>
      </c>
      <c r="I3054" t="s" s="4">
        <v>3275</v>
      </c>
      <c r="J3054" t="s" s="4">
        <v>3224</v>
      </c>
      <c r="K3054" t="s" s="4">
        <v>6</v>
      </c>
      <c r="L3054" t="s" s="4">
        <v>3225</v>
      </c>
      <c r="M3054" t="s" s="4">
        <v>2454</v>
      </c>
      <c r="N3054" t="s" s="4">
        <v>256</v>
      </c>
      <c r="O3054" t="s" s="4">
        <v>275</v>
      </c>
    </row>
    <row r="3055" ht="45.0" customHeight="true">
      <c r="A3055" t="s" s="4">
        <v>113</v>
      </c>
      <c r="B3055" t="s" s="4">
        <v>5137</v>
      </c>
      <c r="C3055" t="s" s="4">
        <v>5138</v>
      </c>
      <c r="D3055" t="s" s="4">
        <v>49</v>
      </c>
      <c r="E3055" t="s" s="4">
        <v>49</v>
      </c>
      <c r="F3055" t="s" s="4">
        <v>112</v>
      </c>
      <c r="G3055" t="s" s="4">
        <v>262</v>
      </c>
      <c r="H3055" t="s" s="4">
        <v>263</v>
      </c>
      <c r="I3055" t="s" s="4">
        <v>3275</v>
      </c>
      <c r="J3055" t="s" s="4">
        <v>3224</v>
      </c>
      <c r="K3055" t="s" s="4">
        <v>6</v>
      </c>
      <c r="L3055" t="s" s="4">
        <v>3225</v>
      </c>
      <c r="M3055" t="s" s="4">
        <v>2814</v>
      </c>
      <c r="N3055" t="s" s="4">
        <v>256</v>
      </c>
      <c r="O3055" t="s" s="4">
        <v>262</v>
      </c>
    </row>
    <row r="3056" ht="45.0" customHeight="true">
      <c r="A3056" t="s" s="4">
        <v>113</v>
      </c>
      <c r="B3056" t="s" s="4">
        <v>5139</v>
      </c>
      <c r="C3056" t="s" s="4">
        <v>3363</v>
      </c>
      <c r="D3056" t="s" s="4">
        <v>49</v>
      </c>
      <c r="E3056" t="s" s="4">
        <v>49</v>
      </c>
      <c r="F3056" t="s" s="4">
        <v>112</v>
      </c>
      <c r="G3056" t="s" s="4">
        <v>262</v>
      </c>
      <c r="H3056" t="s" s="4">
        <v>263</v>
      </c>
      <c r="I3056" t="s" s="4">
        <v>3275</v>
      </c>
      <c r="J3056" t="s" s="4">
        <v>3224</v>
      </c>
      <c r="K3056" t="s" s="4">
        <v>6</v>
      </c>
      <c r="L3056" t="s" s="4">
        <v>3225</v>
      </c>
      <c r="M3056" t="s" s="4">
        <v>3233</v>
      </c>
      <c r="N3056" t="s" s="4">
        <v>256</v>
      </c>
      <c r="O3056" t="s" s="4">
        <v>262</v>
      </c>
    </row>
    <row r="3057" ht="45.0" customHeight="true">
      <c r="A3057" t="s" s="4">
        <v>113</v>
      </c>
      <c r="B3057" t="s" s="4">
        <v>5140</v>
      </c>
      <c r="C3057" t="s" s="4">
        <v>5141</v>
      </c>
      <c r="D3057" t="s" s="4">
        <v>49</v>
      </c>
      <c r="E3057" t="s" s="4">
        <v>49</v>
      </c>
      <c r="F3057" t="s" s="4">
        <v>112</v>
      </c>
      <c r="G3057" t="s" s="4">
        <v>275</v>
      </c>
      <c r="H3057" t="s" s="4">
        <v>276</v>
      </c>
      <c r="I3057" t="s" s="4">
        <v>3275</v>
      </c>
      <c r="J3057" t="s" s="4">
        <v>3224</v>
      </c>
      <c r="K3057" t="s" s="4">
        <v>9</v>
      </c>
      <c r="L3057" t="s" s="4">
        <v>3225</v>
      </c>
      <c r="M3057" t="s" s="4">
        <v>2832</v>
      </c>
      <c r="N3057" t="s" s="4">
        <v>256</v>
      </c>
      <c r="O3057" t="s" s="4">
        <v>275</v>
      </c>
    </row>
    <row r="3058" ht="45.0" customHeight="true">
      <c r="A3058" t="s" s="4">
        <v>113</v>
      </c>
      <c r="B3058" t="s" s="4">
        <v>5142</v>
      </c>
      <c r="C3058" t="s" s="4">
        <v>5143</v>
      </c>
      <c r="D3058" t="s" s="4">
        <v>49</v>
      </c>
      <c r="E3058" t="s" s="4">
        <v>49</v>
      </c>
      <c r="F3058" t="s" s="4">
        <v>112</v>
      </c>
      <c r="G3058" t="s" s="4">
        <v>275</v>
      </c>
      <c r="H3058" t="s" s="4">
        <v>276</v>
      </c>
      <c r="I3058" t="s" s="4">
        <v>3275</v>
      </c>
      <c r="J3058" t="s" s="4">
        <v>3224</v>
      </c>
      <c r="K3058" t="s" s="4">
        <v>6</v>
      </c>
      <c r="L3058" t="s" s="4">
        <v>3225</v>
      </c>
      <c r="M3058" t="s" s="4">
        <v>3409</v>
      </c>
      <c r="N3058" t="s" s="4">
        <v>256</v>
      </c>
      <c r="O3058" t="s" s="4">
        <v>275</v>
      </c>
    </row>
    <row r="3059" ht="45.0" customHeight="true">
      <c r="A3059" t="s" s="4">
        <v>113</v>
      </c>
      <c r="B3059" t="s" s="4">
        <v>5144</v>
      </c>
      <c r="C3059" t="s" s="4">
        <v>5145</v>
      </c>
      <c r="D3059" t="s" s="4">
        <v>49</v>
      </c>
      <c r="E3059" t="s" s="4">
        <v>49</v>
      </c>
      <c r="F3059" t="s" s="4">
        <v>112</v>
      </c>
      <c r="G3059" t="s" s="4">
        <v>262</v>
      </c>
      <c r="H3059" t="s" s="4">
        <v>263</v>
      </c>
      <c r="I3059" t="s" s="4">
        <v>3275</v>
      </c>
      <c r="J3059" t="s" s="4">
        <v>3224</v>
      </c>
      <c r="K3059" t="s" s="4">
        <v>6</v>
      </c>
      <c r="L3059" t="s" s="4">
        <v>3225</v>
      </c>
      <c r="M3059" t="s" s="4">
        <v>2766</v>
      </c>
      <c r="N3059" t="s" s="4">
        <v>256</v>
      </c>
      <c r="O3059" t="s" s="4">
        <v>262</v>
      </c>
    </row>
    <row r="3060" ht="45.0" customHeight="true">
      <c r="A3060" t="s" s="4">
        <v>113</v>
      </c>
      <c r="B3060" t="s" s="4">
        <v>5146</v>
      </c>
      <c r="C3060" t="s" s="4">
        <v>3100</v>
      </c>
      <c r="D3060" t="s" s="4">
        <v>49</v>
      </c>
      <c r="E3060" t="s" s="4">
        <v>49</v>
      </c>
      <c r="F3060" t="s" s="4">
        <v>112</v>
      </c>
      <c r="G3060" t="s" s="4">
        <v>275</v>
      </c>
      <c r="H3060" t="s" s="4">
        <v>276</v>
      </c>
      <c r="I3060" t="s" s="4">
        <v>3275</v>
      </c>
      <c r="J3060" t="s" s="4">
        <v>3224</v>
      </c>
      <c r="K3060" t="s" s="4">
        <v>6</v>
      </c>
      <c r="L3060" t="s" s="4">
        <v>3225</v>
      </c>
      <c r="M3060" t="s" s="4">
        <v>2264</v>
      </c>
      <c r="N3060" t="s" s="4">
        <v>256</v>
      </c>
      <c r="O3060" t="s" s="4">
        <v>275</v>
      </c>
    </row>
    <row r="3061" ht="45.0" customHeight="true">
      <c r="A3061" t="s" s="4">
        <v>113</v>
      </c>
      <c r="B3061" t="s" s="4">
        <v>5147</v>
      </c>
      <c r="C3061" t="s" s="4">
        <v>5148</v>
      </c>
      <c r="D3061" t="s" s="4">
        <v>49</v>
      </c>
      <c r="E3061" t="s" s="4">
        <v>49</v>
      </c>
      <c r="F3061" t="s" s="4">
        <v>112</v>
      </c>
      <c r="G3061" t="s" s="4">
        <v>262</v>
      </c>
      <c r="H3061" t="s" s="4">
        <v>263</v>
      </c>
      <c r="I3061" t="s" s="4">
        <v>3275</v>
      </c>
      <c r="J3061" t="s" s="4">
        <v>3224</v>
      </c>
      <c r="K3061" t="s" s="4">
        <v>6</v>
      </c>
      <c r="L3061" t="s" s="4">
        <v>3225</v>
      </c>
      <c r="M3061" t="s" s="4">
        <v>2664</v>
      </c>
      <c r="N3061" t="s" s="4">
        <v>256</v>
      </c>
      <c r="O3061" t="s" s="4">
        <v>262</v>
      </c>
    </row>
    <row r="3062" ht="45.0" customHeight="true">
      <c r="A3062" t="s" s="4">
        <v>113</v>
      </c>
      <c r="B3062" t="s" s="4">
        <v>5149</v>
      </c>
      <c r="C3062" t="s" s="4">
        <v>429</v>
      </c>
      <c r="D3062" t="s" s="4">
        <v>49</v>
      </c>
      <c r="E3062" t="s" s="4">
        <v>49</v>
      </c>
      <c r="F3062" t="s" s="4">
        <v>112</v>
      </c>
      <c r="G3062" t="s" s="4">
        <v>262</v>
      </c>
      <c r="H3062" t="s" s="4">
        <v>263</v>
      </c>
      <c r="I3062" t="s" s="4">
        <v>3275</v>
      </c>
      <c r="J3062" t="s" s="4">
        <v>3224</v>
      </c>
      <c r="K3062" t="s" s="4">
        <v>6</v>
      </c>
      <c r="L3062" t="s" s="4">
        <v>3225</v>
      </c>
      <c r="M3062" t="s" s="4">
        <v>2664</v>
      </c>
      <c r="N3062" t="s" s="4">
        <v>256</v>
      </c>
      <c r="O3062" t="s" s="4">
        <v>262</v>
      </c>
    </row>
    <row r="3063" ht="45.0" customHeight="true">
      <c r="A3063" t="s" s="4">
        <v>113</v>
      </c>
      <c r="B3063" t="s" s="4">
        <v>5150</v>
      </c>
      <c r="C3063" t="s" s="4">
        <v>3721</v>
      </c>
      <c r="D3063" t="s" s="4">
        <v>49</v>
      </c>
      <c r="E3063" t="s" s="4">
        <v>49</v>
      </c>
      <c r="F3063" t="s" s="4">
        <v>112</v>
      </c>
      <c r="G3063" t="s" s="4">
        <v>262</v>
      </c>
      <c r="H3063" t="s" s="4">
        <v>263</v>
      </c>
      <c r="I3063" t="s" s="4">
        <v>3275</v>
      </c>
      <c r="J3063" t="s" s="4">
        <v>3224</v>
      </c>
      <c r="K3063" t="s" s="4">
        <v>6</v>
      </c>
      <c r="L3063" t="s" s="4">
        <v>3225</v>
      </c>
      <c r="M3063" t="s" s="4">
        <v>2441</v>
      </c>
      <c r="N3063" t="s" s="4">
        <v>256</v>
      </c>
      <c r="O3063" t="s" s="4">
        <v>262</v>
      </c>
    </row>
    <row r="3064" ht="45.0" customHeight="true">
      <c r="A3064" t="s" s="4">
        <v>113</v>
      </c>
      <c r="B3064" t="s" s="4">
        <v>5151</v>
      </c>
      <c r="C3064" t="s" s="4">
        <v>5152</v>
      </c>
      <c r="D3064" t="s" s="4">
        <v>49</v>
      </c>
      <c r="E3064" t="s" s="4">
        <v>49</v>
      </c>
      <c r="F3064" t="s" s="4">
        <v>112</v>
      </c>
      <c r="G3064" t="s" s="4">
        <v>262</v>
      </c>
      <c r="H3064" t="s" s="4">
        <v>263</v>
      </c>
      <c r="I3064" t="s" s="4">
        <v>3275</v>
      </c>
      <c r="J3064" t="s" s="4">
        <v>3224</v>
      </c>
      <c r="K3064" t="s" s="4">
        <v>6</v>
      </c>
      <c r="L3064" t="s" s="4">
        <v>3225</v>
      </c>
      <c r="M3064" t="s" s="4">
        <v>2272</v>
      </c>
      <c r="N3064" t="s" s="4">
        <v>256</v>
      </c>
      <c r="O3064" t="s" s="4">
        <v>262</v>
      </c>
    </row>
    <row r="3065" ht="45.0" customHeight="true">
      <c r="A3065" t="s" s="4">
        <v>113</v>
      </c>
      <c r="B3065" t="s" s="4">
        <v>5153</v>
      </c>
      <c r="C3065" t="s" s="4">
        <v>4206</v>
      </c>
      <c r="D3065" t="s" s="4">
        <v>49</v>
      </c>
      <c r="E3065" t="s" s="4">
        <v>49</v>
      </c>
      <c r="F3065" t="s" s="4">
        <v>112</v>
      </c>
      <c r="G3065" t="s" s="4">
        <v>262</v>
      </c>
      <c r="H3065" t="s" s="4">
        <v>263</v>
      </c>
      <c r="I3065" t="s" s="4">
        <v>3323</v>
      </c>
      <c r="J3065" t="s" s="4">
        <v>3224</v>
      </c>
      <c r="K3065" t="s" s="4">
        <v>6</v>
      </c>
      <c r="L3065" t="s" s="4">
        <v>3225</v>
      </c>
      <c r="M3065" t="s" s="4">
        <v>2247</v>
      </c>
      <c r="N3065" t="s" s="4">
        <v>256</v>
      </c>
      <c r="O3065" t="s" s="4">
        <v>262</v>
      </c>
    </row>
    <row r="3066" ht="45.0" customHeight="true">
      <c r="A3066" t="s" s="4">
        <v>113</v>
      </c>
      <c r="B3066" t="s" s="4">
        <v>5154</v>
      </c>
      <c r="C3066" t="s" s="4">
        <v>5155</v>
      </c>
      <c r="D3066" t="s" s="4">
        <v>49</v>
      </c>
      <c r="E3066" t="s" s="4">
        <v>49</v>
      </c>
      <c r="F3066" t="s" s="4">
        <v>112</v>
      </c>
      <c r="G3066" t="s" s="4">
        <v>262</v>
      </c>
      <c r="H3066" t="s" s="4">
        <v>263</v>
      </c>
      <c r="I3066" t="s" s="4">
        <v>3323</v>
      </c>
      <c r="J3066" t="s" s="4">
        <v>3224</v>
      </c>
      <c r="K3066" t="s" s="4">
        <v>6</v>
      </c>
      <c r="L3066" t="s" s="4">
        <v>3225</v>
      </c>
      <c r="M3066" t="s" s="4">
        <v>2352</v>
      </c>
      <c r="N3066" t="s" s="4">
        <v>256</v>
      </c>
      <c r="O3066" t="s" s="4">
        <v>262</v>
      </c>
    </row>
    <row r="3067" ht="45.0" customHeight="true">
      <c r="A3067" t="s" s="4">
        <v>113</v>
      </c>
      <c r="B3067" t="s" s="4">
        <v>5156</v>
      </c>
      <c r="C3067" t="s" s="4">
        <v>4971</v>
      </c>
      <c r="D3067" t="s" s="4">
        <v>49</v>
      </c>
      <c r="E3067" t="s" s="4">
        <v>49</v>
      </c>
      <c r="F3067" t="s" s="4">
        <v>112</v>
      </c>
      <c r="G3067" t="s" s="4">
        <v>275</v>
      </c>
      <c r="H3067" t="s" s="4">
        <v>276</v>
      </c>
      <c r="I3067" t="s" s="4">
        <v>3323</v>
      </c>
      <c r="J3067" t="s" s="4">
        <v>3224</v>
      </c>
      <c r="K3067" t="s" s="4">
        <v>6</v>
      </c>
      <c r="L3067" t="s" s="4">
        <v>3225</v>
      </c>
      <c r="M3067" t="s" s="4">
        <v>2766</v>
      </c>
      <c r="N3067" t="s" s="4">
        <v>256</v>
      </c>
      <c r="O3067" t="s" s="4">
        <v>275</v>
      </c>
    </row>
    <row r="3068" ht="45.0" customHeight="true">
      <c r="A3068" t="s" s="4">
        <v>113</v>
      </c>
      <c r="B3068" t="s" s="4">
        <v>5157</v>
      </c>
      <c r="C3068" t="s" s="4">
        <v>5158</v>
      </c>
      <c r="D3068" t="s" s="4">
        <v>49</v>
      </c>
      <c r="E3068" t="s" s="4">
        <v>49</v>
      </c>
      <c r="F3068" t="s" s="4">
        <v>112</v>
      </c>
      <c r="G3068" t="s" s="4">
        <v>275</v>
      </c>
      <c r="H3068" t="s" s="4">
        <v>276</v>
      </c>
      <c r="I3068" t="s" s="4">
        <v>3323</v>
      </c>
      <c r="J3068" t="s" s="4">
        <v>3224</v>
      </c>
      <c r="K3068" t="s" s="4">
        <v>6</v>
      </c>
      <c r="L3068" t="s" s="4">
        <v>3225</v>
      </c>
      <c r="M3068" t="s" s="4">
        <v>2304</v>
      </c>
      <c r="N3068" t="s" s="4">
        <v>256</v>
      </c>
      <c r="O3068" t="s" s="4">
        <v>275</v>
      </c>
    </row>
    <row r="3069" ht="45.0" customHeight="true">
      <c r="A3069" t="s" s="4">
        <v>113</v>
      </c>
      <c r="B3069" t="s" s="4">
        <v>5159</v>
      </c>
      <c r="C3069" t="s" s="4">
        <v>5160</v>
      </c>
      <c r="D3069" t="s" s="4">
        <v>49</v>
      </c>
      <c r="E3069" t="s" s="4">
        <v>49</v>
      </c>
      <c r="F3069" t="s" s="4">
        <v>112</v>
      </c>
      <c r="G3069" t="s" s="4">
        <v>262</v>
      </c>
      <c r="H3069" t="s" s="4">
        <v>263</v>
      </c>
      <c r="I3069" t="s" s="4">
        <v>3323</v>
      </c>
      <c r="J3069" t="s" s="4">
        <v>3224</v>
      </c>
      <c r="K3069" t="s" s="4">
        <v>9</v>
      </c>
      <c r="L3069" t="s" s="4">
        <v>3225</v>
      </c>
      <c r="M3069" t="s" s="4">
        <v>2235</v>
      </c>
      <c r="N3069" t="s" s="4">
        <v>256</v>
      </c>
      <c r="O3069" t="s" s="4">
        <v>262</v>
      </c>
    </row>
    <row r="3070" ht="45.0" customHeight="true">
      <c r="A3070" t="s" s="4">
        <v>113</v>
      </c>
      <c r="B3070" t="s" s="4">
        <v>5161</v>
      </c>
      <c r="C3070" t="s" s="4">
        <v>3701</v>
      </c>
      <c r="D3070" t="s" s="4">
        <v>49</v>
      </c>
      <c r="E3070" t="s" s="4">
        <v>49</v>
      </c>
      <c r="F3070" t="s" s="4">
        <v>112</v>
      </c>
      <c r="G3070" t="s" s="4">
        <v>262</v>
      </c>
      <c r="H3070" t="s" s="4">
        <v>263</v>
      </c>
      <c r="I3070" t="s" s="4">
        <v>3323</v>
      </c>
      <c r="J3070" t="s" s="4">
        <v>3224</v>
      </c>
      <c r="K3070" t="s" s="4">
        <v>9</v>
      </c>
      <c r="L3070" t="s" s="4">
        <v>3225</v>
      </c>
      <c r="M3070" t="s" s="4">
        <v>2264</v>
      </c>
      <c r="N3070" t="s" s="4">
        <v>256</v>
      </c>
      <c r="O3070" t="s" s="4">
        <v>262</v>
      </c>
    </row>
    <row r="3071" ht="45.0" customHeight="true">
      <c r="A3071" t="s" s="4">
        <v>113</v>
      </c>
      <c r="B3071" t="s" s="4">
        <v>5162</v>
      </c>
      <c r="C3071" t="s" s="4">
        <v>5163</v>
      </c>
      <c r="D3071" t="s" s="4">
        <v>49</v>
      </c>
      <c r="E3071" t="s" s="4">
        <v>49</v>
      </c>
      <c r="F3071" t="s" s="4">
        <v>112</v>
      </c>
      <c r="G3071" t="s" s="4">
        <v>262</v>
      </c>
      <c r="H3071" t="s" s="4">
        <v>263</v>
      </c>
      <c r="I3071" t="s" s="4">
        <v>3323</v>
      </c>
      <c r="J3071" t="s" s="4">
        <v>3224</v>
      </c>
      <c r="K3071" t="s" s="4">
        <v>6</v>
      </c>
      <c r="L3071" t="s" s="4">
        <v>3225</v>
      </c>
      <c r="M3071" t="s" s="4">
        <v>2259</v>
      </c>
      <c r="N3071" t="s" s="4">
        <v>256</v>
      </c>
      <c r="O3071" t="s" s="4">
        <v>262</v>
      </c>
    </row>
    <row r="3072" ht="45.0" customHeight="true">
      <c r="A3072" t="s" s="4">
        <v>113</v>
      </c>
      <c r="B3072" t="s" s="4">
        <v>5164</v>
      </c>
      <c r="C3072" t="s" s="4">
        <v>5165</v>
      </c>
      <c r="D3072" t="s" s="4">
        <v>49</v>
      </c>
      <c r="E3072" t="s" s="4">
        <v>49</v>
      </c>
      <c r="F3072" t="s" s="4">
        <v>112</v>
      </c>
      <c r="G3072" t="s" s="4">
        <v>275</v>
      </c>
      <c r="H3072" t="s" s="4">
        <v>276</v>
      </c>
      <c r="I3072" t="s" s="4">
        <v>3323</v>
      </c>
      <c r="J3072" t="s" s="4">
        <v>3224</v>
      </c>
      <c r="K3072" t="s" s="4">
        <v>6</v>
      </c>
      <c r="L3072" t="s" s="4">
        <v>3225</v>
      </c>
      <c r="M3072" t="s" s="4">
        <v>2724</v>
      </c>
      <c r="N3072" t="s" s="4">
        <v>256</v>
      </c>
      <c r="O3072" t="s" s="4">
        <v>275</v>
      </c>
    </row>
    <row r="3073" ht="45.0" customHeight="true">
      <c r="A3073" t="s" s="4">
        <v>113</v>
      </c>
      <c r="B3073" t="s" s="4">
        <v>5166</v>
      </c>
      <c r="C3073" t="s" s="4">
        <v>4786</v>
      </c>
      <c r="D3073" t="s" s="4">
        <v>49</v>
      </c>
      <c r="E3073" t="s" s="4">
        <v>49</v>
      </c>
      <c r="F3073" t="s" s="4">
        <v>112</v>
      </c>
      <c r="G3073" t="s" s="4">
        <v>262</v>
      </c>
      <c r="H3073" t="s" s="4">
        <v>263</v>
      </c>
      <c r="I3073" t="s" s="4">
        <v>3323</v>
      </c>
      <c r="J3073" t="s" s="4">
        <v>3224</v>
      </c>
      <c r="K3073" t="s" s="4">
        <v>6</v>
      </c>
      <c r="L3073" t="s" s="4">
        <v>3225</v>
      </c>
      <c r="M3073" t="s" s="4">
        <v>2711</v>
      </c>
      <c r="N3073" t="s" s="4">
        <v>256</v>
      </c>
      <c r="O3073" t="s" s="4">
        <v>262</v>
      </c>
    </row>
    <row r="3074" ht="45.0" customHeight="true">
      <c r="A3074" t="s" s="4">
        <v>113</v>
      </c>
      <c r="B3074" t="s" s="4">
        <v>5167</v>
      </c>
      <c r="C3074" t="s" s="4">
        <v>2275</v>
      </c>
      <c r="D3074" t="s" s="4">
        <v>49</v>
      </c>
      <c r="E3074" t="s" s="4">
        <v>49</v>
      </c>
      <c r="F3074" t="s" s="4">
        <v>112</v>
      </c>
      <c r="G3074" t="s" s="4">
        <v>262</v>
      </c>
      <c r="H3074" t="s" s="4">
        <v>263</v>
      </c>
      <c r="I3074" t="s" s="4">
        <v>3323</v>
      </c>
      <c r="J3074" t="s" s="4">
        <v>3224</v>
      </c>
      <c r="K3074" t="s" s="4">
        <v>9</v>
      </c>
      <c r="L3074" t="s" s="4">
        <v>3225</v>
      </c>
      <c r="M3074" t="s" s="4">
        <v>228</v>
      </c>
      <c r="N3074" t="s" s="4">
        <v>256</v>
      </c>
      <c r="O3074" t="s" s="4">
        <v>262</v>
      </c>
    </row>
    <row r="3075" ht="45.0" customHeight="true">
      <c r="A3075" t="s" s="4">
        <v>113</v>
      </c>
      <c r="B3075" t="s" s="4">
        <v>5168</v>
      </c>
      <c r="C3075" t="s" s="4">
        <v>5169</v>
      </c>
      <c r="D3075" t="s" s="4">
        <v>49</v>
      </c>
      <c r="E3075" t="s" s="4">
        <v>49</v>
      </c>
      <c r="F3075" t="s" s="4">
        <v>112</v>
      </c>
      <c r="G3075" t="s" s="4">
        <v>262</v>
      </c>
      <c r="H3075" t="s" s="4">
        <v>263</v>
      </c>
      <c r="I3075" t="s" s="4">
        <v>3323</v>
      </c>
      <c r="J3075" t="s" s="4">
        <v>3224</v>
      </c>
      <c r="K3075" t="s" s="4">
        <v>9</v>
      </c>
      <c r="L3075" t="s" s="4">
        <v>3225</v>
      </c>
      <c r="M3075" t="s" s="4">
        <v>2315</v>
      </c>
      <c r="N3075" t="s" s="4">
        <v>256</v>
      </c>
      <c r="O3075" t="s" s="4">
        <v>262</v>
      </c>
    </row>
    <row r="3076" ht="45.0" customHeight="true">
      <c r="A3076" t="s" s="4">
        <v>113</v>
      </c>
      <c r="B3076" t="s" s="4">
        <v>5170</v>
      </c>
      <c r="C3076" t="s" s="4">
        <v>4060</v>
      </c>
      <c r="D3076" t="s" s="4">
        <v>49</v>
      </c>
      <c r="E3076" t="s" s="4">
        <v>49</v>
      </c>
      <c r="F3076" t="s" s="4">
        <v>112</v>
      </c>
      <c r="G3076" t="s" s="4">
        <v>262</v>
      </c>
      <c r="H3076" t="s" s="4">
        <v>263</v>
      </c>
      <c r="I3076" t="s" s="4">
        <v>3323</v>
      </c>
      <c r="J3076" t="s" s="4">
        <v>3224</v>
      </c>
      <c r="K3076" t="s" s="4">
        <v>6</v>
      </c>
      <c r="L3076" t="s" s="4">
        <v>3225</v>
      </c>
      <c r="M3076" t="s" s="4">
        <v>2664</v>
      </c>
      <c r="N3076" t="s" s="4">
        <v>256</v>
      </c>
      <c r="O3076" t="s" s="4">
        <v>262</v>
      </c>
    </row>
    <row r="3077" ht="45.0" customHeight="true">
      <c r="A3077" t="s" s="4">
        <v>113</v>
      </c>
      <c r="B3077" t="s" s="4">
        <v>5171</v>
      </c>
      <c r="C3077" t="s" s="4">
        <v>5172</v>
      </c>
      <c r="D3077" t="s" s="4">
        <v>49</v>
      </c>
      <c r="E3077" t="s" s="4">
        <v>49</v>
      </c>
      <c r="F3077" t="s" s="4">
        <v>112</v>
      </c>
      <c r="G3077" t="s" s="4">
        <v>275</v>
      </c>
      <c r="H3077" t="s" s="4">
        <v>276</v>
      </c>
      <c r="I3077" t="s" s="4">
        <v>3323</v>
      </c>
      <c r="J3077" t="s" s="4">
        <v>3224</v>
      </c>
      <c r="K3077" t="s" s="4">
        <v>6</v>
      </c>
      <c r="L3077" t="s" s="4">
        <v>3225</v>
      </c>
      <c r="M3077" t="s" s="4">
        <v>2766</v>
      </c>
      <c r="N3077" t="s" s="4">
        <v>256</v>
      </c>
      <c r="O3077" t="s" s="4">
        <v>275</v>
      </c>
    </row>
    <row r="3078" ht="45.0" customHeight="true">
      <c r="A3078" t="s" s="4">
        <v>113</v>
      </c>
      <c r="B3078" t="s" s="4">
        <v>5173</v>
      </c>
      <c r="C3078" t="s" s="4">
        <v>725</v>
      </c>
      <c r="D3078" t="s" s="4">
        <v>49</v>
      </c>
      <c r="E3078" t="s" s="4">
        <v>49</v>
      </c>
      <c r="F3078" t="s" s="4">
        <v>112</v>
      </c>
      <c r="G3078" t="s" s="4">
        <v>262</v>
      </c>
      <c r="H3078" t="s" s="4">
        <v>263</v>
      </c>
      <c r="I3078" t="s" s="4">
        <v>3323</v>
      </c>
      <c r="J3078" t="s" s="4">
        <v>3224</v>
      </c>
      <c r="K3078" t="s" s="4">
        <v>6</v>
      </c>
      <c r="L3078" t="s" s="4">
        <v>3225</v>
      </c>
      <c r="M3078" t="s" s="4">
        <v>2441</v>
      </c>
      <c r="N3078" t="s" s="4">
        <v>256</v>
      </c>
      <c r="O3078" t="s" s="4">
        <v>262</v>
      </c>
    </row>
    <row r="3079" ht="45.0" customHeight="true">
      <c r="A3079" t="s" s="4">
        <v>113</v>
      </c>
      <c r="B3079" t="s" s="4">
        <v>5174</v>
      </c>
      <c r="C3079" t="s" s="4">
        <v>5175</v>
      </c>
      <c r="D3079" t="s" s="4">
        <v>49</v>
      </c>
      <c r="E3079" t="s" s="4">
        <v>49</v>
      </c>
      <c r="F3079" t="s" s="4">
        <v>112</v>
      </c>
      <c r="G3079" t="s" s="4">
        <v>275</v>
      </c>
      <c r="H3079" t="s" s="4">
        <v>276</v>
      </c>
      <c r="I3079" t="s" s="4">
        <v>3323</v>
      </c>
      <c r="J3079" t="s" s="4">
        <v>3224</v>
      </c>
      <c r="K3079" t="s" s="4">
        <v>6</v>
      </c>
      <c r="L3079" t="s" s="4">
        <v>3225</v>
      </c>
      <c r="M3079" t="s" s="4">
        <v>2719</v>
      </c>
      <c r="N3079" t="s" s="4">
        <v>256</v>
      </c>
      <c r="O3079" t="s" s="4">
        <v>275</v>
      </c>
    </row>
    <row r="3080" ht="45.0" customHeight="true">
      <c r="A3080" t="s" s="4">
        <v>113</v>
      </c>
      <c r="B3080" t="s" s="4">
        <v>5176</v>
      </c>
      <c r="C3080" t="s" s="4">
        <v>5177</v>
      </c>
      <c r="D3080" t="s" s="4">
        <v>49</v>
      </c>
      <c r="E3080" t="s" s="4">
        <v>49</v>
      </c>
      <c r="F3080" t="s" s="4">
        <v>112</v>
      </c>
      <c r="G3080" t="s" s="4">
        <v>262</v>
      </c>
      <c r="H3080" t="s" s="4">
        <v>263</v>
      </c>
      <c r="I3080" t="s" s="4">
        <v>3323</v>
      </c>
      <c r="J3080" t="s" s="4">
        <v>3224</v>
      </c>
      <c r="K3080" t="s" s="4">
        <v>6</v>
      </c>
      <c r="L3080" t="s" s="4">
        <v>3225</v>
      </c>
      <c r="M3080" t="s" s="4">
        <v>2315</v>
      </c>
      <c r="N3080" t="s" s="4">
        <v>256</v>
      </c>
      <c r="O3080" t="s" s="4">
        <v>262</v>
      </c>
    </row>
    <row r="3081" ht="45.0" customHeight="true">
      <c r="A3081" t="s" s="4">
        <v>113</v>
      </c>
      <c r="B3081" t="s" s="4">
        <v>5178</v>
      </c>
      <c r="C3081" t="s" s="4">
        <v>2275</v>
      </c>
      <c r="D3081" t="s" s="4">
        <v>49</v>
      </c>
      <c r="E3081" t="s" s="4">
        <v>49</v>
      </c>
      <c r="F3081" t="s" s="4">
        <v>112</v>
      </c>
      <c r="G3081" t="s" s="4">
        <v>262</v>
      </c>
      <c r="H3081" t="s" s="4">
        <v>263</v>
      </c>
      <c r="I3081" t="s" s="4">
        <v>3323</v>
      </c>
      <c r="J3081" t="s" s="4">
        <v>3224</v>
      </c>
      <c r="K3081" t="s" s="4">
        <v>6</v>
      </c>
      <c r="L3081" t="s" s="4">
        <v>3225</v>
      </c>
      <c r="M3081" t="s" s="4">
        <v>2243</v>
      </c>
      <c r="N3081" t="s" s="4">
        <v>256</v>
      </c>
      <c r="O3081" t="s" s="4">
        <v>262</v>
      </c>
    </row>
    <row r="3082" ht="45.0" customHeight="true">
      <c r="A3082" t="s" s="4">
        <v>113</v>
      </c>
      <c r="B3082" t="s" s="4">
        <v>5179</v>
      </c>
      <c r="C3082" t="s" s="4">
        <v>5180</v>
      </c>
      <c r="D3082" t="s" s="4">
        <v>49</v>
      </c>
      <c r="E3082" t="s" s="4">
        <v>49</v>
      </c>
      <c r="F3082" t="s" s="4">
        <v>112</v>
      </c>
      <c r="G3082" t="s" s="4">
        <v>262</v>
      </c>
      <c r="H3082" t="s" s="4">
        <v>263</v>
      </c>
      <c r="I3082" t="s" s="4">
        <v>3323</v>
      </c>
      <c r="J3082" t="s" s="4">
        <v>3224</v>
      </c>
      <c r="K3082" t="s" s="4">
        <v>6</v>
      </c>
      <c r="L3082" t="s" s="4">
        <v>3225</v>
      </c>
      <c r="M3082" t="s" s="4">
        <v>2814</v>
      </c>
      <c r="N3082" t="s" s="4">
        <v>256</v>
      </c>
      <c r="O3082" t="s" s="4">
        <v>262</v>
      </c>
    </row>
    <row r="3083" ht="45.0" customHeight="true">
      <c r="A3083" t="s" s="4">
        <v>113</v>
      </c>
      <c r="B3083" t="s" s="4">
        <v>5181</v>
      </c>
      <c r="C3083" t="s" s="4">
        <v>882</v>
      </c>
      <c r="D3083" t="s" s="4">
        <v>49</v>
      </c>
      <c r="E3083" t="s" s="4">
        <v>49</v>
      </c>
      <c r="F3083" t="s" s="4">
        <v>112</v>
      </c>
      <c r="G3083" t="s" s="4">
        <v>275</v>
      </c>
      <c r="H3083" t="s" s="4">
        <v>276</v>
      </c>
      <c r="I3083" t="s" s="4">
        <v>3323</v>
      </c>
      <c r="J3083" t="s" s="4">
        <v>3224</v>
      </c>
      <c r="K3083" t="s" s="4">
        <v>6</v>
      </c>
      <c r="L3083" t="s" s="4">
        <v>3225</v>
      </c>
      <c r="M3083" t="s" s="4">
        <v>2719</v>
      </c>
      <c r="N3083" t="s" s="4">
        <v>256</v>
      </c>
      <c r="O3083" t="s" s="4">
        <v>275</v>
      </c>
    </row>
    <row r="3084" ht="45.0" customHeight="true">
      <c r="A3084" t="s" s="4">
        <v>113</v>
      </c>
      <c r="B3084" t="s" s="4">
        <v>5182</v>
      </c>
      <c r="C3084" t="s" s="4">
        <v>5183</v>
      </c>
      <c r="D3084" t="s" s="4">
        <v>49</v>
      </c>
      <c r="E3084" t="s" s="4">
        <v>49</v>
      </c>
      <c r="F3084" t="s" s="4">
        <v>112</v>
      </c>
      <c r="G3084" t="s" s="4">
        <v>262</v>
      </c>
      <c r="H3084" t="s" s="4">
        <v>263</v>
      </c>
      <c r="I3084" t="s" s="4">
        <v>3323</v>
      </c>
      <c r="J3084" t="s" s="4">
        <v>3224</v>
      </c>
      <c r="K3084" t="s" s="4">
        <v>6</v>
      </c>
      <c r="L3084" t="s" s="4">
        <v>3225</v>
      </c>
      <c r="M3084" t="s" s="4">
        <v>2693</v>
      </c>
      <c r="N3084" t="s" s="4">
        <v>256</v>
      </c>
      <c r="O3084" t="s" s="4">
        <v>262</v>
      </c>
    </row>
    <row r="3085" ht="45.0" customHeight="true">
      <c r="A3085" t="s" s="4">
        <v>113</v>
      </c>
      <c r="B3085" t="s" s="4">
        <v>5184</v>
      </c>
      <c r="C3085" t="s" s="4">
        <v>5185</v>
      </c>
      <c r="D3085" t="s" s="4">
        <v>49</v>
      </c>
      <c r="E3085" t="s" s="4">
        <v>49</v>
      </c>
      <c r="F3085" t="s" s="4">
        <v>112</v>
      </c>
      <c r="G3085" t="s" s="4">
        <v>262</v>
      </c>
      <c r="H3085" t="s" s="4">
        <v>263</v>
      </c>
      <c r="I3085" t="s" s="4">
        <v>3323</v>
      </c>
      <c r="J3085" t="s" s="4">
        <v>3224</v>
      </c>
      <c r="K3085" t="s" s="4">
        <v>6</v>
      </c>
      <c r="L3085" t="s" s="4">
        <v>3225</v>
      </c>
      <c r="M3085" t="s" s="4">
        <v>2441</v>
      </c>
      <c r="N3085" t="s" s="4">
        <v>256</v>
      </c>
      <c r="O3085" t="s" s="4">
        <v>262</v>
      </c>
    </row>
    <row r="3086" ht="45.0" customHeight="true">
      <c r="A3086" t="s" s="4">
        <v>113</v>
      </c>
      <c r="B3086" t="s" s="4">
        <v>5186</v>
      </c>
      <c r="C3086" t="s" s="4">
        <v>5187</v>
      </c>
      <c r="D3086" t="s" s="4">
        <v>49</v>
      </c>
      <c r="E3086" t="s" s="4">
        <v>49</v>
      </c>
      <c r="F3086" t="s" s="4">
        <v>112</v>
      </c>
      <c r="G3086" t="s" s="4">
        <v>275</v>
      </c>
      <c r="H3086" t="s" s="4">
        <v>276</v>
      </c>
      <c r="I3086" t="s" s="4">
        <v>3323</v>
      </c>
      <c r="J3086" t="s" s="4">
        <v>3224</v>
      </c>
      <c r="K3086" t="s" s="4">
        <v>6</v>
      </c>
      <c r="L3086" t="s" s="4">
        <v>3225</v>
      </c>
      <c r="M3086" t="s" s="4">
        <v>2293</v>
      </c>
      <c r="N3086" t="s" s="4">
        <v>256</v>
      </c>
      <c r="O3086" t="s" s="4">
        <v>275</v>
      </c>
    </row>
    <row r="3087" ht="45.0" customHeight="true">
      <c r="A3087" t="s" s="4">
        <v>113</v>
      </c>
      <c r="B3087" t="s" s="4">
        <v>5188</v>
      </c>
      <c r="C3087" t="s" s="4">
        <v>1098</v>
      </c>
      <c r="D3087" t="s" s="4">
        <v>49</v>
      </c>
      <c r="E3087" t="s" s="4">
        <v>49</v>
      </c>
      <c r="F3087" t="s" s="4">
        <v>112</v>
      </c>
      <c r="G3087" t="s" s="4">
        <v>262</v>
      </c>
      <c r="H3087" t="s" s="4">
        <v>263</v>
      </c>
      <c r="I3087" t="s" s="4">
        <v>3323</v>
      </c>
      <c r="J3087" t="s" s="4">
        <v>3224</v>
      </c>
      <c r="K3087" t="s" s="4">
        <v>6</v>
      </c>
      <c r="L3087" t="s" s="4">
        <v>3225</v>
      </c>
      <c r="M3087" t="s" s="4">
        <v>2255</v>
      </c>
      <c r="N3087" t="s" s="4">
        <v>256</v>
      </c>
      <c r="O3087" t="s" s="4">
        <v>262</v>
      </c>
    </row>
    <row r="3088" ht="45.0" customHeight="true">
      <c r="A3088" t="s" s="4">
        <v>113</v>
      </c>
      <c r="B3088" t="s" s="4">
        <v>5189</v>
      </c>
      <c r="C3088" t="s" s="4">
        <v>389</v>
      </c>
      <c r="D3088" t="s" s="4">
        <v>49</v>
      </c>
      <c r="E3088" t="s" s="4">
        <v>49</v>
      </c>
      <c r="F3088" t="s" s="4">
        <v>112</v>
      </c>
      <c r="G3088" t="s" s="4">
        <v>262</v>
      </c>
      <c r="H3088" t="s" s="4">
        <v>263</v>
      </c>
      <c r="I3088" t="s" s="4">
        <v>3323</v>
      </c>
      <c r="J3088" t="s" s="4">
        <v>3224</v>
      </c>
      <c r="K3088" t="s" s="4">
        <v>6</v>
      </c>
      <c r="L3088" t="s" s="4">
        <v>3225</v>
      </c>
      <c r="M3088" t="s" s="4">
        <v>2293</v>
      </c>
      <c r="N3088" t="s" s="4">
        <v>256</v>
      </c>
      <c r="O3088" t="s" s="4">
        <v>262</v>
      </c>
    </row>
    <row r="3089" ht="45.0" customHeight="true">
      <c r="A3089" t="s" s="4">
        <v>113</v>
      </c>
      <c r="B3089" t="s" s="4">
        <v>5190</v>
      </c>
      <c r="C3089" t="s" s="4">
        <v>5191</v>
      </c>
      <c r="D3089" t="s" s="4">
        <v>49</v>
      </c>
      <c r="E3089" t="s" s="4">
        <v>49</v>
      </c>
      <c r="F3089" t="s" s="4">
        <v>112</v>
      </c>
      <c r="G3089" t="s" s="4">
        <v>275</v>
      </c>
      <c r="H3089" t="s" s="4">
        <v>276</v>
      </c>
      <c r="I3089" t="s" s="4">
        <v>3323</v>
      </c>
      <c r="J3089" t="s" s="4">
        <v>3224</v>
      </c>
      <c r="K3089" t="s" s="4">
        <v>6</v>
      </c>
      <c r="L3089" t="s" s="4">
        <v>3225</v>
      </c>
      <c r="M3089" t="s" s="4">
        <v>3409</v>
      </c>
      <c r="N3089" t="s" s="4">
        <v>256</v>
      </c>
      <c r="O3089" t="s" s="4">
        <v>275</v>
      </c>
    </row>
    <row r="3090" ht="45.0" customHeight="true">
      <c r="A3090" t="s" s="4">
        <v>113</v>
      </c>
      <c r="B3090" t="s" s="4">
        <v>5192</v>
      </c>
      <c r="C3090" t="s" s="4">
        <v>5193</v>
      </c>
      <c r="D3090" t="s" s="4">
        <v>49</v>
      </c>
      <c r="E3090" t="s" s="4">
        <v>49</v>
      </c>
      <c r="F3090" t="s" s="4">
        <v>112</v>
      </c>
      <c r="G3090" t="s" s="4">
        <v>275</v>
      </c>
      <c r="H3090" t="s" s="4">
        <v>276</v>
      </c>
      <c r="I3090" t="s" s="4">
        <v>3323</v>
      </c>
      <c r="J3090" t="s" s="4">
        <v>3224</v>
      </c>
      <c r="K3090" t="s" s="4">
        <v>6</v>
      </c>
      <c r="L3090" t="s" s="4">
        <v>3225</v>
      </c>
      <c r="M3090" t="s" s="4">
        <v>3280</v>
      </c>
      <c r="N3090" t="s" s="4">
        <v>256</v>
      </c>
      <c r="O3090" t="s" s="4">
        <v>275</v>
      </c>
    </row>
    <row r="3091" ht="45.0" customHeight="true">
      <c r="A3091" t="s" s="4">
        <v>113</v>
      </c>
      <c r="B3091" t="s" s="4">
        <v>5194</v>
      </c>
      <c r="C3091" t="s" s="4">
        <v>429</v>
      </c>
      <c r="D3091" t="s" s="4">
        <v>49</v>
      </c>
      <c r="E3091" t="s" s="4">
        <v>49</v>
      </c>
      <c r="F3091" t="s" s="4">
        <v>112</v>
      </c>
      <c r="G3091" t="s" s="4">
        <v>262</v>
      </c>
      <c r="H3091" t="s" s="4">
        <v>263</v>
      </c>
      <c r="I3091" t="s" s="4">
        <v>3323</v>
      </c>
      <c r="J3091" t="s" s="4">
        <v>3224</v>
      </c>
      <c r="K3091" t="s" s="4">
        <v>6</v>
      </c>
      <c r="L3091" t="s" s="4">
        <v>3225</v>
      </c>
      <c r="M3091" t="s" s="4">
        <v>2752</v>
      </c>
      <c r="N3091" t="s" s="4">
        <v>256</v>
      </c>
      <c r="O3091" t="s" s="4">
        <v>262</v>
      </c>
    </row>
    <row r="3092" ht="45.0" customHeight="true">
      <c r="A3092" t="s" s="4">
        <v>113</v>
      </c>
      <c r="B3092" t="s" s="4">
        <v>5195</v>
      </c>
      <c r="C3092" t="s" s="4">
        <v>2275</v>
      </c>
      <c r="D3092" t="s" s="4">
        <v>49</v>
      </c>
      <c r="E3092" t="s" s="4">
        <v>49</v>
      </c>
      <c r="F3092" t="s" s="4">
        <v>112</v>
      </c>
      <c r="G3092" t="s" s="4">
        <v>275</v>
      </c>
      <c r="H3092" t="s" s="4">
        <v>276</v>
      </c>
      <c r="I3092" t="s" s="4">
        <v>3323</v>
      </c>
      <c r="J3092" t="s" s="4">
        <v>3224</v>
      </c>
      <c r="K3092" t="s" s="4">
        <v>6</v>
      </c>
      <c r="L3092" t="s" s="4">
        <v>3225</v>
      </c>
      <c r="M3092" t="s" s="4">
        <v>8</v>
      </c>
      <c r="N3092" t="s" s="4">
        <v>256</v>
      </c>
      <c r="O3092" t="s" s="4">
        <v>275</v>
      </c>
    </row>
    <row r="3093" ht="45.0" customHeight="true">
      <c r="A3093" t="s" s="4">
        <v>113</v>
      </c>
      <c r="B3093" t="s" s="4">
        <v>5196</v>
      </c>
      <c r="C3093" t="s" s="4">
        <v>5197</v>
      </c>
      <c r="D3093" t="s" s="4">
        <v>49</v>
      </c>
      <c r="E3093" t="s" s="4">
        <v>49</v>
      </c>
      <c r="F3093" t="s" s="4">
        <v>112</v>
      </c>
      <c r="G3093" t="s" s="4">
        <v>262</v>
      </c>
      <c r="H3093" t="s" s="4">
        <v>263</v>
      </c>
      <c r="I3093" t="s" s="4">
        <v>3323</v>
      </c>
      <c r="J3093" t="s" s="4">
        <v>3224</v>
      </c>
      <c r="K3093" t="s" s="4">
        <v>6</v>
      </c>
      <c r="L3093" t="s" s="4">
        <v>3225</v>
      </c>
      <c r="M3093" t="s" s="4">
        <v>3233</v>
      </c>
      <c r="N3093" t="s" s="4">
        <v>256</v>
      </c>
      <c r="O3093" t="s" s="4">
        <v>262</v>
      </c>
    </row>
    <row r="3094" ht="45.0" customHeight="true">
      <c r="A3094" t="s" s="4">
        <v>113</v>
      </c>
      <c r="B3094" t="s" s="4">
        <v>5198</v>
      </c>
      <c r="C3094" t="s" s="4">
        <v>5199</v>
      </c>
      <c r="D3094" t="s" s="4">
        <v>49</v>
      </c>
      <c r="E3094" t="s" s="4">
        <v>49</v>
      </c>
      <c r="F3094" t="s" s="4">
        <v>112</v>
      </c>
      <c r="G3094" t="s" s="4">
        <v>275</v>
      </c>
      <c r="H3094" t="s" s="4">
        <v>276</v>
      </c>
      <c r="I3094" t="s" s="4">
        <v>3323</v>
      </c>
      <c r="J3094" t="s" s="4">
        <v>3224</v>
      </c>
      <c r="K3094" t="s" s="4">
        <v>9</v>
      </c>
      <c r="L3094" t="s" s="4">
        <v>3225</v>
      </c>
      <c r="M3094" t="s" s="4">
        <v>2278</v>
      </c>
      <c r="N3094" t="s" s="4">
        <v>256</v>
      </c>
      <c r="O3094" t="s" s="4">
        <v>275</v>
      </c>
    </row>
    <row r="3095" ht="45.0" customHeight="true">
      <c r="A3095" t="s" s="4">
        <v>113</v>
      </c>
      <c r="B3095" t="s" s="4">
        <v>5200</v>
      </c>
      <c r="C3095" t="s" s="4">
        <v>2254</v>
      </c>
      <c r="D3095" t="s" s="4">
        <v>49</v>
      </c>
      <c r="E3095" t="s" s="4">
        <v>49</v>
      </c>
      <c r="F3095" t="s" s="4">
        <v>112</v>
      </c>
      <c r="G3095" t="s" s="4">
        <v>262</v>
      </c>
      <c r="H3095" t="s" s="4">
        <v>263</v>
      </c>
      <c r="I3095" t="s" s="4">
        <v>3323</v>
      </c>
      <c r="J3095" t="s" s="4">
        <v>3224</v>
      </c>
      <c r="K3095" t="s" s="4">
        <v>6</v>
      </c>
      <c r="L3095" t="s" s="4">
        <v>3225</v>
      </c>
      <c r="M3095" t="s" s="4">
        <v>2724</v>
      </c>
      <c r="N3095" t="s" s="4">
        <v>256</v>
      </c>
      <c r="O3095" t="s" s="4">
        <v>262</v>
      </c>
    </row>
    <row r="3096" ht="45.0" customHeight="true">
      <c r="A3096" t="s" s="4">
        <v>113</v>
      </c>
      <c r="B3096" t="s" s="4">
        <v>5201</v>
      </c>
      <c r="C3096" t="s" s="4">
        <v>5202</v>
      </c>
      <c r="D3096" t="s" s="4">
        <v>49</v>
      </c>
      <c r="E3096" t="s" s="4">
        <v>49</v>
      </c>
      <c r="F3096" t="s" s="4">
        <v>112</v>
      </c>
      <c r="G3096" t="s" s="4">
        <v>262</v>
      </c>
      <c r="H3096" t="s" s="4">
        <v>263</v>
      </c>
      <c r="I3096" t="s" s="4">
        <v>3323</v>
      </c>
      <c r="J3096" t="s" s="4">
        <v>3224</v>
      </c>
      <c r="K3096" t="s" s="4">
        <v>6</v>
      </c>
      <c r="L3096" t="s" s="4">
        <v>3225</v>
      </c>
      <c r="M3096" t="s" s="4">
        <v>2373</v>
      </c>
      <c r="N3096" t="s" s="4">
        <v>256</v>
      </c>
      <c r="O3096" t="s" s="4">
        <v>262</v>
      </c>
    </row>
    <row r="3097" ht="45.0" customHeight="true">
      <c r="A3097" t="s" s="4">
        <v>113</v>
      </c>
      <c r="B3097" t="s" s="4">
        <v>5203</v>
      </c>
      <c r="C3097" t="s" s="4">
        <v>2275</v>
      </c>
      <c r="D3097" t="s" s="4">
        <v>49</v>
      </c>
      <c r="E3097" t="s" s="4">
        <v>49</v>
      </c>
      <c r="F3097" t="s" s="4">
        <v>112</v>
      </c>
      <c r="G3097" t="s" s="4">
        <v>262</v>
      </c>
      <c r="H3097" t="s" s="4">
        <v>263</v>
      </c>
      <c r="I3097" t="s" s="4">
        <v>3323</v>
      </c>
      <c r="J3097" t="s" s="4">
        <v>3224</v>
      </c>
      <c r="K3097" t="s" s="4">
        <v>6</v>
      </c>
      <c r="L3097" t="s" s="4">
        <v>3225</v>
      </c>
      <c r="M3097" t="s" s="4">
        <v>2363</v>
      </c>
      <c r="N3097" t="s" s="4">
        <v>256</v>
      </c>
      <c r="O3097" t="s" s="4">
        <v>262</v>
      </c>
    </row>
    <row r="3098" ht="45.0" customHeight="true">
      <c r="A3098" t="s" s="4">
        <v>113</v>
      </c>
      <c r="B3098" t="s" s="4">
        <v>5204</v>
      </c>
      <c r="C3098" t="s" s="4">
        <v>5205</v>
      </c>
      <c r="D3098" t="s" s="4">
        <v>49</v>
      </c>
      <c r="E3098" t="s" s="4">
        <v>49</v>
      </c>
      <c r="F3098" t="s" s="4">
        <v>112</v>
      </c>
      <c r="G3098" t="s" s="4">
        <v>262</v>
      </c>
      <c r="H3098" t="s" s="4">
        <v>263</v>
      </c>
      <c r="I3098" t="s" s="4">
        <v>3323</v>
      </c>
      <c r="J3098" t="s" s="4">
        <v>3224</v>
      </c>
      <c r="K3098" t="s" s="4">
        <v>6</v>
      </c>
      <c r="L3098" t="s" s="4">
        <v>3225</v>
      </c>
      <c r="M3098" t="s" s="4">
        <v>2819</v>
      </c>
      <c r="N3098" t="s" s="4">
        <v>256</v>
      </c>
      <c r="O3098" t="s" s="4">
        <v>262</v>
      </c>
    </row>
    <row r="3099" ht="45.0" customHeight="true">
      <c r="A3099" t="s" s="4">
        <v>113</v>
      </c>
      <c r="B3099" t="s" s="4">
        <v>5206</v>
      </c>
      <c r="C3099" t="s" s="4">
        <v>5207</v>
      </c>
      <c r="D3099" t="s" s="4">
        <v>49</v>
      </c>
      <c r="E3099" t="s" s="4">
        <v>49</v>
      </c>
      <c r="F3099" t="s" s="4">
        <v>112</v>
      </c>
      <c r="G3099" t="s" s="4">
        <v>262</v>
      </c>
      <c r="H3099" t="s" s="4">
        <v>263</v>
      </c>
      <c r="I3099" t="s" s="4">
        <v>3391</v>
      </c>
      <c r="J3099" t="s" s="4">
        <v>3224</v>
      </c>
      <c r="K3099" t="s" s="4">
        <v>6</v>
      </c>
      <c r="L3099" t="s" s="4">
        <v>3225</v>
      </c>
      <c r="M3099" t="s" s="4">
        <v>2990</v>
      </c>
      <c r="N3099" t="s" s="4">
        <v>256</v>
      </c>
      <c r="O3099" t="s" s="4">
        <v>262</v>
      </c>
    </row>
    <row r="3100" ht="45.0" customHeight="true">
      <c r="A3100" t="s" s="4">
        <v>113</v>
      </c>
      <c r="B3100" t="s" s="4">
        <v>5208</v>
      </c>
      <c r="C3100" t="s" s="4">
        <v>5209</v>
      </c>
      <c r="D3100" t="s" s="4">
        <v>49</v>
      </c>
      <c r="E3100" t="s" s="4">
        <v>49</v>
      </c>
      <c r="F3100" t="s" s="4">
        <v>112</v>
      </c>
      <c r="G3100" t="s" s="4">
        <v>262</v>
      </c>
      <c r="H3100" t="s" s="4">
        <v>263</v>
      </c>
      <c r="I3100" t="s" s="4">
        <v>3391</v>
      </c>
      <c r="J3100" t="s" s="4">
        <v>3224</v>
      </c>
      <c r="K3100" t="s" s="4">
        <v>6</v>
      </c>
      <c r="L3100" t="s" s="4">
        <v>3225</v>
      </c>
      <c r="M3100" t="s" s="4">
        <v>2639</v>
      </c>
      <c r="N3100" t="s" s="4">
        <v>256</v>
      </c>
      <c r="O3100" t="s" s="4">
        <v>262</v>
      </c>
    </row>
    <row r="3101" ht="45.0" customHeight="true">
      <c r="A3101" t="s" s="4">
        <v>113</v>
      </c>
      <c r="B3101" t="s" s="4">
        <v>5210</v>
      </c>
      <c r="C3101" t="s" s="4">
        <v>5211</v>
      </c>
      <c r="D3101" t="s" s="4">
        <v>49</v>
      </c>
      <c r="E3101" t="s" s="4">
        <v>49</v>
      </c>
      <c r="F3101" t="s" s="4">
        <v>112</v>
      </c>
      <c r="G3101" t="s" s="4">
        <v>275</v>
      </c>
      <c r="H3101" t="s" s="4">
        <v>276</v>
      </c>
      <c r="I3101" t="s" s="4">
        <v>3391</v>
      </c>
      <c r="J3101" t="s" s="4">
        <v>3224</v>
      </c>
      <c r="K3101" t="s" s="4">
        <v>6</v>
      </c>
      <c r="L3101" t="s" s="4">
        <v>3225</v>
      </c>
      <c r="M3101" t="s" s="4">
        <v>2373</v>
      </c>
      <c r="N3101" t="s" s="4">
        <v>256</v>
      </c>
      <c r="O3101" t="s" s="4">
        <v>275</v>
      </c>
    </row>
    <row r="3102" ht="45.0" customHeight="true">
      <c r="A3102" t="s" s="4">
        <v>113</v>
      </c>
      <c r="B3102" t="s" s="4">
        <v>5212</v>
      </c>
      <c r="C3102" t="s" s="4">
        <v>5213</v>
      </c>
      <c r="D3102" t="s" s="4">
        <v>49</v>
      </c>
      <c r="E3102" t="s" s="4">
        <v>49</v>
      </c>
      <c r="F3102" t="s" s="4">
        <v>112</v>
      </c>
      <c r="G3102" t="s" s="4">
        <v>275</v>
      </c>
      <c r="H3102" t="s" s="4">
        <v>276</v>
      </c>
      <c r="I3102" t="s" s="4">
        <v>3391</v>
      </c>
      <c r="J3102" t="s" s="4">
        <v>3224</v>
      </c>
      <c r="K3102" t="s" s="4">
        <v>6</v>
      </c>
      <c r="L3102" t="s" s="4">
        <v>3225</v>
      </c>
      <c r="M3102" t="s" s="4">
        <v>2396</v>
      </c>
      <c r="N3102" t="s" s="4">
        <v>256</v>
      </c>
      <c r="O3102" t="s" s="4">
        <v>275</v>
      </c>
    </row>
    <row r="3103" ht="45.0" customHeight="true">
      <c r="A3103" t="s" s="4">
        <v>113</v>
      </c>
      <c r="B3103" t="s" s="4">
        <v>5214</v>
      </c>
      <c r="C3103" t="s" s="4">
        <v>2296</v>
      </c>
      <c r="D3103" t="s" s="4">
        <v>49</v>
      </c>
      <c r="E3103" t="s" s="4">
        <v>49</v>
      </c>
      <c r="F3103" t="s" s="4">
        <v>112</v>
      </c>
      <c r="G3103" t="s" s="4">
        <v>275</v>
      </c>
      <c r="H3103" t="s" s="4">
        <v>276</v>
      </c>
      <c r="I3103" t="s" s="4">
        <v>3391</v>
      </c>
      <c r="J3103" t="s" s="4">
        <v>3224</v>
      </c>
      <c r="K3103" t="s" s="4">
        <v>6</v>
      </c>
      <c r="L3103" t="s" s="4">
        <v>3225</v>
      </c>
      <c r="M3103" t="s" s="4">
        <v>2616</v>
      </c>
      <c r="N3103" t="s" s="4">
        <v>256</v>
      </c>
      <c r="O3103" t="s" s="4">
        <v>275</v>
      </c>
    </row>
    <row r="3104" ht="45.0" customHeight="true">
      <c r="A3104" t="s" s="4">
        <v>113</v>
      </c>
      <c r="B3104" t="s" s="4">
        <v>5215</v>
      </c>
      <c r="C3104" t="s" s="4">
        <v>2695</v>
      </c>
      <c r="D3104" t="s" s="4">
        <v>49</v>
      </c>
      <c r="E3104" t="s" s="4">
        <v>49</v>
      </c>
      <c r="F3104" t="s" s="4">
        <v>112</v>
      </c>
      <c r="G3104" t="s" s="4">
        <v>275</v>
      </c>
      <c r="H3104" t="s" s="4">
        <v>276</v>
      </c>
      <c r="I3104" t="s" s="4">
        <v>3391</v>
      </c>
      <c r="J3104" t="s" s="4">
        <v>3224</v>
      </c>
      <c r="K3104" t="s" s="4">
        <v>6</v>
      </c>
      <c r="L3104" t="s" s="4">
        <v>3225</v>
      </c>
      <c r="M3104" t="s" s="4">
        <v>2636</v>
      </c>
      <c r="N3104" t="s" s="4">
        <v>256</v>
      </c>
      <c r="O3104" t="s" s="4">
        <v>275</v>
      </c>
    </row>
    <row r="3105" ht="45.0" customHeight="true">
      <c r="A3105" t="s" s="4">
        <v>113</v>
      </c>
      <c r="B3105" t="s" s="4">
        <v>5216</v>
      </c>
      <c r="C3105" t="s" s="4">
        <v>5217</v>
      </c>
      <c r="D3105" t="s" s="4">
        <v>49</v>
      </c>
      <c r="E3105" t="s" s="4">
        <v>49</v>
      </c>
      <c r="F3105" t="s" s="4">
        <v>112</v>
      </c>
      <c r="G3105" t="s" s="4">
        <v>262</v>
      </c>
      <c r="H3105" t="s" s="4">
        <v>263</v>
      </c>
      <c r="I3105" t="s" s="4">
        <v>3391</v>
      </c>
      <c r="J3105" t="s" s="4">
        <v>3224</v>
      </c>
      <c r="K3105" t="s" s="4">
        <v>6</v>
      </c>
      <c r="L3105" t="s" s="4">
        <v>3225</v>
      </c>
      <c r="M3105" t="s" s="4">
        <v>2814</v>
      </c>
      <c r="N3105" t="s" s="4">
        <v>256</v>
      </c>
      <c r="O3105" t="s" s="4">
        <v>262</v>
      </c>
    </row>
    <row r="3106" ht="45.0" customHeight="true">
      <c r="A3106" t="s" s="4">
        <v>113</v>
      </c>
      <c r="B3106" t="s" s="4">
        <v>5218</v>
      </c>
      <c r="C3106" t="s" s="4">
        <v>2631</v>
      </c>
      <c r="D3106" t="s" s="4">
        <v>49</v>
      </c>
      <c r="E3106" t="s" s="4">
        <v>49</v>
      </c>
      <c r="F3106" t="s" s="4">
        <v>112</v>
      </c>
      <c r="G3106" t="s" s="4">
        <v>275</v>
      </c>
      <c r="H3106" t="s" s="4">
        <v>276</v>
      </c>
      <c r="I3106" t="s" s="4">
        <v>3391</v>
      </c>
      <c r="J3106" t="s" s="4">
        <v>3224</v>
      </c>
      <c r="K3106" t="s" s="4">
        <v>6</v>
      </c>
      <c r="L3106" t="s" s="4">
        <v>3225</v>
      </c>
      <c r="M3106" t="s" s="4">
        <v>2441</v>
      </c>
      <c r="N3106" t="s" s="4">
        <v>256</v>
      </c>
      <c r="O3106" t="s" s="4">
        <v>275</v>
      </c>
    </row>
    <row r="3107" ht="45.0" customHeight="true">
      <c r="A3107" t="s" s="4">
        <v>113</v>
      </c>
      <c r="B3107" t="s" s="4">
        <v>5219</v>
      </c>
      <c r="C3107" t="s" s="4">
        <v>5220</v>
      </c>
      <c r="D3107" t="s" s="4">
        <v>49</v>
      </c>
      <c r="E3107" t="s" s="4">
        <v>49</v>
      </c>
      <c r="F3107" t="s" s="4">
        <v>112</v>
      </c>
      <c r="G3107" t="s" s="4">
        <v>262</v>
      </c>
      <c r="H3107" t="s" s="4">
        <v>263</v>
      </c>
      <c r="I3107" t="s" s="4">
        <v>3391</v>
      </c>
      <c r="J3107" t="s" s="4">
        <v>3224</v>
      </c>
      <c r="K3107" t="s" s="4">
        <v>6</v>
      </c>
      <c r="L3107" t="s" s="4">
        <v>3225</v>
      </c>
      <c r="M3107" t="s" s="4">
        <v>2441</v>
      </c>
      <c r="N3107" t="s" s="4">
        <v>256</v>
      </c>
      <c r="O3107" t="s" s="4">
        <v>262</v>
      </c>
    </row>
    <row r="3108" ht="45.0" customHeight="true">
      <c r="A3108" t="s" s="4">
        <v>113</v>
      </c>
      <c r="B3108" t="s" s="4">
        <v>5221</v>
      </c>
      <c r="C3108" t="s" s="4">
        <v>5222</v>
      </c>
      <c r="D3108" t="s" s="4">
        <v>49</v>
      </c>
      <c r="E3108" t="s" s="4">
        <v>49</v>
      </c>
      <c r="F3108" t="s" s="4">
        <v>112</v>
      </c>
      <c r="G3108" t="s" s="4">
        <v>275</v>
      </c>
      <c r="H3108" t="s" s="4">
        <v>276</v>
      </c>
      <c r="I3108" t="s" s="4">
        <v>3391</v>
      </c>
      <c r="J3108" t="s" s="4">
        <v>3224</v>
      </c>
      <c r="K3108" t="s" s="4">
        <v>6</v>
      </c>
      <c r="L3108" t="s" s="4">
        <v>3225</v>
      </c>
      <c r="M3108" t="s" s="4">
        <v>2286</v>
      </c>
      <c r="N3108" t="s" s="4">
        <v>256</v>
      </c>
      <c r="O3108" t="s" s="4">
        <v>275</v>
      </c>
    </row>
    <row r="3109" ht="45.0" customHeight="true">
      <c r="A3109" t="s" s="4">
        <v>113</v>
      </c>
      <c r="B3109" t="s" s="4">
        <v>5223</v>
      </c>
      <c r="C3109" t="s" s="4">
        <v>5224</v>
      </c>
      <c r="D3109" t="s" s="4">
        <v>49</v>
      </c>
      <c r="E3109" t="s" s="4">
        <v>49</v>
      </c>
      <c r="F3109" t="s" s="4">
        <v>112</v>
      </c>
      <c r="G3109" t="s" s="4">
        <v>262</v>
      </c>
      <c r="H3109" t="s" s="4">
        <v>263</v>
      </c>
      <c r="I3109" t="s" s="4">
        <v>3391</v>
      </c>
      <c r="J3109" t="s" s="4">
        <v>3224</v>
      </c>
      <c r="K3109" t="s" s="4">
        <v>6</v>
      </c>
      <c r="L3109" t="s" s="4">
        <v>3225</v>
      </c>
      <c r="M3109" t="s" s="4">
        <v>2766</v>
      </c>
      <c r="N3109" t="s" s="4">
        <v>256</v>
      </c>
      <c r="O3109" t="s" s="4">
        <v>262</v>
      </c>
    </row>
    <row r="3110" ht="45.0" customHeight="true">
      <c r="A3110" t="s" s="4">
        <v>113</v>
      </c>
      <c r="B3110" t="s" s="4">
        <v>5225</v>
      </c>
      <c r="C3110" t="s" s="4">
        <v>5226</v>
      </c>
      <c r="D3110" t="s" s="4">
        <v>49</v>
      </c>
      <c r="E3110" t="s" s="4">
        <v>49</v>
      </c>
      <c r="F3110" t="s" s="4">
        <v>112</v>
      </c>
      <c r="G3110" t="s" s="4">
        <v>262</v>
      </c>
      <c r="H3110" t="s" s="4">
        <v>263</v>
      </c>
      <c r="I3110" t="s" s="4">
        <v>3391</v>
      </c>
      <c r="J3110" t="s" s="4">
        <v>3224</v>
      </c>
      <c r="K3110" t="s" s="4">
        <v>6</v>
      </c>
      <c r="L3110" t="s" s="4">
        <v>3225</v>
      </c>
      <c r="M3110" t="s" s="4">
        <v>2278</v>
      </c>
      <c r="N3110" t="s" s="4">
        <v>256</v>
      </c>
      <c r="O3110" t="s" s="4">
        <v>262</v>
      </c>
    </row>
    <row r="3111" ht="45.0" customHeight="true">
      <c r="A3111" t="s" s="4">
        <v>113</v>
      </c>
      <c r="B3111" t="s" s="4">
        <v>5227</v>
      </c>
      <c r="C3111" t="s" s="4">
        <v>2275</v>
      </c>
      <c r="D3111" t="s" s="4">
        <v>49</v>
      </c>
      <c r="E3111" t="s" s="4">
        <v>49</v>
      </c>
      <c r="F3111" t="s" s="4">
        <v>112</v>
      </c>
      <c r="G3111" t="s" s="4">
        <v>262</v>
      </c>
      <c r="H3111" t="s" s="4">
        <v>263</v>
      </c>
      <c r="I3111" t="s" s="4">
        <v>3391</v>
      </c>
      <c r="J3111" t="s" s="4">
        <v>3224</v>
      </c>
      <c r="K3111" t="s" s="4">
        <v>6</v>
      </c>
      <c r="L3111" t="s" s="4">
        <v>3225</v>
      </c>
      <c r="M3111" t="s" s="4">
        <v>8</v>
      </c>
      <c r="N3111" t="s" s="4">
        <v>256</v>
      </c>
      <c r="O3111" t="s" s="4">
        <v>262</v>
      </c>
    </row>
    <row r="3112" ht="45.0" customHeight="true">
      <c r="A3112" t="s" s="4">
        <v>113</v>
      </c>
      <c r="B3112" t="s" s="4">
        <v>5228</v>
      </c>
      <c r="C3112" t="s" s="4">
        <v>2275</v>
      </c>
      <c r="D3112" t="s" s="4">
        <v>49</v>
      </c>
      <c r="E3112" t="s" s="4">
        <v>49</v>
      </c>
      <c r="F3112" t="s" s="4">
        <v>112</v>
      </c>
      <c r="G3112" t="s" s="4">
        <v>262</v>
      </c>
      <c r="H3112" t="s" s="4">
        <v>263</v>
      </c>
      <c r="I3112" t="s" s="4">
        <v>3391</v>
      </c>
      <c r="J3112" t="s" s="4">
        <v>3224</v>
      </c>
      <c r="K3112" t="s" s="4">
        <v>6</v>
      </c>
      <c r="L3112" t="s" s="4">
        <v>3225</v>
      </c>
      <c r="M3112" t="s" s="4">
        <v>2787</v>
      </c>
      <c r="N3112" t="s" s="4">
        <v>256</v>
      </c>
      <c r="O3112" t="s" s="4">
        <v>262</v>
      </c>
    </row>
    <row r="3113" ht="45.0" customHeight="true">
      <c r="A3113" t="s" s="4">
        <v>113</v>
      </c>
      <c r="B3113" t="s" s="4">
        <v>5229</v>
      </c>
      <c r="C3113" t="s" s="4">
        <v>2275</v>
      </c>
      <c r="D3113" t="s" s="4">
        <v>49</v>
      </c>
      <c r="E3113" t="s" s="4">
        <v>49</v>
      </c>
      <c r="F3113" t="s" s="4">
        <v>112</v>
      </c>
      <c r="G3113" t="s" s="4">
        <v>275</v>
      </c>
      <c r="H3113" t="s" s="4">
        <v>276</v>
      </c>
      <c r="I3113" t="s" s="4">
        <v>3391</v>
      </c>
      <c r="J3113" t="s" s="4">
        <v>3224</v>
      </c>
      <c r="K3113" t="s" s="4">
        <v>6</v>
      </c>
      <c r="L3113" t="s" s="4">
        <v>3225</v>
      </c>
      <c r="M3113" t="s" s="4">
        <v>12</v>
      </c>
      <c r="N3113" t="s" s="4">
        <v>256</v>
      </c>
      <c r="O3113" t="s" s="4">
        <v>275</v>
      </c>
    </row>
    <row r="3114" ht="45.0" customHeight="true">
      <c r="A3114" t="s" s="4">
        <v>113</v>
      </c>
      <c r="B3114" t="s" s="4">
        <v>5230</v>
      </c>
      <c r="C3114" t="s" s="4">
        <v>2275</v>
      </c>
      <c r="D3114" t="s" s="4">
        <v>49</v>
      </c>
      <c r="E3114" t="s" s="4">
        <v>49</v>
      </c>
      <c r="F3114" t="s" s="4">
        <v>112</v>
      </c>
      <c r="G3114" t="s" s="4">
        <v>275</v>
      </c>
      <c r="H3114" t="s" s="4">
        <v>276</v>
      </c>
      <c r="I3114" t="s" s="4">
        <v>3391</v>
      </c>
      <c r="J3114" t="s" s="4">
        <v>3224</v>
      </c>
      <c r="K3114" t="s" s="4">
        <v>6</v>
      </c>
      <c r="L3114" t="s" s="4">
        <v>3225</v>
      </c>
      <c r="M3114" t="s" s="4">
        <v>2635</v>
      </c>
      <c r="N3114" t="s" s="4">
        <v>256</v>
      </c>
      <c r="O3114" t="s" s="4">
        <v>275</v>
      </c>
    </row>
    <row r="3115" ht="45.0" customHeight="true">
      <c r="A3115" t="s" s="4">
        <v>113</v>
      </c>
      <c r="B3115" t="s" s="4">
        <v>5231</v>
      </c>
      <c r="C3115" t="s" s="4">
        <v>429</v>
      </c>
      <c r="D3115" t="s" s="4">
        <v>49</v>
      </c>
      <c r="E3115" t="s" s="4">
        <v>49</v>
      </c>
      <c r="F3115" t="s" s="4">
        <v>112</v>
      </c>
      <c r="G3115" t="s" s="4">
        <v>262</v>
      </c>
      <c r="H3115" t="s" s="4">
        <v>263</v>
      </c>
      <c r="I3115" t="s" s="4">
        <v>3391</v>
      </c>
      <c r="J3115" t="s" s="4">
        <v>3224</v>
      </c>
      <c r="K3115" t="s" s="4">
        <v>6</v>
      </c>
      <c r="L3115" t="s" s="4">
        <v>3225</v>
      </c>
      <c r="M3115" t="s" s="4">
        <v>5232</v>
      </c>
      <c r="N3115" t="s" s="4">
        <v>256</v>
      </c>
      <c r="O3115" t="s" s="4">
        <v>262</v>
      </c>
    </row>
    <row r="3116" ht="45.0" customHeight="true">
      <c r="A3116" t="s" s="4">
        <v>113</v>
      </c>
      <c r="B3116" t="s" s="4">
        <v>5233</v>
      </c>
      <c r="C3116" t="s" s="4">
        <v>3089</v>
      </c>
      <c r="D3116" t="s" s="4">
        <v>49</v>
      </c>
      <c r="E3116" t="s" s="4">
        <v>49</v>
      </c>
      <c r="F3116" t="s" s="4">
        <v>112</v>
      </c>
      <c r="G3116" t="s" s="4">
        <v>262</v>
      </c>
      <c r="H3116" t="s" s="4">
        <v>263</v>
      </c>
      <c r="I3116" t="s" s="4">
        <v>3391</v>
      </c>
      <c r="J3116" t="s" s="4">
        <v>3224</v>
      </c>
      <c r="K3116" t="s" s="4">
        <v>6</v>
      </c>
      <c r="L3116" t="s" s="4">
        <v>3225</v>
      </c>
      <c r="M3116" t="s" s="4">
        <v>2819</v>
      </c>
      <c r="N3116" t="s" s="4">
        <v>256</v>
      </c>
      <c r="O3116" t="s" s="4">
        <v>262</v>
      </c>
    </row>
    <row r="3117" ht="45.0" customHeight="true">
      <c r="A3117" t="s" s="4">
        <v>113</v>
      </c>
      <c r="B3117" t="s" s="4">
        <v>5234</v>
      </c>
      <c r="C3117" t="s" s="4">
        <v>5235</v>
      </c>
      <c r="D3117" t="s" s="4">
        <v>49</v>
      </c>
      <c r="E3117" t="s" s="4">
        <v>49</v>
      </c>
      <c r="F3117" t="s" s="4">
        <v>112</v>
      </c>
      <c r="G3117" t="s" s="4">
        <v>262</v>
      </c>
      <c r="H3117" t="s" s="4">
        <v>263</v>
      </c>
      <c r="I3117" t="s" s="4">
        <v>3411</v>
      </c>
      <c r="J3117" t="s" s="4">
        <v>3224</v>
      </c>
      <c r="K3117" t="s" s="4">
        <v>9</v>
      </c>
      <c r="L3117" t="s" s="4">
        <v>3225</v>
      </c>
      <c r="M3117" t="s" s="4">
        <v>2278</v>
      </c>
      <c r="N3117" t="s" s="4">
        <v>256</v>
      </c>
      <c r="O3117" t="s" s="4">
        <v>262</v>
      </c>
    </row>
    <row r="3118" ht="45.0" customHeight="true">
      <c r="A3118" t="s" s="4">
        <v>113</v>
      </c>
      <c r="B3118" t="s" s="4">
        <v>5236</v>
      </c>
      <c r="C3118" t="s" s="4">
        <v>2275</v>
      </c>
      <c r="D3118" t="s" s="4">
        <v>49</v>
      </c>
      <c r="E3118" t="s" s="4">
        <v>49</v>
      </c>
      <c r="F3118" t="s" s="4">
        <v>112</v>
      </c>
      <c r="G3118" t="s" s="4">
        <v>275</v>
      </c>
      <c r="H3118" t="s" s="4">
        <v>276</v>
      </c>
      <c r="I3118" t="s" s="4">
        <v>3411</v>
      </c>
      <c r="J3118" t="s" s="4">
        <v>3224</v>
      </c>
      <c r="K3118" t="s" s="4">
        <v>6</v>
      </c>
      <c r="L3118" t="s" s="4">
        <v>3225</v>
      </c>
      <c r="M3118" t="s" s="4">
        <v>2363</v>
      </c>
      <c r="N3118" t="s" s="4">
        <v>256</v>
      </c>
      <c r="O3118" t="s" s="4">
        <v>275</v>
      </c>
    </row>
    <row r="3119" ht="45.0" customHeight="true">
      <c r="A3119" t="s" s="4">
        <v>113</v>
      </c>
      <c r="B3119" t="s" s="4">
        <v>5237</v>
      </c>
      <c r="C3119" t="s" s="4">
        <v>5238</v>
      </c>
      <c r="D3119" t="s" s="4">
        <v>49</v>
      </c>
      <c r="E3119" t="s" s="4">
        <v>49</v>
      </c>
      <c r="F3119" t="s" s="4">
        <v>112</v>
      </c>
      <c r="G3119" t="s" s="4">
        <v>262</v>
      </c>
      <c r="H3119" t="s" s="4">
        <v>263</v>
      </c>
      <c r="I3119" t="s" s="4">
        <v>3411</v>
      </c>
      <c r="J3119" t="s" s="4">
        <v>3224</v>
      </c>
      <c r="K3119" t="s" s="4">
        <v>6</v>
      </c>
      <c r="L3119" t="s" s="4">
        <v>3225</v>
      </c>
      <c r="M3119" t="s" s="4">
        <v>2683</v>
      </c>
      <c r="N3119" t="s" s="4">
        <v>256</v>
      </c>
      <c r="O3119" t="s" s="4">
        <v>262</v>
      </c>
    </row>
    <row r="3120" ht="45.0" customHeight="true">
      <c r="A3120" t="s" s="4">
        <v>113</v>
      </c>
      <c r="B3120" t="s" s="4">
        <v>5239</v>
      </c>
      <c r="C3120" t="s" s="4">
        <v>3423</v>
      </c>
      <c r="D3120" t="s" s="4">
        <v>49</v>
      </c>
      <c r="E3120" t="s" s="4">
        <v>49</v>
      </c>
      <c r="F3120" t="s" s="4">
        <v>112</v>
      </c>
      <c r="G3120" t="s" s="4">
        <v>262</v>
      </c>
      <c r="H3120" t="s" s="4">
        <v>263</v>
      </c>
      <c r="I3120" t="s" s="4">
        <v>3411</v>
      </c>
      <c r="J3120" t="s" s="4">
        <v>3224</v>
      </c>
      <c r="K3120" t="s" s="4">
        <v>6</v>
      </c>
      <c r="L3120" t="s" s="4">
        <v>3225</v>
      </c>
      <c r="M3120" t="s" s="4">
        <v>2752</v>
      </c>
      <c r="N3120" t="s" s="4">
        <v>256</v>
      </c>
      <c r="O3120" t="s" s="4">
        <v>262</v>
      </c>
    </row>
    <row r="3121" ht="45.0" customHeight="true">
      <c r="A3121" t="s" s="4">
        <v>113</v>
      </c>
      <c r="B3121" t="s" s="4">
        <v>5240</v>
      </c>
      <c r="C3121" t="s" s="4">
        <v>5241</v>
      </c>
      <c r="D3121" t="s" s="4">
        <v>49</v>
      </c>
      <c r="E3121" t="s" s="4">
        <v>49</v>
      </c>
      <c r="F3121" t="s" s="4">
        <v>112</v>
      </c>
      <c r="G3121" t="s" s="4">
        <v>262</v>
      </c>
      <c r="H3121" t="s" s="4">
        <v>263</v>
      </c>
      <c r="I3121" t="s" s="4">
        <v>3411</v>
      </c>
      <c r="J3121" t="s" s="4">
        <v>3224</v>
      </c>
      <c r="K3121" t="s" s="4">
        <v>6</v>
      </c>
      <c r="L3121" t="s" s="4">
        <v>3225</v>
      </c>
      <c r="M3121" t="s" s="4">
        <v>2626</v>
      </c>
      <c r="N3121" t="s" s="4">
        <v>256</v>
      </c>
      <c r="O3121" t="s" s="4">
        <v>262</v>
      </c>
    </row>
    <row r="3122" ht="45.0" customHeight="true">
      <c r="A3122" t="s" s="4">
        <v>113</v>
      </c>
      <c r="B3122" t="s" s="4">
        <v>5242</v>
      </c>
      <c r="C3122" t="s" s="4">
        <v>5243</v>
      </c>
      <c r="D3122" t="s" s="4">
        <v>49</v>
      </c>
      <c r="E3122" t="s" s="4">
        <v>49</v>
      </c>
      <c r="F3122" t="s" s="4">
        <v>112</v>
      </c>
      <c r="G3122" t="s" s="4">
        <v>262</v>
      </c>
      <c r="H3122" t="s" s="4">
        <v>263</v>
      </c>
      <c r="I3122" t="s" s="4">
        <v>3411</v>
      </c>
      <c r="J3122" t="s" s="4">
        <v>3224</v>
      </c>
      <c r="K3122" t="s" s="4">
        <v>9</v>
      </c>
      <c r="L3122" t="s" s="4">
        <v>3225</v>
      </c>
      <c r="M3122" t="s" s="4">
        <v>2832</v>
      </c>
      <c r="N3122" t="s" s="4">
        <v>256</v>
      </c>
      <c r="O3122" t="s" s="4">
        <v>262</v>
      </c>
    </row>
    <row r="3123" ht="45.0" customHeight="true">
      <c r="A3123" t="s" s="4">
        <v>113</v>
      </c>
      <c r="B3123" t="s" s="4">
        <v>5244</v>
      </c>
      <c r="C3123" t="s" s="4">
        <v>2275</v>
      </c>
      <c r="D3123" t="s" s="4">
        <v>49</v>
      </c>
      <c r="E3123" t="s" s="4">
        <v>49</v>
      </c>
      <c r="F3123" t="s" s="4">
        <v>112</v>
      </c>
      <c r="G3123" t="s" s="4">
        <v>262</v>
      </c>
      <c r="H3123" t="s" s="4">
        <v>263</v>
      </c>
      <c r="I3123" t="s" s="4">
        <v>3411</v>
      </c>
      <c r="J3123" t="s" s="4">
        <v>3224</v>
      </c>
      <c r="K3123" t="s" s="4">
        <v>6</v>
      </c>
      <c r="L3123" t="s" s="4">
        <v>3225</v>
      </c>
      <c r="M3123" t="s" s="4">
        <v>10</v>
      </c>
      <c r="N3123" t="s" s="4">
        <v>256</v>
      </c>
      <c r="O3123" t="s" s="4">
        <v>262</v>
      </c>
    </row>
    <row r="3124" ht="45.0" customHeight="true">
      <c r="A3124" t="s" s="4">
        <v>113</v>
      </c>
      <c r="B3124" t="s" s="4">
        <v>5245</v>
      </c>
      <c r="C3124" t="s" s="4">
        <v>4456</v>
      </c>
      <c r="D3124" t="s" s="4">
        <v>49</v>
      </c>
      <c r="E3124" t="s" s="4">
        <v>49</v>
      </c>
      <c r="F3124" t="s" s="4">
        <v>112</v>
      </c>
      <c r="G3124" t="s" s="4">
        <v>275</v>
      </c>
      <c r="H3124" t="s" s="4">
        <v>276</v>
      </c>
      <c r="I3124" t="s" s="4">
        <v>3411</v>
      </c>
      <c r="J3124" t="s" s="4">
        <v>3224</v>
      </c>
      <c r="K3124" t="s" s="4">
        <v>6</v>
      </c>
      <c r="L3124" t="s" s="4">
        <v>3225</v>
      </c>
      <c r="M3124" t="s" s="4">
        <v>2626</v>
      </c>
      <c r="N3124" t="s" s="4">
        <v>256</v>
      </c>
      <c r="O3124" t="s" s="4">
        <v>275</v>
      </c>
    </row>
    <row r="3125" ht="45.0" customHeight="true">
      <c r="A3125" t="s" s="4">
        <v>113</v>
      </c>
      <c r="B3125" t="s" s="4">
        <v>5246</v>
      </c>
      <c r="C3125" t="s" s="4">
        <v>2275</v>
      </c>
      <c r="D3125" t="s" s="4">
        <v>49</v>
      </c>
      <c r="E3125" t="s" s="4">
        <v>49</v>
      </c>
      <c r="F3125" t="s" s="4">
        <v>112</v>
      </c>
      <c r="G3125" t="s" s="4">
        <v>275</v>
      </c>
      <c r="H3125" t="s" s="4">
        <v>276</v>
      </c>
      <c r="I3125" t="s" s="4">
        <v>3411</v>
      </c>
      <c r="J3125" t="s" s="4">
        <v>3224</v>
      </c>
      <c r="K3125" t="s" s="4">
        <v>6</v>
      </c>
      <c r="L3125" t="s" s="4">
        <v>3225</v>
      </c>
      <c r="M3125" t="s" s="4">
        <v>2243</v>
      </c>
      <c r="N3125" t="s" s="4">
        <v>256</v>
      </c>
      <c r="O3125" t="s" s="4">
        <v>275</v>
      </c>
    </row>
    <row r="3126" ht="45.0" customHeight="true">
      <c r="A3126" t="s" s="4">
        <v>113</v>
      </c>
      <c r="B3126" t="s" s="4">
        <v>5247</v>
      </c>
      <c r="C3126" t="s" s="4">
        <v>5248</v>
      </c>
      <c r="D3126" t="s" s="4">
        <v>49</v>
      </c>
      <c r="E3126" t="s" s="4">
        <v>49</v>
      </c>
      <c r="F3126" t="s" s="4">
        <v>112</v>
      </c>
      <c r="G3126" t="s" s="4">
        <v>262</v>
      </c>
      <c r="H3126" t="s" s="4">
        <v>263</v>
      </c>
      <c r="I3126" t="s" s="4">
        <v>3411</v>
      </c>
      <c r="J3126" t="s" s="4">
        <v>3224</v>
      </c>
      <c r="K3126" t="s" s="4">
        <v>6</v>
      </c>
      <c r="L3126" t="s" s="4">
        <v>3225</v>
      </c>
      <c r="M3126" t="s" s="4">
        <v>2814</v>
      </c>
      <c r="N3126" t="s" s="4">
        <v>256</v>
      </c>
      <c r="O3126" t="s" s="4">
        <v>262</v>
      </c>
    </row>
    <row r="3127" ht="45.0" customHeight="true">
      <c r="A3127" t="s" s="4">
        <v>113</v>
      </c>
      <c r="B3127" t="s" s="4">
        <v>5249</v>
      </c>
      <c r="C3127" t="s" s="4">
        <v>5250</v>
      </c>
      <c r="D3127" t="s" s="4">
        <v>49</v>
      </c>
      <c r="E3127" t="s" s="4">
        <v>49</v>
      </c>
      <c r="F3127" t="s" s="4">
        <v>112</v>
      </c>
      <c r="G3127" t="s" s="4">
        <v>275</v>
      </c>
      <c r="H3127" t="s" s="4">
        <v>276</v>
      </c>
      <c r="I3127" t="s" s="4">
        <v>3411</v>
      </c>
      <c r="J3127" t="s" s="4">
        <v>3224</v>
      </c>
      <c r="K3127" t="s" s="4">
        <v>6</v>
      </c>
      <c r="L3127" t="s" s="4">
        <v>3225</v>
      </c>
      <c r="M3127" t="s" s="4">
        <v>2247</v>
      </c>
      <c r="N3127" t="s" s="4">
        <v>256</v>
      </c>
      <c r="O3127" t="s" s="4">
        <v>275</v>
      </c>
    </row>
    <row r="3128" ht="45.0" customHeight="true">
      <c r="A3128" t="s" s="4">
        <v>113</v>
      </c>
      <c r="B3128" t="s" s="4">
        <v>5251</v>
      </c>
      <c r="C3128" t="s" s="4">
        <v>5252</v>
      </c>
      <c r="D3128" t="s" s="4">
        <v>49</v>
      </c>
      <c r="E3128" t="s" s="4">
        <v>49</v>
      </c>
      <c r="F3128" t="s" s="4">
        <v>112</v>
      </c>
      <c r="G3128" t="s" s="4">
        <v>262</v>
      </c>
      <c r="H3128" t="s" s="4">
        <v>263</v>
      </c>
      <c r="I3128" t="s" s="4">
        <v>3411</v>
      </c>
      <c r="J3128" t="s" s="4">
        <v>3224</v>
      </c>
      <c r="K3128" t="s" s="4">
        <v>6</v>
      </c>
      <c r="L3128" t="s" s="4">
        <v>3225</v>
      </c>
      <c r="M3128" t="s" s="4">
        <v>3783</v>
      </c>
      <c r="N3128" t="s" s="4">
        <v>256</v>
      </c>
      <c r="O3128" t="s" s="4">
        <v>262</v>
      </c>
    </row>
    <row r="3129" ht="45.0" customHeight="true">
      <c r="A3129" t="s" s="4">
        <v>113</v>
      </c>
      <c r="B3129" t="s" s="4">
        <v>5253</v>
      </c>
      <c r="C3129" t="s" s="4">
        <v>3437</v>
      </c>
      <c r="D3129" t="s" s="4">
        <v>49</v>
      </c>
      <c r="E3129" t="s" s="4">
        <v>49</v>
      </c>
      <c r="F3129" t="s" s="4">
        <v>112</v>
      </c>
      <c r="G3129" t="s" s="4">
        <v>262</v>
      </c>
      <c r="H3129" t="s" s="4">
        <v>263</v>
      </c>
      <c r="I3129" t="s" s="4">
        <v>3411</v>
      </c>
      <c r="J3129" t="s" s="4">
        <v>3224</v>
      </c>
      <c r="K3129" t="s" s="4">
        <v>6</v>
      </c>
      <c r="L3129" t="s" s="4">
        <v>3225</v>
      </c>
      <c r="M3129" t="s" s="4">
        <v>2819</v>
      </c>
      <c r="N3129" t="s" s="4">
        <v>256</v>
      </c>
      <c r="O3129" t="s" s="4">
        <v>262</v>
      </c>
    </row>
    <row r="3130" ht="45.0" customHeight="true">
      <c r="A3130" t="s" s="4">
        <v>113</v>
      </c>
      <c r="B3130" t="s" s="4">
        <v>5254</v>
      </c>
      <c r="C3130" t="s" s="4">
        <v>5148</v>
      </c>
      <c r="D3130" t="s" s="4">
        <v>49</v>
      </c>
      <c r="E3130" t="s" s="4">
        <v>49</v>
      </c>
      <c r="F3130" t="s" s="4">
        <v>112</v>
      </c>
      <c r="G3130" t="s" s="4">
        <v>262</v>
      </c>
      <c r="H3130" t="s" s="4">
        <v>263</v>
      </c>
      <c r="I3130" t="s" s="4">
        <v>3391</v>
      </c>
      <c r="J3130" t="s" s="4">
        <v>3224</v>
      </c>
      <c r="K3130" t="s" s="4">
        <v>6</v>
      </c>
      <c r="L3130" t="s" s="4">
        <v>3225</v>
      </c>
      <c r="M3130" t="s" s="4">
        <v>2724</v>
      </c>
      <c r="N3130" t="s" s="4">
        <v>256</v>
      </c>
      <c r="O3130" t="s" s="4">
        <v>262</v>
      </c>
    </row>
    <row r="3131" ht="45.0" customHeight="true">
      <c r="A3131" t="s" s="4">
        <v>113</v>
      </c>
      <c r="B3131" t="s" s="4">
        <v>5255</v>
      </c>
      <c r="C3131" t="s" s="4">
        <v>4549</v>
      </c>
      <c r="D3131" t="s" s="4">
        <v>49</v>
      </c>
      <c r="E3131" t="s" s="4">
        <v>49</v>
      </c>
      <c r="F3131" t="s" s="4">
        <v>112</v>
      </c>
      <c r="G3131" t="s" s="4">
        <v>275</v>
      </c>
      <c r="H3131" t="s" s="4">
        <v>276</v>
      </c>
      <c r="I3131" t="s" s="4">
        <v>3391</v>
      </c>
      <c r="J3131" t="s" s="4">
        <v>3224</v>
      </c>
      <c r="K3131" t="s" s="4">
        <v>6</v>
      </c>
      <c r="L3131" t="s" s="4">
        <v>3225</v>
      </c>
      <c r="M3131" t="s" s="4">
        <v>3233</v>
      </c>
      <c r="N3131" t="s" s="4">
        <v>256</v>
      </c>
      <c r="O3131" t="s" s="4">
        <v>275</v>
      </c>
    </row>
    <row r="3132" ht="45.0" customHeight="true">
      <c r="A3132" t="s" s="4">
        <v>113</v>
      </c>
      <c r="B3132" t="s" s="4">
        <v>5256</v>
      </c>
      <c r="C3132" t="s" s="4">
        <v>3090</v>
      </c>
      <c r="D3132" t="s" s="4">
        <v>49</v>
      </c>
      <c r="E3132" t="s" s="4">
        <v>49</v>
      </c>
      <c r="F3132" t="s" s="4">
        <v>112</v>
      </c>
      <c r="G3132" t="s" s="4">
        <v>275</v>
      </c>
      <c r="H3132" t="s" s="4">
        <v>276</v>
      </c>
      <c r="I3132" t="s" s="4">
        <v>3391</v>
      </c>
      <c r="J3132" t="s" s="4">
        <v>3224</v>
      </c>
      <c r="K3132" t="s" s="4">
        <v>6</v>
      </c>
      <c r="L3132" t="s" s="4">
        <v>3225</v>
      </c>
      <c r="M3132" t="s" s="4">
        <v>2832</v>
      </c>
      <c r="N3132" t="s" s="4">
        <v>256</v>
      </c>
      <c r="O3132" t="s" s="4">
        <v>275</v>
      </c>
    </row>
    <row r="3133" ht="45.0" customHeight="true">
      <c r="A3133" t="s" s="4">
        <v>113</v>
      </c>
      <c r="B3133" t="s" s="4">
        <v>5257</v>
      </c>
      <c r="C3133" t="s" s="4">
        <v>5258</v>
      </c>
      <c r="D3133" t="s" s="4">
        <v>49</v>
      </c>
      <c r="E3133" t="s" s="4">
        <v>49</v>
      </c>
      <c r="F3133" t="s" s="4">
        <v>112</v>
      </c>
      <c r="G3133" t="s" s="4">
        <v>275</v>
      </c>
      <c r="H3133" t="s" s="4">
        <v>276</v>
      </c>
      <c r="I3133" t="s" s="4">
        <v>3391</v>
      </c>
      <c r="J3133" t="s" s="4">
        <v>3224</v>
      </c>
      <c r="K3133" t="s" s="4">
        <v>6</v>
      </c>
      <c r="L3133" t="s" s="4">
        <v>3225</v>
      </c>
      <c r="M3133" t="s" s="4">
        <v>3409</v>
      </c>
      <c r="N3133" t="s" s="4">
        <v>256</v>
      </c>
      <c r="O3133" t="s" s="4">
        <v>275</v>
      </c>
    </row>
    <row r="3134" ht="45.0" customHeight="true">
      <c r="A3134" t="s" s="4">
        <v>113</v>
      </c>
      <c r="B3134" t="s" s="4">
        <v>5259</v>
      </c>
      <c r="C3134" t="s" s="4">
        <v>5260</v>
      </c>
      <c r="D3134" t="s" s="4">
        <v>49</v>
      </c>
      <c r="E3134" t="s" s="4">
        <v>49</v>
      </c>
      <c r="F3134" t="s" s="4">
        <v>112</v>
      </c>
      <c r="G3134" t="s" s="4">
        <v>262</v>
      </c>
      <c r="H3134" t="s" s="4">
        <v>263</v>
      </c>
      <c r="I3134" t="s" s="4">
        <v>3391</v>
      </c>
      <c r="J3134" t="s" s="4">
        <v>3224</v>
      </c>
      <c r="K3134" t="s" s="4">
        <v>6</v>
      </c>
      <c r="L3134" t="s" s="4">
        <v>3225</v>
      </c>
      <c r="M3134" t="s" s="4">
        <v>2269</v>
      </c>
      <c r="N3134" t="s" s="4">
        <v>256</v>
      </c>
      <c r="O3134" t="s" s="4">
        <v>262</v>
      </c>
    </row>
    <row r="3135" ht="45.0" customHeight="true">
      <c r="A3135" t="s" s="4">
        <v>113</v>
      </c>
      <c r="B3135" t="s" s="4">
        <v>5261</v>
      </c>
      <c r="C3135" t="s" s="4">
        <v>5262</v>
      </c>
      <c r="D3135" t="s" s="4">
        <v>49</v>
      </c>
      <c r="E3135" t="s" s="4">
        <v>49</v>
      </c>
      <c r="F3135" t="s" s="4">
        <v>112</v>
      </c>
      <c r="G3135" t="s" s="4">
        <v>262</v>
      </c>
      <c r="H3135" t="s" s="4">
        <v>263</v>
      </c>
      <c r="I3135" t="s" s="4">
        <v>3391</v>
      </c>
      <c r="J3135" t="s" s="4">
        <v>3224</v>
      </c>
      <c r="K3135" t="s" s="4">
        <v>6</v>
      </c>
      <c r="L3135" t="s" s="4">
        <v>3225</v>
      </c>
      <c r="M3135" t="s" s="4">
        <v>2819</v>
      </c>
      <c r="N3135" t="s" s="4">
        <v>256</v>
      </c>
      <c r="O3135" t="s" s="4">
        <v>262</v>
      </c>
    </row>
    <row r="3136" ht="45.0" customHeight="true">
      <c r="A3136" t="s" s="4">
        <v>113</v>
      </c>
      <c r="B3136" t="s" s="4">
        <v>5263</v>
      </c>
      <c r="C3136" t="s" s="4">
        <v>5264</v>
      </c>
      <c r="D3136" t="s" s="4">
        <v>49</v>
      </c>
      <c r="E3136" t="s" s="4">
        <v>49</v>
      </c>
      <c r="F3136" t="s" s="4">
        <v>112</v>
      </c>
      <c r="G3136" t="s" s="4">
        <v>275</v>
      </c>
      <c r="H3136" t="s" s="4">
        <v>276</v>
      </c>
      <c r="I3136" t="s" s="4">
        <v>3391</v>
      </c>
      <c r="J3136" t="s" s="4">
        <v>3224</v>
      </c>
      <c r="K3136" t="s" s="4">
        <v>6</v>
      </c>
      <c r="L3136" t="s" s="4">
        <v>3225</v>
      </c>
      <c r="M3136" t="s" s="4">
        <v>2990</v>
      </c>
      <c r="N3136" t="s" s="4">
        <v>256</v>
      </c>
      <c r="O3136" t="s" s="4">
        <v>275</v>
      </c>
    </row>
    <row r="3137" ht="45.0" customHeight="true">
      <c r="A3137" t="s" s="4">
        <v>113</v>
      </c>
      <c r="B3137" t="s" s="4">
        <v>5265</v>
      </c>
      <c r="C3137" t="s" s="4">
        <v>5266</v>
      </c>
      <c r="D3137" t="s" s="4">
        <v>49</v>
      </c>
      <c r="E3137" t="s" s="4">
        <v>49</v>
      </c>
      <c r="F3137" t="s" s="4">
        <v>112</v>
      </c>
      <c r="G3137" t="s" s="4">
        <v>262</v>
      </c>
      <c r="H3137" t="s" s="4">
        <v>263</v>
      </c>
      <c r="I3137" t="s" s="4">
        <v>3391</v>
      </c>
      <c r="J3137" t="s" s="4">
        <v>3224</v>
      </c>
      <c r="K3137" t="s" s="4">
        <v>6</v>
      </c>
      <c r="L3137" t="s" s="4">
        <v>3225</v>
      </c>
      <c r="M3137" t="s" s="4">
        <v>2814</v>
      </c>
      <c r="N3137" t="s" s="4">
        <v>256</v>
      </c>
      <c r="O3137" t="s" s="4">
        <v>262</v>
      </c>
    </row>
    <row r="3138" ht="45.0" customHeight="true">
      <c r="A3138" t="s" s="4">
        <v>113</v>
      </c>
      <c r="B3138" t="s" s="4">
        <v>5267</v>
      </c>
      <c r="C3138" t="s" s="4">
        <v>5268</v>
      </c>
      <c r="D3138" t="s" s="4">
        <v>49</v>
      </c>
      <c r="E3138" t="s" s="4">
        <v>49</v>
      </c>
      <c r="F3138" t="s" s="4">
        <v>112</v>
      </c>
      <c r="G3138" t="s" s="4">
        <v>262</v>
      </c>
      <c r="H3138" t="s" s="4">
        <v>263</v>
      </c>
      <c r="I3138" t="s" s="4">
        <v>3391</v>
      </c>
      <c r="J3138" t="s" s="4">
        <v>3224</v>
      </c>
      <c r="K3138" t="s" s="4">
        <v>6</v>
      </c>
      <c r="L3138" t="s" s="4">
        <v>3225</v>
      </c>
      <c r="M3138" t="s" s="4">
        <v>2297</v>
      </c>
      <c r="N3138" t="s" s="4">
        <v>256</v>
      </c>
      <c r="O3138" t="s" s="4">
        <v>262</v>
      </c>
    </row>
    <row r="3139" ht="45.0" customHeight="true">
      <c r="A3139" t="s" s="4">
        <v>113</v>
      </c>
      <c r="B3139" t="s" s="4">
        <v>5269</v>
      </c>
      <c r="C3139" t="s" s="4">
        <v>5270</v>
      </c>
      <c r="D3139" t="s" s="4">
        <v>49</v>
      </c>
      <c r="E3139" t="s" s="4">
        <v>49</v>
      </c>
      <c r="F3139" t="s" s="4">
        <v>112</v>
      </c>
      <c r="G3139" t="s" s="4">
        <v>262</v>
      </c>
      <c r="H3139" t="s" s="4">
        <v>263</v>
      </c>
      <c r="I3139" t="s" s="4">
        <v>3391</v>
      </c>
      <c r="J3139" t="s" s="4">
        <v>3224</v>
      </c>
      <c r="K3139" t="s" s="4">
        <v>6</v>
      </c>
      <c r="L3139" t="s" s="4">
        <v>3225</v>
      </c>
      <c r="M3139" t="s" s="4">
        <v>2819</v>
      </c>
      <c r="N3139" t="s" s="4">
        <v>256</v>
      </c>
      <c r="O3139" t="s" s="4">
        <v>262</v>
      </c>
    </row>
    <row r="3140" ht="45.0" customHeight="true">
      <c r="A3140" t="s" s="4">
        <v>113</v>
      </c>
      <c r="B3140" t="s" s="4">
        <v>5271</v>
      </c>
      <c r="C3140" t="s" s="4">
        <v>5272</v>
      </c>
      <c r="D3140" t="s" s="4">
        <v>49</v>
      </c>
      <c r="E3140" t="s" s="4">
        <v>49</v>
      </c>
      <c r="F3140" t="s" s="4">
        <v>112</v>
      </c>
      <c r="G3140" t="s" s="4">
        <v>262</v>
      </c>
      <c r="H3140" t="s" s="4">
        <v>263</v>
      </c>
      <c r="I3140" t="s" s="4">
        <v>3391</v>
      </c>
      <c r="J3140" t="s" s="4">
        <v>3224</v>
      </c>
      <c r="K3140" t="s" s="4">
        <v>6</v>
      </c>
      <c r="L3140" t="s" s="4">
        <v>3225</v>
      </c>
      <c r="M3140" t="s" s="4">
        <v>2862</v>
      </c>
      <c r="N3140" t="s" s="4">
        <v>256</v>
      </c>
      <c r="O3140" t="s" s="4">
        <v>262</v>
      </c>
    </row>
    <row r="3141" ht="45.0" customHeight="true">
      <c r="A3141" t="s" s="4">
        <v>113</v>
      </c>
      <c r="B3141" t="s" s="4">
        <v>5273</v>
      </c>
      <c r="C3141" t="s" s="4">
        <v>5274</v>
      </c>
      <c r="D3141" t="s" s="4">
        <v>49</v>
      </c>
      <c r="E3141" t="s" s="4">
        <v>49</v>
      </c>
      <c r="F3141" t="s" s="4">
        <v>112</v>
      </c>
      <c r="G3141" t="s" s="4">
        <v>275</v>
      </c>
      <c r="H3141" t="s" s="4">
        <v>276</v>
      </c>
      <c r="I3141" t="s" s="4">
        <v>3391</v>
      </c>
      <c r="J3141" t="s" s="4">
        <v>3224</v>
      </c>
      <c r="K3141" t="s" s="4">
        <v>6</v>
      </c>
      <c r="L3141" t="s" s="4">
        <v>3225</v>
      </c>
      <c r="M3141" t="s" s="4">
        <v>2724</v>
      </c>
      <c r="N3141" t="s" s="4">
        <v>256</v>
      </c>
      <c r="O3141" t="s" s="4">
        <v>275</v>
      </c>
    </row>
    <row r="3142" ht="45.0" customHeight="true">
      <c r="A3142" t="s" s="4">
        <v>113</v>
      </c>
      <c r="B3142" t="s" s="4">
        <v>5275</v>
      </c>
      <c r="C3142" t="s" s="4">
        <v>5276</v>
      </c>
      <c r="D3142" t="s" s="4">
        <v>49</v>
      </c>
      <c r="E3142" t="s" s="4">
        <v>49</v>
      </c>
      <c r="F3142" t="s" s="4">
        <v>112</v>
      </c>
      <c r="G3142" t="s" s="4">
        <v>262</v>
      </c>
      <c r="H3142" t="s" s="4">
        <v>263</v>
      </c>
      <c r="I3142" t="s" s="4">
        <v>3411</v>
      </c>
      <c r="J3142" t="s" s="4">
        <v>3224</v>
      </c>
      <c r="K3142" t="s" s="4">
        <v>6</v>
      </c>
      <c r="L3142" t="s" s="4">
        <v>3225</v>
      </c>
      <c r="M3142" t="s" s="4">
        <v>2228</v>
      </c>
      <c r="N3142" t="s" s="4">
        <v>256</v>
      </c>
      <c r="O3142" t="s" s="4">
        <v>262</v>
      </c>
    </row>
    <row r="3143" ht="45.0" customHeight="true">
      <c r="A3143" t="s" s="4">
        <v>113</v>
      </c>
      <c r="B3143" t="s" s="4">
        <v>5277</v>
      </c>
      <c r="C3143" t="s" s="4">
        <v>5278</v>
      </c>
      <c r="D3143" t="s" s="4">
        <v>49</v>
      </c>
      <c r="E3143" t="s" s="4">
        <v>49</v>
      </c>
      <c r="F3143" t="s" s="4">
        <v>112</v>
      </c>
      <c r="G3143" t="s" s="4">
        <v>262</v>
      </c>
      <c r="H3143" t="s" s="4">
        <v>263</v>
      </c>
      <c r="I3143" t="s" s="4">
        <v>3411</v>
      </c>
      <c r="J3143" t="s" s="4">
        <v>3224</v>
      </c>
      <c r="K3143" t="s" s="4">
        <v>6</v>
      </c>
      <c r="L3143" t="s" s="4">
        <v>3225</v>
      </c>
      <c r="M3143" t="s" s="4">
        <v>2377</v>
      </c>
      <c r="N3143" t="s" s="4">
        <v>256</v>
      </c>
      <c r="O3143" t="s" s="4">
        <v>262</v>
      </c>
    </row>
    <row r="3144" ht="45.0" customHeight="true">
      <c r="A3144" t="s" s="4">
        <v>113</v>
      </c>
      <c r="B3144" t="s" s="4">
        <v>5279</v>
      </c>
      <c r="C3144" t="s" s="4">
        <v>922</v>
      </c>
      <c r="D3144" t="s" s="4">
        <v>49</v>
      </c>
      <c r="E3144" t="s" s="4">
        <v>49</v>
      </c>
      <c r="F3144" t="s" s="4">
        <v>112</v>
      </c>
      <c r="G3144" t="s" s="4">
        <v>262</v>
      </c>
      <c r="H3144" t="s" s="4">
        <v>263</v>
      </c>
      <c r="I3144" t="s" s="4">
        <v>3411</v>
      </c>
      <c r="J3144" t="s" s="4">
        <v>3224</v>
      </c>
      <c r="K3144" t="s" s="4">
        <v>6</v>
      </c>
      <c r="L3144" t="s" s="4">
        <v>3225</v>
      </c>
      <c r="M3144" t="s" s="4">
        <v>2269</v>
      </c>
      <c r="N3144" t="s" s="4">
        <v>256</v>
      </c>
      <c r="O3144" t="s" s="4">
        <v>262</v>
      </c>
    </row>
    <row r="3145" ht="45.0" customHeight="true">
      <c r="A3145" t="s" s="4">
        <v>113</v>
      </c>
      <c r="B3145" t="s" s="4">
        <v>5280</v>
      </c>
      <c r="C3145" t="s" s="4">
        <v>2507</v>
      </c>
      <c r="D3145" t="s" s="4">
        <v>49</v>
      </c>
      <c r="E3145" t="s" s="4">
        <v>49</v>
      </c>
      <c r="F3145" t="s" s="4">
        <v>112</v>
      </c>
      <c r="G3145" t="s" s="4">
        <v>262</v>
      </c>
      <c r="H3145" t="s" s="4">
        <v>263</v>
      </c>
      <c r="I3145" t="s" s="4">
        <v>3411</v>
      </c>
      <c r="J3145" t="s" s="4">
        <v>3224</v>
      </c>
      <c r="K3145" t="s" s="4">
        <v>6</v>
      </c>
      <c r="L3145" t="s" s="4">
        <v>3225</v>
      </c>
      <c r="M3145" t="s" s="4">
        <v>2814</v>
      </c>
      <c r="N3145" t="s" s="4">
        <v>256</v>
      </c>
      <c r="O3145" t="s" s="4">
        <v>262</v>
      </c>
    </row>
    <row r="3146" ht="45.0" customHeight="true">
      <c r="A3146" t="s" s="4">
        <v>113</v>
      </c>
      <c r="B3146" t="s" s="4">
        <v>5281</v>
      </c>
      <c r="C3146" t="s" s="4">
        <v>2275</v>
      </c>
      <c r="D3146" t="s" s="4">
        <v>49</v>
      </c>
      <c r="E3146" t="s" s="4">
        <v>49</v>
      </c>
      <c r="F3146" t="s" s="4">
        <v>112</v>
      </c>
      <c r="G3146" t="s" s="4">
        <v>262</v>
      </c>
      <c r="H3146" t="s" s="4">
        <v>263</v>
      </c>
      <c r="I3146" t="s" s="4">
        <v>3411</v>
      </c>
      <c r="J3146" t="s" s="4">
        <v>3224</v>
      </c>
      <c r="K3146" t="s" s="4">
        <v>6</v>
      </c>
      <c r="L3146" t="s" s="4">
        <v>3225</v>
      </c>
      <c r="M3146" t="s" s="4">
        <v>2300</v>
      </c>
      <c r="N3146" t="s" s="4">
        <v>256</v>
      </c>
      <c r="O3146" t="s" s="4">
        <v>262</v>
      </c>
    </row>
    <row r="3147" ht="45.0" customHeight="true">
      <c r="A3147" t="s" s="4">
        <v>113</v>
      </c>
      <c r="B3147" t="s" s="4">
        <v>5282</v>
      </c>
      <c r="C3147" t="s" s="4">
        <v>5283</v>
      </c>
      <c r="D3147" t="s" s="4">
        <v>49</v>
      </c>
      <c r="E3147" t="s" s="4">
        <v>49</v>
      </c>
      <c r="F3147" t="s" s="4">
        <v>112</v>
      </c>
      <c r="G3147" t="s" s="4">
        <v>262</v>
      </c>
      <c r="H3147" t="s" s="4">
        <v>263</v>
      </c>
      <c r="I3147" t="s" s="4">
        <v>3411</v>
      </c>
      <c r="J3147" t="s" s="4">
        <v>3224</v>
      </c>
      <c r="K3147" t="s" s="4">
        <v>6</v>
      </c>
      <c r="L3147" t="s" s="4">
        <v>3225</v>
      </c>
      <c r="M3147" t="s" s="4">
        <v>2352</v>
      </c>
      <c r="N3147" t="s" s="4">
        <v>256</v>
      </c>
      <c r="O3147" t="s" s="4">
        <v>262</v>
      </c>
    </row>
    <row r="3148" ht="45.0" customHeight="true">
      <c r="A3148" t="s" s="4">
        <v>113</v>
      </c>
      <c r="B3148" t="s" s="4">
        <v>5284</v>
      </c>
      <c r="C3148" t="s" s="4">
        <v>2275</v>
      </c>
      <c r="D3148" t="s" s="4">
        <v>49</v>
      </c>
      <c r="E3148" t="s" s="4">
        <v>49</v>
      </c>
      <c r="F3148" t="s" s="4">
        <v>112</v>
      </c>
      <c r="G3148" t="s" s="4">
        <v>275</v>
      </c>
      <c r="H3148" t="s" s="4">
        <v>276</v>
      </c>
      <c r="I3148" t="s" s="4">
        <v>3411</v>
      </c>
      <c r="J3148" t="s" s="4">
        <v>3224</v>
      </c>
      <c r="K3148" t="s" s="4">
        <v>6</v>
      </c>
      <c r="L3148" t="s" s="4">
        <v>3225</v>
      </c>
      <c r="M3148" t="s" s="4">
        <v>11</v>
      </c>
      <c r="N3148" t="s" s="4">
        <v>256</v>
      </c>
      <c r="O3148" t="s" s="4">
        <v>275</v>
      </c>
    </row>
    <row r="3149" ht="45.0" customHeight="true">
      <c r="A3149" t="s" s="4">
        <v>113</v>
      </c>
      <c r="B3149" t="s" s="4">
        <v>5285</v>
      </c>
      <c r="C3149" t="s" s="4">
        <v>5286</v>
      </c>
      <c r="D3149" t="s" s="4">
        <v>49</v>
      </c>
      <c r="E3149" t="s" s="4">
        <v>49</v>
      </c>
      <c r="F3149" t="s" s="4">
        <v>112</v>
      </c>
      <c r="G3149" t="s" s="4">
        <v>275</v>
      </c>
      <c r="H3149" t="s" s="4">
        <v>276</v>
      </c>
      <c r="I3149" t="s" s="4">
        <v>3323</v>
      </c>
      <c r="J3149" t="s" s="4">
        <v>3224</v>
      </c>
      <c r="K3149" t="s" s="4">
        <v>6</v>
      </c>
      <c r="L3149" t="s" s="4">
        <v>3225</v>
      </c>
      <c r="M3149" t="s" s="4">
        <v>2612</v>
      </c>
      <c r="N3149" t="s" s="4">
        <v>256</v>
      </c>
      <c r="O3149" t="s" s="4">
        <v>275</v>
      </c>
    </row>
    <row r="3150" ht="45.0" customHeight="true">
      <c r="A3150" t="s" s="4">
        <v>113</v>
      </c>
      <c r="B3150" t="s" s="4">
        <v>5287</v>
      </c>
      <c r="C3150" t="s" s="4">
        <v>5288</v>
      </c>
      <c r="D3150" t="s" s="4">
        <v>49</v>
      </c>
      <c r="E3150" t="s" s="4">
        <v>49</v>
      </c>
      <c r="F3150" t="s" s="4">
        <v>112</v>
      </c>
      <c r="G3150" t="s" s="4">
        <v>262</v>
      </c>
      <c r="H3150" t="s" s="4">
        <v>263</v>
      </c>
      <c r="I3150" t="s" s="4">
        <v>3323</v>
      </c>
      <c r="J3150" t="s" s="4">
        <v>3224</v>
      </c>
      <c r="K3150" t="s" s="4">
        <v>6</v>
      </c>
      <c r="L3150" t="s" s="4">
        <v>3225</v>
      </c>
      <c r="M3150" t="s" s="4">
        <v>2819</v>
      </c>
      <c r="N3150" t="s" s="4">
        <v>256</v>
      </c>
      <c r="O3150" t="s" s="4">
        <v>262</v>
      </c>
    </row>
    <row r="3151" ht="45.0" customHeight="true">
      <c r="A3151" t="s" s="4">
        <v>113</v>
      </c>
      <c r="B3151" t="s" s="4">
        <v>5289</v>
      </c>
      <c r="C3151" t="s" s="4">
        <v>5290</v>
      </c>
      <c r="D3151" t="s" s="4">
        <v>49</v>
      </c>
      <c r="E3151" t="s" s="4">
        <v>49</v>
      </c>
      <c r="F3151" t="s" s="4">
        <v>112</v>
      </c>
      <c r="G3151" t="s" s="4">
        <v>262</v>
      </c>
      <c r="H3151" t="s" s="4">
        <v>263</v>
      </c>
      <c r="I3151" t="s" s="4">
        <v>3323</v>
      </c>
      <c r="J3151" t="s" s="4">
        <v>3224</v>
      </c>
      <c r="K3151" t="s" s="4">
        <v>6</v>
      </c>
      <c r="L3151" t="s" s="4">
        <v>3225</v>
      </c>
      <c r="M3151" t="s" s="4">
        <v>2286</v>
      </c>
      <c r="N3151" t="s" s="4">
        <v>256</v>
      </c>
      <c r="O3151" t="s" s="4">
        <v>262</v>
      </c>
    </row>
    <row r="3152" ht="45.0" customHeight="true">
      <c r="A3152" t="s" s="4">
        <v>113</v>
      </c>
      <c r="B3152" t="s" s="4">
        <v>5291</v>
      </c>
      <c r="C3152" t="s" s="4">
        <v>5292</v>
      </c>
      <c r="D3152" t="s" s="4">
        <v>49</v>
      </c>
      <c r="E3152" t="s" s="4">
        <v>49</v>
      </c>
      <c r="F3152" t="s" s="4">
        <v>112</v>
      </c>
      <c r="G3152" t="s" s="4">
        <v>262</v>
      </c>
      <c r="H3152" t="s" s="4">
        <v>263</v>
      </c>
      <c r="I3152" t="s" s="4">
        <v>3323</v>
      </c>
      <c r="J3152" t="s" s="4">
        <v>3224</v>
      </c>
      <c r="K3152" t="s" s="4">
        <v>6</v>
      </c>
      <c r="L3152" t="s" s="4">
        <v>3225</v>
      </c>
      <c r="M3152" t="s" s="4">
        <v>2315</v>
      </c>
      <c r="N3152" t="s" s="4">
        <v>256</v>
      </c>
      <c r="O3152" t="s" s="4">
        <v>262</v>
      </c>
    </row>
    <row r="3153" ht="45.0" customHeight="true">
      <c r="A3153" t="s" s="4">
        <v>113</v>
      </c>
      <c r="B3153" t="s" s="4">
        <v>5293</v>
      </c>
      <c r="C3153" t="s" s="4">
        <v>5294</v>
      </c>
      <c r="D3153" t="s" s="4">
        <v>49</v>
      </c>
      <c r="E3153" t="s" s="4">
        <v>49</v>
      </c>
      <c r="F3153" t="s" s="4">
        <v>112</v>
      </c>
      <c r="G3153" t="s" s="4">
        <v>262</v>
      </c>
      <c r="H3153" t="s" s="4">
        <v>263</v>
      </c>
      <c r="I3153" t="s" s="4">
        <v>3323</v>
      </c>
      <c r="J3153" t="s" s="4">
        <v>3224</v>
      </c>
      <c r="K3153" t="s" s="4">
        <v>6</v>
      </c>
      <c r="L3153" t="s" s="4">
        <v>3225</v>
      </c>
      <c r="M3153" t="s" s="4">
        <v>2255</v>
      </c>
      <c r="N3153" t="s" s="4">
        <v>256</v>
      </c>
      <c r="O3153" t="s" s="4">
        <v>262</v>
      </c>
    </row>
    <row r="3154" ht="45.0" customHeight="true">
      <c r="A3154" t="s" s="4">
        <v>113</v>
      </c>
      <c r="B3154" t="s" s="4">
        <v>5295</v>
      </c>
      <c r="C3154" t="s" s="4">
        <v>411</v>
      </c>
      <c r="D3154" t="s" s="4">
        <v>49</v>
      </c>
      <c r="E3154" t="s" s="4">
        <v>49</v>
      </c>
      <c r="F3154" t="s" s="4">
        <v>112</v>
      </c>
      <c r="G3154" t="s" s="4">
        <v>275</v>
      </c>
      <c r="H3154" t="s" s="4">
        <v>276</v>
      </c>
      <c r="I3154" t="s" s="4">
        <v>3323</v>
      </c>
      <c r="J3154" t="s" s="4">
        <v>3224</v>
      </c>
      <c r="K3154" t="s" s="4">
        <v>6</v>
      </c>
      <c r="L3154" t="s" s="4">
        <v>3225</v>
      </c>
      <c r="M3154" t="s" s="4">
        <v>2697</v>
      </c>
      <c r="N3154" t="s" s="4">
        <v>256</v>
      </c>
      <c r="O3154" t="s" s="4">
        <v>275</v>
      </c>
    </row>
    <row r="3155" ht="45.0" customHeight="true">
      <c r="A3155" t="s" s="4">
        <v>113</v>
      </c>
      <c r="B3155" t="s" s="4">
        <v>5296</v>
      </c>
      <c r="C3155" t="s" s="4">
        <v>5297</v>
      </c>
      <c r="D3155" t="s" s="4">
        <v>49</v>
      </c>
      <c r="E3155" t="s" s="4">
        <v>49</v>
      </c>
      <c r="F3155" t="s" s="4">
        <v>112</v>
      </c>
      <c r="G3155" t="s" s="4">
        <v>262</v>
      </c>
      <c r="H3155" t="s" s="4">
        <v>263</v>
      </c>
      <c r="I3155" t="s" s="4">
        <v>3411</v>
      </c>
      <c r="J3155" t="s" s="4">
        <v>3224</v>
      </c>
      <c r="K3155" t="s" s="4">
        <v>6</v>
      </c>
      <c r="L3155" t="s" s="4">
        <v>3225</v>
      </c>
      <c r="M3155" t="s" s="4">
        <v>2711</v>
      </c>
      <c r="N3155" t="s" s="4">
        <v>256</v>
      </c>
      <c r="O3155" t="s" s="4">
        <v>262</v>
      </c>
    </row>
    <row r="3156" ht="45.0" customHeight="true">
      <c r="A3156" t="s" s="4">
        <v>113</v>
      </c>
      <c r="B3156" t="s" s="4">
        <v>5298</v>
      </c>
      <c r="C3156" t="s" s="4">
        <v>1088</v>
      </c>
      <c r="D3156" t="s" s="4">
        <v>49</v>
      </c>
      <c r="E3156" t="s" s="4">
        <v>49</v>
      </c>
      <c r="F3156" t="s" s="4">
        <v>112</v>
      </c>
      <c r="G3156" t="s" s="4">
        <v>262</v>
      </c>
      <c r="H3156" t="s" s="4">
        <v>263</v>
      </c>
      <c r="I3156" t="s" s="4">
        <v>3411</v>
      </c>
      <c r="J3156" t="s" s="4">
        <v>3224</v>
      </c>
      <c r="K3156" t="s" s="4">
        <v>6</v>
      </c>
      <c r="L3156" t="s" s="4">
        <v>3225</v>
      </c>
      <c r="M3156" t="s" s="4">
        <v>2636</v>
      </c>
      <c r="N3156" t="s" s="4">
        <v>256</v>
      </c>
      <c r="O3156" t="s" s="4">
        <v>262</v>
      </c>
    </row>
    <row r="3157" ht="45.0" customHeight="true">
      <c r="A3157" t="s" s="4">
        <v>113</v>
      </c>
      <c r="B3157" t="s" s="4">
        <v>5299</v>
      </c>
      <c r="C3157" t="s" s="4">
        <v>3721</v>
      </c>
      <c r="D3157" t="s" s="4">
        <v>49</v>
      </c>
      <c r="E3157" t="s" s="4">
        <v>49</v>
      </c>
      <c r="F3157" t="s" s="4">
        <v>112</v>
      </c>
      <c r="G3157" t="s" s="4">
        <v>262</v>
      </c>
      <c r="H3157" t="s" s="4">
        <v>263</v>
      </c>
      <c r="I3157" t="s" s="4">
        <v>3411</v>
      </c>
      <c r="J3157" t="s" s="4">
        <v>3224</v>
      </c>
      <c r="K3157" t="s" s="4">
        <v>6</v>
      </c>
      <c r="L3157" t="s" s="4">
        <v>3225</v>
      </c>
      <c r="M3157" t="s" s="4">
        <v>2255</v>
      </c>
      <c r="N3157" t="s" s="4">
        <v>256</v>
      </c>
      <c r="O3157" t="s" s="4">
        <v>262</v>
      </c>
    </row>
    <row r="3158" ht="45.0" customHeight="true">
      <c r="A3158" t="s" s="4">
        <v>113</v>
      </c>
      <c r="B3158" t="s" s="4">
        <v>5300</v>
      </c>
      <c r="C3158" t="s" s="4">
        <v>2275</v>
      </c>
      <c r="D3158" t="s" s="4">
        <v>49</v>
      </c>
      <c r="E3158" t="s" s="4">
        <v>49</v>
      </c>
      <c r="F3158" t="s" s="4">
        <v>112</v>
      </c>
      <c r="G3158" t="s" s="4">
        <v>275</v>
      </c>
      <c r="H3158" t="s" s="4">
        <v>276</v>
      </c>
      <c r="I3158" t="s" s="4">
        <v>3411</v>
      </c>
      <c r="J3158" t="s" s="4">
        <v>3224</v>
      </c>
      <c r="K3158" t="s" s="4">
        <v>6</v>
      </c>
      <c r="L3158" t="s" s="4">
        <v>3225</v>
      </c>
      <c r="M3158" t="s" s="4">
        <v>8</v>
      </c>
      <c r="N3158" t="s" s="4">
        <v>256</v>
      </c>
      <c r="O3158" t="s" s="4">
        <v>275</v>
      </c>
    </row>
    <row r="3159" ht="45.0" customHeight="true">
      <c r="A3159" t="s" s="4">
        <v>113</v>
      </c>
      <c r="B3159" t="s" s="4">
        <v>5301</v>
      </c>
      <c r="C3159" t="s" s="4">
        <v>743</v>
      </c>
      <c r="D3159" t="s" s="4">
        <v>49</v>
      </c>
      <c r="E3159" t="s" s="4">
        <v>49</v>
      </c>
      <c r="F3159" t="s" s="4">
        <v>112</v>
      </c>
      <c r="G3159" t="s" s="4">
        <v>275</v>
      </c>
      <c r="H3159" t="s" s="4">
        <v>276</v>
      </c>
      <c r="I3159" t="s" s="4">
        <v>3411</v>
      </c>
      <c r="J3159" t="s" s="4">
        <v>3224</v>
      </c>
      <c r="K3159" t="s" s="4">
        <v>6</v>
      </c>
      <c r="L3159" t="s" s="4">
        <v>3225</v>
      </c>
      <c r="M3159" t="s" s="4">
        <v>2373</v>
      </c>
      <c r="N3159" t="s" s="4">
        <v>256</v>
      </c>
      <c r="O3159" t="s" s="4">
        <v>275</v>
      </c>
    </row>
    <row r="3160" ht="45.0" customHeight="true">
      <c r="A3160" t="s" s="4">
        <v>113</v>
      </c>
      <c r="B3160" t="s" s="4">
        <v>5302</v>
      </c>
      <c r="C3160" t="s" s="4">
        <v>5303</v>
      </c>
      <c r="D3160" t="s" s="4">
        <v>49</v>
      </c>
      <c r="E3160" t="s" s="4">
        <v>49</v>
      </c>
      <c r="F3160" t="s" s="4">
        <v>112</v>
      </c>
      <c r="G3160" t="s" s="4">
        <v>262</v>
      </c>
      <c r="H3160" t="s" s="4">
        <v>263</v>
      </c>
      <c r="I3160" t="s" s="4">
        <v>3411</v>
      </c>
      <c r="J3160" t="s" s="4">
        <v>3224</v>
      </c>
      <c r="K3160" t="s" s="4">
        <v>6</v>
      </c>
      <c r="L3160" t="s" s="4">
        <v>3225</v>
      </c>
      <c r="M3160" t="s" s="4">
        <v>2320</v>
      </c>
      <c r="N3160" t="s" s="4">
        <v>256</v>
      </c>
      <c r="O3160" t="s" s="4">
        <v>262</v>
      </c>
    </row>
    <row r="3161" ht="45.0" customHeight="true">
      <c r="A3161" t="s" s="4">
        <v>113</v>
      </c>
      <c r="B3161" t="s" s="4">
        <v>5304</v>
      </c>
      <c r="C3161" t="s" s="4">
        <v>5305</v>
      </c>
      <c r="D3161" t="s" s="4">
        <v>49</v>
      </c>
      <c r="E3161" t="s" s="4">
        <v>49</v>
      </c>
      <c r="F3161" t="s" s="4">
        <v>112</v>
      </c>
      <c r="G3161" t="s" s="4">
        <v>262</v>
      </c>
      <c r="H3161" t="s" s="4">
        <v>263</v>
      </c>
      <c r="I3161" t="s" s="4">
        <v>3411</v>
      </c>
      <c r="J3161" t="s" s="4">
        <v>3224</v>
      </c>
      <c r="K3161" t="s" s="4">
        <v>6</v>
      </c>
      <c r="L3161" t="s" s="4">
        <v>3225</v>
      </c>
      <c r="M3161" t="s" s="4">
        <v>2752</v>
      </c>
      <c r="N3161" t="s" s="4">
        <v>256</v>
      </c>
      <c r="O3161" t="s" s="4">
        <v>262</v>
      </c>
    </row>
    <row r="3162" ht="45.0" customHeight="true">
      <c r="A3162" t="s" s="4">
        <v>113</v>
      </c>
      <c r="B3162" t="s" s="4">
        <v>5306</v>
      </c>
      <c r="C3162" t="s" s="4">
        <v>5307</v>
      </c>
      <c r="D3162" t="s" s="4">
        <v>49</v>
      </c>
      <c r="E3162" t="s" s="4">
        <v>49</v>
      </c>
      <c r="F3162" t="s" s="4">
        <v>112</v>
      </c>
      <c r="G3162" t="s" s="4">
        <v>262</v>
      </c>
      <c r="H3162" t="s" s="4">
        <v>263</v>
      </c>
      <c r="I3162" t="s" s="4">
        <v>3411</v>
      </c>
      <c r="J3162" t="s" s="4">
        <v>3224</v>
      </c>
      <c r="K3162" t="s" s="4">
        <v>6</v>
      </c>
      <c r="L3162" t="s" s="4">
        <v>3225</v>
      </c>
      <c r="M3162" t="s" s="4">
        <v>2814</v>
      </c>
      <c r="N3162" t="s" s="4">
        <v>256</v>
      </c>
      <c r="O3162" t="s" s="4">
        <v>262</v>
      </c>
    </row>
    <row r="3163" ht="45.0" customHeight="true">
      <c r="A3163" t="s" s="4">
        <v>113</v>
      </c>
      <c r="B3163" t="s" s="4">
        <v>5308</v>
      </c>
      <c r="C3163" t="s" s="4">
        <v>5309</v>
      </c>
      <c r="D3163" t="s" s="4">
        <v>49</v>
      </c>
      <c r="E3163" t="s" s="4">
        <v>49</v>
      </c>
      <c r="F3163" t="s" s="4">
        <v>112</v>
      </c>
      <c r="G3163" t="s" s="4">
        <v>275</v>
      </c>
      <c r="H3163" t="s" s="4">
        <v>276</v>
      </c>
      <c r="I3163" t="s" s="4">
        <v>3411</v>
      </c>
      <c r="J3163" t="s" s="4">
        <v>3224</v>
      </c>
      <c r="K3163" t="s" s="4">
        <v>6</v>
      </c>
      <c r="L3163" t="s" s="4">
        <v>3225</v>
      </c>
      <c r="M3163" t="s" s="4">
        <v>2454</v>
      </c>
      <c r="N3163" t="s" s="4">
        <v>256</v>
      </c>
      <c r="O3163" t="s" s="4">
        <v>275</v>
      </c>
    </row>
    <row r="3164" ht="45.0" customHeight="true">
      <c r="A3164" t="s" s="4">
        <v>113</v>
      </c>
      <c r="B3164" t="s" s="4">
        <v>5310</v>
      </c>
      <c r="C3164" t="s" s="4">
        <v>2275</v>
      </c>
      <c r="D3164" t="s" s="4">
        <v>49</v>
      </c>
      <c r="E3164" t="s" s="4">
        <v>49</v>
      </c>
      <c r="F3164" t="s" s="4">
        <v>112</v>
      </c>
      <c r="G3164" t="s" s="4">
        <v>262</v>
      </c>
      <c r="H3164" t="s" s="4">
        <v>263</v>
      </c>
      <c r="I3164" t="s" s="4">
        <v>3411</v>
      </c>
      <c r="J3164" t="s" s="4">
        <v>3224</v>
      </c>
      <c r="K3164" t="s" s="4">
        <v>6</v>
      </c>
      <c r="L3164" t="s" s="4">
        <v>3225</v>
      </c>
      <c r="M3164" t="s" s="4">
        <v>2729</v>
      </c>
      <c r="N3164" t="s" s="4">
        <v>256</v>
      </c>
      <c r="O3164" t="s" s="4">
        <v>262</v>
      </c>
    </row>
    <row r="3165" ht="45.0" customHeight="true">
      <c r="A3165" t="s" s="4">
        <v>113</v>
      </c>
      <c r="B3165" t="s" s="4">
        <v>5311</v>
      </c>
      <c r="C3165" t="s" s="4">
        <v>5312</v>
      </c>
      <c r="D3165" t="s" s="4">
        <v>49</v>
      </c>
      <c r="E3165" t="s" s="4">
        <v>49</v>
      </c>
      <c r="F3165" t="s" s="4">
        <v>112</v>
      </c>
      <c r="G3165" t="s" s="4">
        <v>262</v>
      </c>
      <c r="H3165" t="s" s="4">
        <v>263</v>
      </c>
      <c r="I3165" t="s" s="4">
        <v>3411</v>
      </c>
      <c r="J3165" t="s" s="4">
        <v>3224</v>
      </c>
      <c r="K3165" t="s" s="4">
        <v>9</v>
      </c>
      <c r="L3165" t="s" s="4">
        <v>3225</v>
      </c>
      <c r="M3165" t="s" s="4">
        <v>2352</v>
      </c>
      <c r="N3165" t="s" s="4">
        <v>256</v>
      </c>
      <c r="O3165" t="s" s="4">
        <v>262</v>
      </c>
    </row>
    <row r="3166" ht="45.0" customHeight="true">
      <c r="A3166" t="s" s="4">
        <v>113</v>
      </c>
      <c r="B3166" t="s" s="4">
        <v>5313</v>
      </c>
      <c r="C3166" t="s" s="4">
        <v>750</v>
      </c>
      <c r="D3166" t="s" s="4">
        <v>49</v>
      </c>
      <c r="E3166" t="s" s="4">
        <v>49</v>
      </c>
      <c r="F3166" t="s" s="4">
        <v>112</v>
      </c>
      <c r="G3166" t="s" s="4">
        <v>262</v>
      </c>
      <c r="H3166" t="s" s="4">
        <v>263</v>
      </c>
      <c r="I3166" t="s" s="4">
        <v>3411</v>
      </c>
      <c r="J3166" t="s" s="4">
        <v>3224</v>
      </c>
      <c r="K3166" t="s" s="4">
        <v>6</v>
      </c>
      <c r="L3166" t="s" s="4">
        <v>3225</v>
      </c>
      <c r="M3166" t="s" s="4">
        <v>2377</v>
      </c>
      <c r="N3166" t="s" s="4">
        <v>256</v>
      </c>
      <c r="O3166" t="s" s="4">
        <v>262</v>
      </c>
    </row>
    <row r="3167" ht="45.0" customHeight="true">
      <c r="A3167" t="s" s="4">
        <v>113</v>
      </c>
      <c r="B3167" t="s" s="4">
        <v>5314</v>
      </c>
      <c r="C3167" t="s" s="4">
        <v>2275</v>
      </c>
      <c r="D3167" t="s" s="4">
        <v>49</v>
      </c>
      <c r="E3167" t="s" s="4">
        <v>49</v>
      </c>
      <c r="F3167" t="s" s="4">
        <v>112</v>
      </c>
      <c r="G3167" t="s" s="4">
        <v>275</v>
      </c>
      <c r="H3167" t="s" s="4">
        <v>276</v>
      </c>
      <c r="I3167" t="s" s="4">
        <v>3411</v>
      </c>
      <c r="J3167" t="s" s="4">
        <v>3224</v>
      </c>
      <c r="K3167" t="s" s="4">
        <v>6</v>
      </c>
      <c r="L3167" t="s" s="4">
        <v>3225</v>
      </c>
      <c r="M3167" t="s" s="4">
        <v>2787</v>
      </c>
      <c r="N3167" t="s" s="4">
        <v>256</v>
      </c>
      <c r="O3167" t="s" s="4">
        <v>275</v>
      </c>
    </row>
    <row r="3168" ht="45.0" customHeight="true">
      <c r="A3168" t="s" s="4">
        <v>113</v>
      </c>
      <c r="B3168" t="s" s="4">
        <v>5315</v>
      </c>
      <c r="C3168" t="s" s="4">
        <v>5316</v>
      </c>
      <c r="D3168" t="s" s="4">
        <v>49</v>
      </c>
      <c r="E3168" t="s" s="4">
        <v>49</v>
      </c>
      <c r="F3168" t="s" s="4">
        <v>112</v>
      </c>
      <c r="G3168" t="s" s="4">
        <v>275</v>
      </c>
      <c r="H3168" t="s" s="4">
        <v>276</v>
      </c>
      <c r="I3168" t="s" s="4">
        <v>3223</v>
      </c>
      <c r="J3168" t="s" s="4">
        <v>3224</v>
      </c>
      <c r="K3168" t="s" s="4">
        <v>6</v>
      </c>
      <c r="L3168" t="s" s="4">
        <v>3225</v>
      </c>
      <c r="M3168" t="s" s="4">
        <v>2697</v>
      </c>
      <c r="N3168" t="s" s="4">
        <v>256</v>
      </c>
      <c r="O3168" t="s" s="4">
        <v>275</v>
      </c>
    </row>
    <row r="3169" ht="45.0" customHeight="true">
      <c r="A3169" t="s" s="4">
        <v>113</v>
      </c>
      <c r="B3169" t="s" s="4">
        <v>5317</v>
      </c>
      <c r="C3169" t="s" s="4">
        <v>1027</v>
      </c>
      <c r="D3169" t="s" s="4">
        <v>49</v>
      </c>
      <c r="E3169" t="s" s="4">
        <v>49</v>
      </c>
      <c r="F3169" t="s" s="4">
        <v>112</v>
      </c>
      <c r="G3169" t="s" s="4">
        <v>262</v>
      </c>
      <c r="H3169" t="s" s="4">
        <v>263</v>
      </c>
      <c r="I3169" t="s" s="4">
        <v>3223</v>
      </c>
      <c r="J3169" t="s" s="4">
        <v>3224</v>
      </c>
      <c r="K3169" t="s" s="4">
        <v>6</v>
      </c>
      <c r="L3169" t="s" s="4">
        <v>3225</v>
      </c>
      <c r="M3169" t="s" s="4">
        <v>2373</v>
      </c>
      <c r="N3169" t="s" s="4">
        <v>256</v>
      </c>
      <c r="O3169" t="s" s="4">
        <v>262</v>
      </c>
    </row>
    <row r="3170" ht="45.0" customHeight="true">
      <c r="A3170" t="s" s="4">
        <v>113</v>
      </c>
      <c r="B3170" t="s" s="4">
        <v>5318</v>
      </c>
      <c r="C3170" t="s" s="4">
        <v>5319</v>
      </c>
      <c r="D3170" t="s" s="4">
        <v>49</v>
      </c>
      <c r="E3170" t="s" s="4">
        <v>49</v>
      </c>
      <c r="F3170" t="s" s="4">
        <v>112</v>
      </c>
      <c r="G3170" t="s" s="4">
        <v>262</v>
      </c>
      <c r="H3170" t="s" s="4">
        <v>263</v>
      </c>
      <c r="I3170" t="s" s="4">
        <v>3223</v>
      </c>
      <c r="J3170" t="s" s="4">
        <v>3224</v>
      </c>
      <c r="K3170" t="s" s="4">
        <v>6</v>
      </c>
      <c r="L3170" t="s" s="4">
        <v>3225</v>
      </c>
      <c r="M3170" t="s" s="4">
        <v>2356</v>
      </c>
      <c r="N3170" t="s" s="4">
        <v>256</v>
      </c>
      <c r="O3170" t="s" s="4">
        <v>262</v>
      </c>
    </row>
    <row r="3171" ht="45.0" customHeight="true">
      <c r="A3171" t="s" s="4">
        <v>113</v>
      </c>
      <c r="B3171" t="s" s="4">
        <v>5320</v>
      </c>
      <c r="C3171" t="s" s="4">
        <v>439</v>
      </c>
      <c r="D3171" t="s" s="4">
        <v>49</v>
      </c>
      <c r="E3171" t="s" s="4">
        <v>49</v>
      </c>
      <c r="F3171" t="s" s="4">
        <v>112</v>
      </c>
      <c r="G3171" t="s" s="4">
        <v>262</v>
      </c>
      <c r="H3171" t="s" s="4">
        <v>263</v>
      </c>
      <c r="I3171" t="s" s="4">
        <v>3223</v>
      </c>
      <c r="J3171" t="s" s="4">
        <v>3224</v>
      </c>
      <c r="K3171" t="s" s="4">
        <v>6</v>
      </c>
      <c r="L3171" t="s" s="4">
        <v>3225</v>
      </c>
      <c r="M3171" t="s" s="4">
        <v>2334</v>
      </c>
      <c r="N3171" t="s" s="4">
        <v>256</v>
      </c>
      <c r="O3171" t="s" s="4">
        <v>262</v>
      </c>
    </row>
    <row r="3172" ht="45.0" customHeight="true">
      <c r="A3172" t="s" s="4">
        <v>113</v>
      </c>
      <c r="B3172" t="s" s="4">
        <v>5321</v>
      </c>
      <c r="C3172" t="s" s="4">
        <v>5322</v>
      </c>
      <c r="D3172" t="s" s="4">
        <v>49</v>
      </c>
      <c r="E3172" t="s" s="4">
        <v>49</v>
      </c>
      <c r="F3172" t="s" s="4">
        <v>112</v>
      </c>
      <c r="G3172" t="s" s="4">
        <v>262</v>
      </c>
      <c r="H3172" t="s" s="4">
        <v>263</v>
      </c>
      <c r="I3172" t="s" s="4">
        <v>3223</v>
      </c>
      <c r="J3172" t="s" s="4">
        <v>3224</v>
      </c>
      <c r="K3172" t="s" s="4">
        <v>6</v>
      </c>
      <c r="L3172" t="s" s="4">
        <v>3225</v>
      </c>
      <c r="M3172" t="s" s="4">
        <v>2612</v>
      </c>
      <c r="N3172" t="s" s="4">
        <v>256</v>
      </c>
      <c r="O3172" t="s" s="4">
        <v>262</v>
      </c>
    </row>
    <row r="3173" ht="45.0" customHeight="true">
      <c r="A3173" t="s" s="4">
        <v>113</v>
      </c>
      <c r="B3173" t="s" s="4">
        <v>5323</v>
      </c>
      <c r="C3173" t="s" s="4">
        <v>5324</v>
      </c>
      <c r="D3173" t="s" s="4">
        <v>49</v>
      </c>
      <c r="E3173" t="s" s="4">
        <v>49</v>
      </c>
      <c r="F3173" t="s" s="4">
        <v>112</v>
      </c>
      <c r="G3173" t="s" s="4">
        <v>262</v>
      </c>
      <c r="H3173" t="s" s="4">
        <v>263</v>
      </c>
      <c r="I3173" t="s" s="4">
        <v>3223</v>
      </c>
      <c r="J3173" t="s" s="4">
        <v>3224</v>
      </c>
      <c r="K3173" t="s" s="4">
        <v>6</v>
      </c>
      <c r="L3173" t="s" s="4">
        <v>3225</v>
      </c>
      <c r="M3173" t="s" s="4">
        <v>2664</v>
      </c>
      <c r="N3173" t="s" s="4">
        <v>256</v>
      </c>
      <c r="O3173" t="s" s="4">
        <v>262</v>
      </c>
    </row>
    <row r="3174" ht="45.0" customHeight="true">
      <c r="A3174" t="s" s="4">
        <v>113</v>
      </c>
      <c r="B3174" t="s" s="4">
        <v>5325</v>
      </c>
      <c r="C3174" t="s" s="4">
        <v>5326</v>
      </c>
      <c r="D3174" t="s" s="4">
        <v>49</v>
      </c>
      <c r="E3174" t="s" s="4">
        <v>49</v>
      </c>
      <c r="F3174" t="s" s="4">
        <v>112</v>
      </c>
      <c r="G3174" t="s" s="4">
        <v>262</v>
      </c>
      <c r="H3174" t="s" s="4">
        <v>263</v>
      </c>
      <c r="I3174" t="s" s="4">
        <v>3223</v>
      </c>
      <c r="J3174" t="s" s="4">
        <v>3224</v>
      </c>
      <c r="K3174" t="s" s="4">
        <v>6</v>
      </c>
      <c r="L3174" t="s" s="4">
        <v>3225</v>
      </c>
      <c r="M3174" t="s" s="4">
        <v>2893</v>
      </c>
      <c r="N3174" t="s" s="4">
        <v>256</v>
      </c>
      <c r="O3174" t="s" s="4">
        <v>262</v>
      </c>
    </row>
    <row r="3175" ht="45.0" customHeight="true">
      <c r="A3175" t="s" s="4">
        <v>113</v>
      </c>
      <c r="B3175" t="s" s="4">
        <v>5327</v>
      </c>
      <c r="C3175" t="s" s="4">
        <v>5328</v>
      </c>
      <c r="D3175" t="s" s="4">
        <v>49</v>
      </c>
      <c r="E3175" t="s" s="4">
        <v>49</v>
      </c>
      <c r="F3175" t="s" s="4">
        <v>112</v>
      </c>
      <c r="G3175" t="s" s="4">
        <v>275</v>
      </c>
      <c r="H3175" t="s" s="4">
        <v>276</v>
      </c>
      <c r="I3175" t="s" s="4">
        <v>3223</v>
      </c>
      <c r="J3175" t="s" s="4">
        <v>3224</v>
      </c>
      <c r="K3175" t="s" s="4">
        <v>6</v>
      </c>
      <c r="L3175" t="s" s="4">
        <v>3225</v>
      </c>
      <c r="M3175" t="s" s="4">
        <v>2893</v>
      </c>
      <c r="N3175" t="s" s="4">
        <v>256</v>
      </c>
      <c r="O3175" t="s" s="4">
        <v>275</v>
      </c>
    </row>
    <row r="3176" ht="45.0" customHeight="true">
      <c r="A3176" t="s" s="4">
        <v>113</v>
      </c>
      <c r="B3176" t="s" s="4">
        <v>5329</v>
      </c>
      <c r="C3176" t="s" s="4">
        <v>5330</v>
      </c>
      <c r="D3176" t="s" s="4">
        <v>49</v>
      </c>
      <c r="E3176" t="s" s="4">
        <v>49</v>
      </c>
      <c r="F3176" t="s" s="4">
        <v>112</v>
      </c>
      <c r="G3176" t="s" s="4">
        <v>262</v>
      </c>
      <c r="H3176" t="s" s="4">
        <v>263</v>
      </c>
      <c r="I3176" t="s" s="4">
        <v>3223</v>
      </c>
      <c r="J3176" t="s" s="4">
        <v>3224</v>
      </c>
      <c r="K3176" t="s" s="4">
        <v>6</v>
      </c>
      <c r="L3176" t="s" s="4">
        <v>3225</v>
      </c>
      <c r="M3176" t="s" s="4">
        <v>2621</v>
      </c>
      <c r="N3176" t="s" s="4">
        <v>256</v>
      </c>
      <c r="O3176" t="s" s="4">
        <v>262</v>
      </c>
    </row>
    <row r="3177" ht="45.0" customHeight="true">
      <c r="A3177" t="s" s="4">
        <v>113</v>
      </c>
      <c r="B3177" t="s" s="4">
        <v>5331</v>
      </c>
      <c r="C3177" t="s" s="4">
        <v>439</v>
      </c>
      <c r="D3177" t="s" s="4">
        <v>49</v>
      </c>
      <c r="E3177" t="s" s="4">
        <v>49</v>
      </c>
      <c r="F3177" t="s" s="4">
        <v>112</v>
      </c>
      <c r="G3177" t="s" s="4">
        <v>262</v>
      </c>
      <c r="H3177" t="s" s="4">
        <v>263</v>
      </c>
      <c r="I3177" t="s" s="4">
        <v>3223</v>
      </c>
      <c r="J3177" t="s" s="4">
        <v>3224</v>
      </c>
      <c r="K3177" t="s" s="4">
        <v>6</v>
      </c>
      <c r="L3177" t="s" s="4">
        <v>3225</v>
      </c>
      <c r="M3177" t="s" s="4">
        <v>2616</v>
      </c>
      <c r="N3177" t="s" s="4">
        <v>256</v>
      </c>
      <c r="O3177" t="s" s="4">
        <v>262</v>
      </c>
    </row>
    <row r="3178" ht="45.0" customHeight="true">
      <c r="A3178" t="s" s="4">
        <v>113</v>
      </c>
      <c r="B3178" t="s" s="4">
        <v>5332</v>
      </c>
      <c r="C3178" t="s" s="4">
        <v>5333</v>
      </c>
      <c r="D3178" t="s" s="4">
        <v>49</v>
      </c>
      <c r="E3178" t="s" s="4">
        <v>49</v>
      </c>
      <c r="F3178" t="s" s="4">
        <v>112</v>
      </c>
      <c r="G3178" t="s" s="4">
        <v>275</v>
      </c>
      <c r="H3178" t="s" s="4">
        <v>276</v>
      </c>
      <c r="I3178" t="s" s="4">
        <v>3223</v>
      </c>
      <c r="J3178" t="s" s="4">
        <v>3224</v>
      </c>
      <c r="K3178" t="s" s="4">
        <v>6</v>
      </c>
      <c r="L3178" t="s" s="4">
        <v>3225</v>
      </c>
      <c r="M3178" t="s" s="4">
        <v>2693</v>
      </c>
      <c r="N3178" t="s" s="4">
        <v>256</v>
      </c>
      <c r="O3178" t="s" s="4">
        <v>275</v>
      </c>
    </row>
    <row r="3179" ht="45.0" customHeight="true">
      <c r="A3179" t="s" s="4">
        <v>113</v>
      </c>
      <c r="B3179" t="s" s="4">
        <v>5334</v>
      </c>
      <c r="C3179" t="s" s="4">
        <v>5335</v>
      </c>
      <c r="D3179" t="s" s="4">
        <v>49</v>
      </c>
      <c r="E3179" t="s" s="4">
        <v>49</v>
      </c>
      <c r="F3179" t="s" s="4">
        <v>112</v>
      </c>
      <c r="G3179" t="s" s="4">
        <v>262</v>
      </c>
      <c r="H3179" t="s" s="4">
        <v>263</v>
      </c>
      <c r="I3179" t="s" s="4">
        <v>3223</v>
      </c>
      <c r="J3179" t="s" s="4">
        <v>3224</v>
      </c>
      <c r="K3179" t="s" s="4">
        <v>6</v>
      </c>
      <c r="L3179" t="s" s="4">
        <v>3225</v>
      </c>
      <c r="M3179" t="s" s="4">
        <v>2664</v>
      </c>
      <c r="N3179" t="s" s="4">
        <v>256</v>
      </c>
      <c r="O3179" t="s" s="4">
        <v>262</v>
      </c>
    </row>
    <row r="3180" ht="45.0" customHeight="true">
      <c r="A3180" t="s" s="4">
        <v>113</v>
      </c>
      <c r="B3180" t="s" s="4">
        <v>5336</v>
      </c>
      <c r="C3180" t="s" s="4">
        <v>3631</v>
      </c>
      <c r="D3180" t="s" s="4">
        <v>49</v>
      </c>
      <c r="E3180" t="s" s="4">
        <v>49</v>
      </c>
      <c r="F3180" t="s" s="4">
        <v>112</v>
      </c>
      <c r="G3180" t="s" s="4">
        <v>262</v>
      </c>
      <c r="H3180" t="s" s="4">
        <v>263</v>
      </c>
      <c r="I3180" t="s" s="4">
        <v>3223</v>
      </c>
      <c r="J3180" t="s" s="4">
        <v>3224</v>
      </c>
      <c r="K3180" t="s" s="4">
        <v>6</v>
      </c>
      <c r="L3180" t="s" s="4">
        <v>3225</v>
      </c>
      <c r="M3180" t="s" s="4">
        <v>2259</v>
      </c>
      <c r="N3180" t="s" s="4">
        <v>256</v>
      </c>
      <c r="O3180" t="s" s="4">
        <v>262</v>
      </c>
    </row>
    <row r="3181" ht="45.0" customHeight="true">
      <c r="A3181" t="s" s="4">
        <v>113</v>
      </c>
      <c r="B3181" t="s" s="4">
        <v>5337</v>
      </c>
      <c r="C3181" t="s" s="4">
        <v>4167</v>
      </c>
      <c r="D3181" t="s" s="4">
        <v>49</v>
      </c>
      <c r="E3181" t="s" s="4">
        <v>49</v>
      </c>
      <c r="F3181" t="s" s="4">
        <v>112</v>
      </c>
      <c r="G3181" t="s" s="4">
        <v>262</v>
      </c>
      <c r="H3181" t="s" s="4">
        <v>263</v>
      </c>
      <c r="I3181" t="s" s="4">
        <v>3223</v>
      </c>
      <c r="J3181" t="s" s="4">
        <v>3224</v>
      </c>
      <c r="K3181" t="s" s="4">
        <v>6</v>
      </c>
      <c r="L3181" t="s" s="4">
        <v>3225</v>
      </c>
      <c r="M3181" t="s" s="4">
        <v>2612</v>
      </c>
      <c r="N3181" t="s" s="4">
        <v>256</v>
      </c>
      <c r="O3181" t="s" s="4">
        <v>262</v>
      </c>
    </row>
    <row r="3182" ht="45.0" customHeight="true">
      <c r="A3182" t="s" s="4">
        <v>113</v>
      </c>
      <c r="B3182" t="s" s="4">
        <v>5338</v>
      </c>
      <c r="C3182" t="s" s="4">
        <v>5339</v>
      </c>
      <c r="D3182" t="s" s="4">
        <v>49</v>
      </c>
      <c r="E3182" t="s" s="4">
        <v>49</v>
      </c>
      <c r="F3182" t="s" s="4">
        <v>112</v>
      </c>
      <c r="G3182" t="s" s="4">
        <v>275</v>
      </c>
      <c r="H3182" t="s" s="4">
        <v>276</v>
      </c>
      <c r="I3182" t="s" s="4">
        <v>3223</v>
      </c>
      <c r="J3182" t="s" s="4">
        <v>3224</v>
      </c>
      <c r="K3182" t="s" s="4">
        <v>6</v>
      </c>
      <c r="L3182" t="s" s="4">
        <v>3225</v>
      </c>
      <c r="M3182" t="s" s="4">
        <v>2843</v>
      </c>
      <c r="N3182" t="s" s="4">
        <v>256</v>
      </c>
      <c r="O3182" t="s" s="4">
        <v>275</v>
      </c>
    </row>
    <row r="3183" ht="45.0" customHeight="true">
      <c r="A3183" t="s" s="4">
        <v>113</v>
      </c>
      <c r="B3183" t="s" s="4">
        <v>5340</v>
      </c>
      <c r="C3183" t="s" s="4">
        <v>5341</v>
      </c>
      <c r="D3183" t="s" s="4">
        <v>49</v>
      </c>
      <c r="E3183" t="s" s="4">
        <v>49</v>
      </c>
      <c r="F3183" t="s" s="4">
        <v>112</v>
      </c>
      <c r="G3183" t="s" s="4">
        <v>262</v>
      </c>
      <c r="H3183" t="s" s="4">
        <v>263</v>
      </c>
      <c r="I3183" t="s" s="4">
        <v>3223</v>
      </c>
      <c r="J3183" t="s" s="4">
        <v>3224</v>
      </c>
      <c r="K3183" t="s" s="4">
        <v>6</v>
      </c>
      <c r="L3183" t="s" s="4">
        <v>3225</v>
      </c>
      <c r="M3183" t="s" s="4">
        <v>2235</v>
      </c>
      <c r="N3183" t="s" s="4">
        <v>256</v>
      </c>
      <c r="O3183" t="s" s="4">
        <v>262</v>
      </c>
    </row>
    <row r="3184" ht="45.0" customHeight="true">
      <c r="A3184" t="s" s="4">
        <v>113</v>
      </c>
      <c r="B3184" t="s" s="4">
        <v>5342</v>
      </c>
      <c r="C3184" t="s" s="4">
        <v>2275</v>
      </c>
      <c r="D3184" t="s" s="4">
        <v>49</v>
      </c>
      <c r="E3184" t="s" s="4">
        <v>49</v>
      </c>
      <c r="F3184" t="s" s="4">
        <v>112</v>
      </c>
      <c r="G3184" t="s" s="4">
        <v>275</v>
      </c>
      <c r="H3184" t="s" s="4">
        <v>276</v>
      </c>
      <c r="I3184" t="s" s="4">
        <v>3223</v>
      </c>
      <c r="J3184" t="s" s="4">
        <v>3224</v>
      </c>
      <c r="K3184" t="s" s="4">
        <v>6</v>
      </c>
      <c r="L3184" t="s" s="4">
        <v>3225</v>
      </c>
      <c r="M3184" t="s" s="4">
        <v>7</v>
      </c>
      <c r="N3184" t="s" s="4">
        <v>256</v>
      </c>
      <c r="O3184" t="s" s="4">
        <v>275</v>
      </c>
    </row>
    <row r="3185" ht="45.0" customHeight="true">
      <c r="A3185" t="s" s="4">
        <v>113</v>
      </c>
      <c r="B3185" t="s" s="4">
        <v>5343</v>
      </c>
      <c r="C3185" t="s" s="4">
        <v>3842</v>
      </c>
      <c r="D3185" t="s" s="4">
        <v>49</v>
      </c>
      <c r="E3185" t="s" s="4">
        <v>49</v>
      </c>
      <c r="F3185" t="s" s="4">
        <v>112</v>
      </c>
      <c r="G3185" t="s" s="4">
        <v>262</v>
      </c>
      <c r="H3185" t="s" s="4">
        <v>263</v>
      </c>
      <c r="I3185" t="s" s="4">
        <v>3223</v>
      </c>
      <c r="J3185" t="s" s="4">
        <v>3224</v>
      </c>
      <c r="K3185" t="s" s="4">
        <v>6</v>
      </c>
      <c r="L3185" t="s" s="4">
        <v>3225</v>
      </c>
      <c r="M3185" t="s" s="4">
        <v>2228</v>
      </c>
      <c r="N3185" t="s" s="4">
        <v>256</v>
      </c>
      <c r="O3185" t="s" s="4">
        <v>262</v>
      </c>
    </row>
    <row r="3186" ht="45.0" customHeight="true">
      <c r="A3186" t="s" s="4">
        <v>113</v>
      </c>
      <c r="B3186" t="s" s="4">
        <v>5344</v>
      </c>
      <c r="C3186" t="s" s="4">
        <v>5345</v>
      </c>
      <c r="D3186" t="s" s="4">
        <v>49</v>
      </c>
      <c r="E3186" t="s" s="4">
        <v>49</v>
      </c>
      <c r="F3186" t="s" s="4">
        <v>112</v>
      </c>
      <c r="G3186" t="s" s="4">
        <v>262</v>
      </c>
      <c r="H3186" t="s" s="4">
        <v>263</v>
      </c>
      <c r="I3186" t="s" s="4">
        <v>3223</v>
      </c>
      <c r="J3186" t="s" s="4">
        <v>3224</v>
      </c>
      <c r="K3186" t="s" s="4">
        <v>6</v>
      </c>
      <c r="L3186" t="s" s="4">
        <v>3225</v>
      </c>
      <c r="M3186" t="s" s="4">
        <v>2360</v>
      </c>
      <c r="N3186" t="s" s="4">
        <v>256</v>
      </c>
      <c r="O3186" t="s" s="4">
        <v>262</v>
      </c>
    </row>
    <row r="3187" ht="45.0" customHeight="true">
      <c r="A3187" t="s" s="4">
        <v>113</v>
      </c>
      <c r="B3187" t="s" s="4">
        <v>5346</v>
      </c>
      <c r="C3187" t="s" s="4">
        <v>296</v>
      </c>
      <c r="D3187" t="s" s="4">
        <v>49</v>
      </c>
      <c r="E3187" t="s" s="4">
        <v>49</v>
      </c>
      <c r="F3187" t="s" s="4">
        <v>112</v>
      </c>
      <c r="G3187" t="s" s="4">
        <v>262</v>
      </c>
      <c r="H3187" t="s" s="4">
        <v>263</v>
      </c>
      <c r="I3187" t="s" s="4">
        <v>3223</v>
      </c>
      <c r="J3187" t="s" s="4">
        <v>3224</v>
      </c>
      <c r="K3187" t="s" s="4">
        <v>6</v>
      </c>
      <c r="L3187" t="s" s="4">
        <v>3225</v>
      </c>
      <c r="M3187" t="s" s="4">
        <v>2697</v>
      </c>
      <c r="N3187" t="s" s="4">
        <v>256</v>
      </c>
      <c r="O3187" t="s" s="4">
        <v>262</v>
      </c>
    </row>
    <row r="3188" ht="45.0" customHeight="true">
      <c r="A3188" t="s" s="4">
        <v>113</v>
      </c>
      <c r="B3188" t="s" s="4">
        <v>5347</v>
      </c>
      <c r="C3188" t="s" s="4">
        <v>5348</v>
      </c>
      <c r="D3188" t="s" s="4">
        <v>49</v>
      </c>
      <c r="E3188" t="s" s="4">
        <v>49</v>
      </c>
      <c r="F3188" t="s" s="4">
        <v>112</v>
      </c>
      <c r="G3188" t="s" s="4">
        <v>262</v>
      </c>
      <c r="H3188" t="s" s="4">
        <v>263</v>
      </c>
      <c r="I3188" t="s" s="4">
        <v>3223</v>
      </c>
      <c r="J3188" t="s" s="4">
        <v>3224</v>
      </c>
      <c r="K3188" t="s" s="4">
        <v>6</v>
      </c>
      <c r="L3188" t="s" s="4">
        <v>3225</v>
      </c>
      <c r="M3188" t="s" s="4">
        <v>2247</v>
      </c>
      <c r="N3188" t="s" s="4">
        <v>256</v>
      </c>
      <c r="O3188" t="s" s="4">
        <v>262</v>
      </c>
    </row>
    <row r="3189" ht="45.0" customHeight="true">
      <c r="A3189" t="s" s="4">
        <v>113</v>
      </c>
      <c r="B3189" t="s" s="4">
        <v>5349</v>
      </c>
      <c r="C3189" t="s" s="4">
        <v>5350</v>
      </c>
      <c r="D3189" t="s" s="4">
        <v>49</v>
      </c>
      <c r="E3189" t="s" s="4">
        <v>49</v>
      </c>
      <c r="F3189" t="s" s="4">
        <v>112</v>
      </c>
      <c r="G3189" t="s" s="4">
        <v>262</v>
      </c>
      <c r="H3189" t="s" s="4">
        <v>263</v>
      </c>
      <c r="I3189" t="s" s="4">
        <v>3223</v>
      </c>
      <c r="J3189" t="s" s="4">
        <v>3224</v>
      </c>
      <c r="K3189" t="s" s="4">
        <v>6</v>
      </c>
      <c r="L3189" t="s" s="4">
        <v>3225</v>
      </c>
      <c r="M3189" t="s" s="4">
        <v>2288</v>
      </c>
      <c r="N3189" t="s" s="4">
        <v>256</v>
      </c>
      <c r="O3189" t="s" s="4">
        <v>262</v>
      </c>
    </row>
    <row r="3190" ht="45.0" customHeight="true">
      <c r="A3190" t="s" s="4">
        <v>113</v>
      </c>
      <c r="B3190" t="s" s="4">
        <v>5351</v>
      </c>
      <c r="C3190" t="s" s="4">
        <v>2275</v>
      </c>
      <c r="D3190" t="s" s="4">
        <v>49</v>
      </c>
      <c r="E3190" t="s" s="4">
        <v>49</v>
      </c>
      <c r="F3190" t="s" s="4">
        <v>112</v>
      </c>
      <c r="G3190" t="s" s="4">
        <v>262</v>
      </c>
      <c r="H3190" t="s" s="4">
        <v>263</v>
      </c>
      <c r="I3190" t="s" s="4">
        <v>3223</v>
      </c>
      <c r="J3190" t="s" s="4">
        <v>3224</v>
      </c>
      <c r="K3190" t="s" s="4">
        <v>6</v>
      </c>
      <c r="L3190" t="s" s="4">
        <v>3225</v>
      </c>
      <c r="M3190" t="s" s="4">
        <v>2635</v>
      </c>
      <c r="N3190" t="s" s="4">
        <v>256</v>
      </c>
      <c r="O3190" t="s" s="4">
        <v>262</v>
      </c>
    </row>
    <row r="3191" ht="45.0" customHeight="true">
      <c r="A3191" t="s" s="4">
        <v>113</v>
      </c>
      <c r="B3191" t="s" s="4">
        <v>5352</v>
      </c>
      <c r="C3191" t="s" s="4">
        <v>2275</v>
      </c>
      <c r="D3191" t="s" s="4">
        <v>49</v>
      </c>
      <c r="E3191" t="s" s="4">
        <v>49</v>
      </c>
      <c r="F3191" t="s" s="4">
        <v>112</v>
      </c>
      <c r="G3191" t="s" s="4">
        <v>275</v>
      </c>
      <c r="H3191" t="s" s="4">
        <v>276</v>
      </c>
      <c r="I3191" t="s" s="4">
        <v>3223</v>
      </c>
      <c r="J3191" t="s" s="4">
        <v>3224</v>
      </c>
      <c r="K3191" t="s" s="4">
        <v>6</v>
      </c>
      <c r="L3191" t="s" s="4">
        <v>3225</v>
      </c>
      <c r="M3191" t="s" s="4">
        <v>2416</v>
      </c>
      <c r="N3191" t="s" s="4">
        <v>256</v>
      </c>
      <c r="O3191" t="s" s="4">
        <v>275</v>
      </c>
    </row>
    <row r="3192" ht="45.0" customHeight="true">
      <c r="A3192" t="s" s="4">
        <v>113</v>
      </c>
      <c r="B3192" t="s" s="4">
        <v>5353</v>
      </c>
      <c r="C3192" t="s" s="4">
        <v>5354</v>
      </c>
      <c r="D3192" t="s" s="4">
        <v>49</v>
      </c>
      <c r="E3192" t="s" s="4">
        <v>49</v>
      </c>
      <c r="F3192" t="s" s="4">
        <v>112</v>
      </c>
      <c r="G3192" t="s" s="4">
        <v>262</v>
      </c>
      <c r="H3192" t="s" s="4">
        <v>263</v>
      </c>
      <c r="I3192" t="s" s="4">
        <v>3223</v>
      </c>
      <c r="J3192" t="s" s="4">
        <v>3224</v>
      </c>
      <c r="K3192" t="s" s="4">
        <v>6</v>
      </c>
      <c r="L3192" t="s" s="4">
        <v>3225</v>
      </c>
      <c r="M3192" t="s" s="4">
        <v>2228</v>
      </c>
      <c r="N3192" t="s" s="4">
        <v>256</v>
      </c>
      <c r="O3192" t="s" s="4">
        <v>262</v>
      </c>
    </row>
    <row r="3193" ht="45.0" customHeight="true">
      <c r="A3193" t="s" s="4">
        <v>113</v>
      </c>
      <c r="B3193" t="s" s="4">
        <v>5355</v>
      </c>
      <c r="C3193" t="s" s="4">
        <v>5356</v>
      </c>
      <c r="D3193" t="s" s="4">
        <v>49</v>
      </c>
      <c r="E3193" t="s" s="4">
        <v>49</v>
      </c>
      <c r="F3193" t="s" s="4">
        <v>112</v>
      </c>
      <c r="G3193" t="s" s="4">
        <v>262</v>
      </c>
      <c r="H3193" t="s" s="4">
        <v>263</v>
      </c>
      <c r="I3193" t="s" s="4">
        <v>3275</v>
      </c>
      <c r="J3193" t="s" s="4">
        <v>3224</v>
      </c>
      <c r="K3193" t="s" s="4">
        <v>6</v>
      </c>
      <c r="L3193" t="s" s="4">
        <v>3225</v>
      </c>
      <c r="M3193" t="s" s="4">
        <v>2642</v>
      </c>
      <c r="N3193" t="s" s="4">
        <v>256</v>
      </c>
      <c r="O3193" t="s" s="4">
        <v>262</v>
      </c>
    </row>
    <row r="3194" ht="45.0" customHeight="true">
      <c r="A3194" t="s" s="4">
        <v>113</v>
      </c>
      <c r="B3194" t="s" s="4">
        <v>5357</v>
      </c>
      <c r="C3194" t="s" s="4">
        <v>2275</v>
      </c>
      <c r="D3194" t="s" s="4">
        <v>49</v>
      </c>
      <c r="E3194" t="s" s="4">
        <v>49</v>
      </c>
      <c r="F3194" t="s" s="4">
        <v>112</v>
      </c>
      <c r="G3194" t="s" s="4">
        <v>275</v>
      </c>
      <c r="H3194" t="s" s="4">
        <v>276</v>
      </c>
      <c r="I3194" t="s" s="4">
        <v>3275</v>
      </c>
      <c r="J3194" t="s" s="4">
        <v>3224</v>
      </c>
      <c r="K3194" t="s" s="4">
        <v>6</v>
      </c>
      <c r="L3194" t="s" s="4">
        <v>3225</v>
      </c>
      <c r="M3194" t="s" s="4">
        <v>7</v>
      </c>
      <c r="N3194" t="s" s="4">
        <v>256</v>
      </c>
      <c r="O3194" t="s" s="4">
        <v>275</v>
      </c>
    </row>
    <row r="3195" ht="45.0" customHeight="true">
      <c r="A3195" t="s" s="4">
        <v>113</v>
      </c>
      <c r="B3195" t="s" s="4">
        <v>5358</v>
      </c>
      <c r="C3195" t="s" s="4">
        <v>3570</v>
      </c>
      <c r="D3195" t="s" s="4">
        <v>49</v>
      </c>
      <c r="E3195" t="s" s="4">
        <v>49</v>
      </c>
      <c r="F3195" t="s" s="4">
        <v>112</v>
      </c>
      <c r="G3195" t="s" s="4">
        <v>275</v>
      </c>
      <c r="H3195" t="s" s="4">
        <v>276</v>
      </c>
      <c r="I3195" t="s" s="4">
        <v>3275</v>
      </c>
      <c r="J3195" t="s" s="4">
        <v>3224</v>
      </c>
      <c r="K3195" t="s" s="4">
        <v>6</v>
      </c>
      <c r="L3195" t="s" s="4">
        <v>3225</v>
      </c>
      <c r="M3195" t="s" s="4">
        <v>2441</v>
      </c>
      <c r="N3195" t="s" s="4">
        <v>256</v>
      </c>
      <c r="O3195" t="s" s="4">
        <v>275</v>
      </c>
    </row>
    <row r="3196" ht="45.0" customHeight="true">
      <c r="A3196" t="s" s="4">
        <v>113</v>
      </c>
      <c r="B3196" t="s" s="4">
        <v>5359</v>
      </c>
      <c r="C3196" t="s" s="4">
        <v>5360</v>
      </c>
      <c r="D3196" t="s" s="4">
        <v>49</v>
      </c>
      <c r="E3196" t="s" s="4">
        <v>49</v>
      </c>
      <c r="F3196" t="s" s="4">
        <v>112</v>
      </c>
      <c r="G3196" t="s" s="4">
        <v>275</v>
      </c>
      <c r="H3196" t="s" s="4">
        <v>276</v>
      </c>
      <c r="I3196" t="s" s="4">
        <v>3275</v>
      </c>
      <c r="J3196" t="s" s="4">
        <v>3224</v>
      </c>
      <c r="K3196" t="s" s="4">
        <v>6</v>
      </c>
      <c r="L3196" t="s" s="4">
        <v>3225</v>
      </c>
      <c r="M3196" t="s" s="4">
        <v>2843</v>
      </c>
      <c r="N3196" t="s" s="4">
        <v>256</v>
      </c>
      <c r="O3196" t="s" s="4">
        <v>275</v>
      </c>
    </row>
    <row r="3197" ht="45.0" customHeight="true">
      <c r="A3197" t="s" s="4">
        <v>113</v>
      </c>
      <c r="B3197" t="s" s="4">
        <v>5361</v>
      </c>
      <c r="C3197" t="s" s="4">
        <v>2768</v>
      </c>
      <c r="D3197" t="s" s="4">
        <v>49</v>
      </c>
      <c r="E3197" t="s" s="4">
        <v>49</v>
      </c>
      <c r="F3197" t="s" s="4">
        <v>112</v>
      </c>
      <c r="G3197" t="s" s="4">
        <v>275</v>
      </c>
      <c r="H3197" t="s" s="4">
        <v>276</v>
      </c>
      <c r="I3197" t="s" s="4">
        <v>3275</v>
      </c>
      <c r="J3197" t="s" s="4">
        <v>3224</v>
      </c>
      <c r="K3197" t="s" s="4">
        <v>6</v>
      </c>
      <c r="L3197" t="s" s="4">
        <v>3225</v>
      </c>
      <c r="M3197" t="s" s="4">
        <v>2616</v>
      </c>
      <c r="N3197" t="s" s="4">
        <v>256</v>
      </c>
      <c r="O3197" t="s" s="4">
        <v>275</v>
      </c>
    </row>
    <row r="3198" ht="45.0" customHeight="true">
      <c r="A3198" t="s" s="4">
        <v>113</v>
      </c>
      <c r="B3198" t="s" s="4">
        <v>5362</v>
      </c>
      <c r="C3198" t="s" s="4">
        <v>5363</v>
      </c>
      <c r="D3198" t="s" s="4">
        <v>49</v>
      </c>
      <c r="E3198" t="s" s="4">
        <v>49</v>
      </c>
      <c r="F3198" t="s" s="4">
        <v>112</v>
      </c>
      <c r="G3198" t="s" s="4">
        <v>275</v>
      </c>
      <c r="H3198" t="s" s="4">
        <v>276</v>
      </c>
      <c r="I3198" t="s" s="4">
        <v>3223</v>
      </c>
      <c r="J3198" t="s" s="4">
        <v>3224</v>
      </c>
      <c r="K3198" t="s" s="4">
        <v>6</v>
      </c>
      <c r="L3198" t="s" s="4">
        <v>3225</v>
      </c>
      <c r="M3198" t="s" s="4">
        <v>2334</v>
      </c>
      <c r="N3198" t="s" s="4">
        <v>256</v>
      </c>
      <c r="O3198" t="s" s="4">
        <v>275</v>
      </c>
    </row>
    <row r="3199" ht="45.0" customHeight="true">
      <c r="A3199" t="s" s="4">
        <v>113</v>
      </c>
      <c r="B3199" t="s" s="4">
        <v>5364</v>
      </c>
      <c r="C3199" t="s" s="4">
        <v>5365</v>
      </c>
      <c r="D3199" t="s" s="4">
        <v>49</v>
      </c>
      <c r="E3199" t="s" s="4">
        <v>49</v>
      </c>
      <c r="F3199" t="s" s="4">
        <v>112</v>
      </c>
      <c r="G3199" t="s" s="4">
        <v>262</v>
      </c>
      <c r="H3199" t="s" s="4">
        <v>263</v>
      </c>
      <c r="I3199" t="s" s="4">
        <v>3223</v>
      </c>
      <c r="J3199" t="s" s="4">
        <v>3224</v>
      </c>
      <c r="K3199" t="s" s="4">
        <v>6</v>
      </c>
      <c r="L3199" t="s" s="4">
        <v>3225</v>
      </c>
      <c r="M3199" t="s" s="4">
        <v>2264</v>
      </c>
      <c r="N3199" t="s" s="4">
        <v>256</v>
      </c>
      <c r="O3199" t="s" s="4">
        <v>262</v>
      </c>
    </row>
    <row r="3200" ht="45.0" customHeight="true">
      <c r="A3200" t="s" s="4">
        <v>113</v>
      </c>
      <c r="B3200" t="s" s="4">
        <v>5366</v>
      </c>
      <c r="C3200" t="s" s="4">
        <v>4740</v>
      </c>
      <c r="D3200" t="s" s="4">
        <v>49</v>
      </c>
      <c r="E3200" t="s" s="4">
        <v>49</v>
      </c>
      <c r="F3200" t="s" s="4">
        <v>112</v>
      </c>
      <c r="G3200" t="s" s="4">
        <v>262</v>
      </c>
      <c r="H3200" t="s" s="4">
        <v>263</v>
      </c>
      <c r="I3200" t="s" s="4">
        <v>3223</v>
      </c>
      <c r="J3200" t="s" s="4">
        <v>3224</v>
      </c>
      <c r="K3200" t="s" s="4">
        <v>9</v>
      </c>
      <c r="L3200" t="s" s="4">
        <v>3225</v>
      </c>
      <c r="M3200" t="s" s="4">
        <v>2441</v>
      </c>
      <c r="N3200" t="s" s="4">
        <v>256</v>
      </c>
      <c r="O3200" t="s" s="4">
        <v>262</v>
      </c>
    </row>
    <row r="3201" ht="45.0" customHeight="true">
      <c r="A3201" t="s" s="4">
        <v>113</v>
      </c>
      <c r="B3201" t="s" s="4">
        <v>5367</v>
      </c>
      <c r="C3201" t="s" s="4">
        <v>5368</v>
      </c>
      <c r="D3201" t="s" s="4">
        <v>49</v>
      </c>
      <c r="E3201" t="s" s="4">
        <v>49</v>
      </c>
      <c r="F3201" t="s" s="4">
        <v>112</v>
      </c>
      <c r="G3201" t="s" s="4">
        <v>262</v>
      </c>
      <c r="H3201" t="s" s="4">
        <v>263</v>
      </c>
      <c r="I3201" t="s" s="4">
        <v>3223</v>
      </c>
      <c r="J3201" t="s" s="4">
        <v>3224</v>
      </c>
      <c r="K3201" t="s" s="4">
        <v>9</v>
      </c>
      <c r="L3201" t="s" s="4">
        <v>3225</v>
      </c>
      <c r="M3201" t="s" s="4">
        <v>2650</v>
      </c>
      <c r="N3201" t="s" s="4">
        <v>256</v>
      </c>
      <c r="O3201" t="s" s="4">
        <v>262</v>
      </c>
    </row>
    <row r="3202" ht="45.0" customHeight="true">
      <c r="A3202" t="s" s="4">
        <v>113</v>
      </c>
      <c r="B3202" t="s" s="4">
        <v>5369</v>
      </c>
      <c r="C3202" t="s" s="4">
        <v>1154</v>
      </c>
      <c r="D3202" t="s" s="4">
        <v>49</v>
      </c>
      <c r="E3202" t="s" s="4">
        <v>49</v>
      </c>
      <c r="F3202" t="s" s="4">
        <v>112</v>
      </c>
      <c r="G3202" t="s" s="4">
        <v>275</v>
      </c>
      <c r="H3202" t="s" s="4">
        <v>276</v>
      </c>
      <c r="I3202" t="s" s="4">
        <v>3223</v>
      </c>
      <c r="J3202" t="s" s="4">
        <v>3224</v>
      </c>
      <c r="K3202" t="s" s="4">
        <v>6</v>
      </c>
      <c r="L3202" t="s" s="4">
        <v>3225</v>
      </c>
      <c r="M3202" t="s" s="4">
        <v>2893</v>
      </c>
      <c r="N3202" t="s" s="4">
        <v>256</v>
      </c>
      <c r="O3202" t="s" s="4">
        <v>275</v>
      </c>
    </row>
    <row r="3203" ht="45.0" customHeight="true">
      <c r="A3203" t="s" s="4">
        <v>113</v>
      </c>
      <c r="B3203" t="s" s="4">
        <v>5370</v>
      </c>
      <c r="C3203" t="s" s="4">
        <v>5371</v>
      </c>
      <c r="D3203" t="s" s="4">
        <v>49</v>
      </c>
      <c r="E3203" t="s" s="4">
        <v>49</v>
      </c>
      <c r="F3203" t="s" s="4">
        <v>112</v>
      </c>
      <c r="G3203" t="s" s="4">
        <v>275</v>
      </c>
      <c r="H3203" t="s" s="4">
        <v>276</v>
      </c>
      <c r="I3203" t="s" s="4">
        <v>3223</v>
      </c>
      <c r="J3203" t="s" s="4">
        <v>3224</v>
      </c>
      <c r="K3203" t="s" s="4">
        <v>6</v>
      </c>
      <c r="L3203" t="s" s="4">
        <v>3225</v>
      </c>
      <c r="M3203" t="s" s="4">
        <v>2832</v>
      </c>
      <c r="N3203" t="s" s="4">
        <v>256</v>
      </c>
      <c r="O3203" t="s" s="4">
        <v>275</v>
      </c>
    </row>
    <row r="3204" ht="45.0" customHeight="true">
      <c r="A3204" t="s" s="4">
        <v>113</v>
      </c>
      <c r="B3204" t="s" s="4">
        <v>5372</v>
      </c>
      <c r="C3204" t="s" s="4">
        <v>5373</v>
      </c>
      <c r="D3204" t="s" s="4">
        <v>49</v>
      </c>
      <c r="E3204" t="s" s="4">
        <v>49</v>
      </c>
      <c r="F3204" t="s" s="4">
        <v>112</v>
      </c>
      <c r="G3204" t="s" s="4">
        <v>262</v>
      </c>
      <c r="H3204" t="s" s="4">
        <v>263</v>
      </c>
      <c r="I3204" t="s" s="4">
        <v>3223</v>
      </c>
      <c r="J3204" t="s" s="4">
        <v>3224</v>
      </c>
      <c r="K3204" t="s" s="4">
        <v>6</v>
      </c>
      <c r="L3204" t="s" s="4">
        <v>3225</v>
      </c>
      <c r="M3204" t="s" s="4">
        <v>2255</v>
      </c>
      <c r="N3204" t="s" s="4">
        <v>256</v>
      </c>
      <c r="O3204" t="s" s="4">
        <v>262</v>
      </c>
    </row>
    <row r="3205" ht="45.0" customHeight="true">
      <c r="A3205" t="s" s="4">
        <v>113</v>
      </c>
      <c r="B3205" t="s" s="4">
        <v>5374</v>
      </c>
      <c r="C3205" t="s" s="4">
        <v>5375</v>
      </c>
      <c r="D3205" t="s" s="4">
        <v>49</v>
      </c>
      <c r="E3205" t="s" s="4">
        <v>49</v>
      </c>
      <c r="F3205" t="s" s="4">
        <v>112</v>
      </c>
      <c r="G3205" t="s" s="4">
        <v>262</v>
      </c>
      <c r="H3205" t="s" s="4">
        <v>263</v>
      </c>
      <c r="I3205" t="s" s="4">
        <v>3223</v>
      </c>
      <c r="J3205" t="s" s="4">
        <v>3224</v>
      </c>
      <c r="K3205" t="s" s="4">
        <v>6</v>
      </c>
      <c r="L3205" t="s" s="4">
        <v>3225</v>
      </c>
      <c r="M3205" t="s" s="4">
        <v>2819</v>
      </c>
      <c r="N3205" t="s" s="4">
        <v>256</v>
      </c>
      <c r="O3205" t="s" s="4">
        <v>262</v>
      </c>
    </row>
    <row r="3206" ht="45.0" customHeight="true">
      <c r="A3206" t="s" s="4">
        <v>113</v>
      </c>
      <c r="B3206" t="s" s="4">
        <v>5376</v>
      </c>
      <c r="C3206" t="s" s="4">
        <v>5377</v>
      </c>
      <c r="D3206" t="s" s="4">
        <v>49</v>
      </c>
      <c r="E3206" t="s" s="4">
        <v>49</v>
      </c>
      <c r="F3206" t="s" s="4">
        <v>112</v>
      </c>
      <c r="G3206" t="s" s="4">
        <v>262</v>
      </c>
      <c r="H3206" t="s" s="4">
        <v>263</v>
      </c>
      <c r="I3206" t="s" s="4">
        <v>3275</v>
      </c>
      <c r="J3206" t="s" s="4">
        <v>3224</v>
      </c>
      <c r="K3206" t="s" s="4">
        <v>9</v>
      </c>
      <c r="L3206" t="s" s="4">
        <v>3225</v>
      </c>
      <c r="M3206" t="s" s="4">
        <v>2832</v>
      </c>
      <c r="N3206" t="s" s="4">
        <v>256</v>
      </c>
      <c r="O3206" t="s" s="4">
        <v>262</v>
      </c>
    </row>
    <row r="3207" ht="45.0" customHeight="true">
      <c r="A3207" t="s" s="4">
        <v>113</v>
      </c>
      <c r="B3207" t="s" s="4">
        <v>5378</v>
      </c>
      <c r="C3207" t="s" s="4">
        <v>5379</v>
      </c>
      <c r="D3207" t="s" s="4">
        <v>49</v>
      </c>
      <c r="E3207" t="s" s="4">
        <v>49</v>
      </c>
      <c r="F3207" t="s" s="4">
        <v>112</v>
      </c>
      <c r="G3207" t="s" s="4">
        <v>262</v>
      </c>
      <c r="H3207" t="s" s="4">
        <v>263</v>
      </c>
      <c r="I3207" t="s" s="4">
        <v>3275</v>
      </c>
      <c r="J3207" t="s" s="4">
        <v>3224</v>
      </c>
      <c r="K3207" t="s" s="4">
        <v>9</v>
      </c>
      <c r="L3207" t="s" s="4">
        <v>3225</v>
      </c>
      <c r="M3207" t="s" s="4">
        <v>4492</v>
      </c>
      <c r="N3207" t="s" s="4">
        <v>256</v>
      </c>
      <c r="O3207" t="s" s="4">
        <v>262</v>
      </c>
    </row>
    <row r="3208" ht="45.0" customHeight="true">
      <c r="A3208" t="s" s="4">
        <v>113</v>
      </c>
      <c r="B3208" t="s" s="4">
        <v>5380</v>
      </c>
      <c r="C3208" t="s" s="4">
        <v>5381</v>
      </c>
      <c r="D3208" t="s" s="4">
        <v>49</v>
      </c>
      <c r="E3208" t="s" s="4">
        <v>49</v>
      </c>
      <c r="F3208" t="s" s="4">
        <v>112</v>
      </c>
      <c r="G3208" t="s" s="4">
        <v>262</v>
      </c>
      <c r="H3208" t="s" s="4">
        <v>263</v>
      </c>
      <c r="I3208" t="s" s="4">
        <v>3275</v>
      </c>
      <c r="J3208" t="s" s="4">
        <v>3224</v>
      </c>
      <c r="K3208" t="s" s="4">
        <v>6</v>
      </c>
      <c r="L3208" t="s" s="4">
        <v>3225</v>
      </c>
      <c r="M3208" t="s" s="4">
        <v>2389</v>
      </c>
      <c r="N3208" t="s" s="4">
        <v>256</v>
      </c>
      <c r="O3208" t="s" s="4">
        <v>262</v>
      </c>
    </row>
    <row r="3209" ht="45.0" customHeight="true">
      <c r="A3209" t="s" s="4">
        <v>113</v>
      </c>
      <c r="B3209" t="s" s="4">
        <v>5382</v>
      </c>
      <c r="C3209" t="s" s="4">
        <v>5383</v>
      </c>
      <c r="D3209" t="s" s="4">
        <v>49</v>
      </c>
      <c r="E3209" t="s" s="4">
        <v>49</v>
      </c>
      <c r="F3209" t="s" s="4">
        <v>112</v>
      </c>
      <c r="G3209" t="s" s="4">
        <v>275</v>
      </c>
      <c r="H3209" t="s" s="4">
        <v>276</v>
      </c>
      <c r="I3209" t="s" s="4">
        <v>3275</v>
      </c>
      <c r="J3209" t="s" s="4">
        <v>3224</v>
      </c>
      <c r="K3209" t="s" s="4">
        <v>6</v>
      </c>
      <c r="L3209" t="s" s="4">
        <v>3225</v>
      </c>
      <c r="M3209" t="s" s="4">
        <v>2719</v>
      </c>
      <c r="N3209" t="s" s="4">
        <v>256</v>
      </c>
      <c r="O3209" t="s" s="4">
        <v>275</v>
      </c>
    </row>
    <row r="3210" ht="45.0" customHeight="true">
      <c r="A3210" t="s" s="4">
        <v>113</v>
      </c>
      <c r="B3210" t="s" s="4">
        <v>5384</v>
      </c>
      <c r="C3210" t="s" s="4">
        <v>4153</v>
      </c>
      <c r="D3210" t="s" s="4">
        <v>49</v>
      </c>
      <c r="E3210" t="s" s="4">
        <v>49</v>
      </c>
      <c r="F3210" t="s" s="4">
        <v>112</v>
      </c>
      <c r="G3210" t="s" s="4">
        <v>262</v>
      </c>
      <c r="H3210" t="s" s="4">
        <v>263</v>
      </c>
      <c r="I3210" t="s" s="4">
        <v>3275</v>
      </c>
      <c r="J3210" t="s" s="4">
        <v>3224</v>
      </c>
      <c r="K3210" t="s" s="4">
        <v>6</v>
      </c>
      <c r="L3210" t="s" s="4">
        <v>3225</v>
      </c>
      <c r="M3210" t="s" s="4">
        <v>2389</v>
      </c>
      <c r="N3210" t="s" s="4">
        <v>256</v>
      </c>
      <c r="O3210" t="s" s="4">
        <v>262</v>
      </c>
    </row>
    <row r="3211" ht="45.0" customHeight="true">
      <c r="A3211" t="s" s="4">
        <v>113</v>
      </c>
      <c r="B3211" t="s" s="4">
        <v>5385</v>
      </c>
      <c r="C3211" t="s" s="4">
        <v>2275</v>
      </c>
      <c r="D3211" t="s" s="4">
        <v>49</v>
      </c>
      <c r="E3211" t="s" s="4">
        <v>49</v>
      </c>
      <c r="F3211" t="s" s="4">
        <v>112</v>
      </c>
      <c r="G3211" t="s" s="4">
        <v>262</v>
      </c>
      <c r="H3211" t="s" s="4">
        <v>263</v>
      </c>
      <c r="I3211" t="s" s="4">
        <v>3275</v>
      </c>
      <c r="J3211" t="s" s="4">
        <v>3224</v>
      </c>
      <c r="K3211" t="s" s="4">
        <v>9</v>
      </c>
      <c r="L3211" t="s" s="4">
        <v>3225</v>
      </c>
      <c r="M3211" t="s" s="4">
        <v>2787</v>
      </c>
      <c r="N3211" t="s" s="4">
        <v>256</v>
      </c>
      <c r="O3211" t="s" s="4">
        <v>262</v>
      </c>
    </row>
    <row r="3212" ht="45.0" customHeight="true">
      <c r="A3212" t="s" s="4">
        <v>113</v>
      </c>
      <c r="B3212" t="s" s="4">
        <v>5386</v>
      </c>
      <c r="C3212" t="s" s="4">
        <v>2275</v>
      </c>
      <c r="D3212" t="s" s="4">
        <v>49</v>
      </c>
      <c r="E3212" t="s" s="4">
        <v>49</v>
      </c>
      <c r="F3212" t="s" s="4">
        <v>112</v>
      </c>
      <c r="G3212" t="s" s="4">
        <v>262</v>
      </c>
      <c r="H3212" t="s" s="4">
        <v>263</v>
      </c>
      <c r="I3212" t="s" s="4">
        <v>3275</v>
      </c>
      <c r="J3212" t="s" s="4">
        <v>3224</v>
      </c>
      <c r="K3212" t="s" s="4">
        <v>6</v>
      </c>
      <c r="L3212" t="s" s="4">
        <v>3225</v>
      </c>
      <c r="M3212" t="s" s="4">
        <v>2300</v>
      </c>
      <c r="N3212" t="s" s="4">
        <v>256</v>
      </c>
      <c r="O3212" t="s" s="4">
        <v>262</v>
      </c>
    </row>
    <row r="3213" ht="45.0" customHeight="true">
      <c r="A3213" t="s" s="4">
        <v>113</v>
      </c>
      <c r="B3213" t="s" s="4">
        <v>5387</v>
      </c>
      <c r="C3213" t="s" s="4">
        <v>5388</v>
      </c>
      <c r="D3213" t="s" s="4">
        <v>49</v>
      </c>
      <c r="E3213" t="s" s="4">
        <v>49</v>
      </c>
      <c r="F3213" t="s" s="4">
        <v>112</v>
      </c>
      <c r="G3213" t="s" s="4">
        <v>262</v>
      </c>
      <c r="H3213" t="s" s="4">
        <v>263</v>
      </c>
      <c r="I3213" t="s" s="4">
        <v>3275</v>
      </c>
      <c r="J3213" t="s" s="4">
        <v>3224</v>
      </c>
      <c r="K3213" t="s" s="4">
        <v>6</v>
      </c>
      <c r="L3213" t="s" s="4">
        <v>3225</v>
      </c>
      <c r="M3213" t="s" s="4">
        <v>2330</v>
      </c>
      <c r="N3213" t="s" s="4">
        <v>256</v>
      </c>
      <c r="O3213" t="s" s="4">
        <v>262</v>
      </c>
    </row>
    <row r="3214" ht="45.0" customHeight="true">
      <c r="A3214" t="s" s="4">
        <v>113</v>
      </c>
      <c r="B3214" t="s" s="4">
        <v>5389</v>
      </c>
      <c r="C3214" t="s" s="4">
        <v>4090</v>
      </c>
      <c r="D3214" t="s" s="4">
        <v>49</v>
      </c>
      <c r="E3214" t="s" s="4">
        <v>49</v>
      </c>
      <c r="F3214" t="s" s="4">
        <v>112</v>
      </c>
      <c r="G3214" t="s" s="4">
        <v>262</v>
      </c>
      <c r="H3214" t="s" s="4">
        <v>263</v>
      </c>
      <c r="I3214" t="s" s="4">
        <v>3275</v>
      </c>
      <c r="J3214" t="s" s="4">
        <v>3224</v>
      </c>
      <c r="K3214" t="s" s="4">
        <v>6</v>
      </c>
      <c r="L3214" t="s" s="4">
        <v>3225</v>
      </c>
      <c r="M3214" t="s" s="4">
        <v>2259</v>
      </c>
      <c r="N3214" t="s" s="4">
        <v>256</v>
      </c>
      <c r="O3214" t="s" s="4">
        <v>262</v>
      </c>
    </row>
    <row r="3215" ht="45.0" customHeight="true">
      <c r="A3215" t="s" s="4">
        <v>113</v>
      </c>
      <c r="B3215" t="s" s="4">
        <v>5390</v>
      </c>
      <c r="C3215" t="s" s="4">
        <v>2275</v>
      </c>
      <c r="D3215" t="s" s="4">
        <v>49</v>
      </c>
      <c r="E3215" t="s" s="4">
        <v>49</v>
      </c>
      <c r="F3215" t="s" s="4">
        <v>112</v>
      </c>
      <c r="G3215" t="s" s="4">
        <v>262</v>
      </c>
      <c r="H3215" t="s" s="4">
        <v>263</v>
      </c>
      <c r="I3215" t="s" s="4">
        <v>3275</v>
      </c>
      <c r="J3215" t="s" s="4">
        <v>3224</v>
      </c>
      <c r="K3215" t="s" s="4">
        <v>6</v>
      </c>
      <c r="L3215" t="s" s="4">
        <v>3225</v>
      </c>
      <c r="M3215" t="s" s="4">
        <v>7</v>
      </c>
      <c r="N3215" t="s" s="4">
        <v>256</v>
      </c>
      <c r="O3215" t="s" s="4">
        <v>262</v>
      </c>
    </row>
    <row r="3216" ht="45.0" customHeight="true">
      <c r="A3216" t="s" s="4">
        <v>113</v>
      </c>
      <c r="B3216" t="s" s="4">
        <v>5391</v>
      </c>
      <c r="C3216" t="s" s="4">
        <v>2434</v>
      </c>
      <c r="D3216" t="s" s="4">
        <v>49</v>
      </c>
      <c r="E3216" t="s" s="4">
        <v>49</v>
      </c>
      <c r="F3216" t="s" s="4">
        <v>112</v>
      </c>
      <c r="G3216" t="s" s="4">
        <v>262</v>
      </c>
      <c r="H3216" t="s" s="4">
        <v>263</v>
      </c>
      <c r="I3216" t="s" s="4">
        <v>3275</v>
      </c>
      <c r="J3216" t="s" s="4">
        <v>3224</v>
      </c>
      <c r="K3216" t="s" s="4">
        <v>49</v>
      </c>
      <c r="L3216" t="s" s="4">
        <v>3225</v>
      </c>
      <c r="M3216" t="s" s="4">
        <v>2278</v>
      </c>
      <c r="N3216" t="s" s="4">
        <v>256</v>
      </c>
      <c r="O3216" t="s" s="4">
        <v>262</v>
      </c>
    </row>
    <row r="3217" ht="45.0" customHeight="true">
      <c r="A3217" t="s" s="4">
        <v>113</v>
      </c>
      <c r="B3217" t="s" s="4">
        <v>5392</v>
      </c>
      <c r="C3217" t="s" s="4">
        <v>5393</v>
      </c>
      <c r="D3217" t="s" s="4">
        <v>49</v>
      </c>
      <c r="E3217" t="s" s="4">
        <v>49</v>
      </c>
      <c r="F3217" t="s" s="4">
        <v>112</v>
      </c>
      <c r="G3217" t="s" s="4">
        <v>262</v>
      </c>
      <c r="H3217" t="s" s="4">
        <v>263</v>
      </c>
      <c r="I3217" t="s" s="4">
        <v>3275</v>
      </c>
      <c r="J3217" t="s" s="4">
        <v>3224</v>
      </c>
      <c r="K3217" t="s" s="4">
        <v>6</v>
      </c>
      <c r="L3217" t="s" s="4">
        <v>3225</v>
      </c>
      <c r="M3217" t="s" s="4">
        <v>5021</v>
      </c>
      <c r="N3217" t="s" s="4">
        <v>256</v>
      </c>
      <c r="O3217" t="s" s="4">
        <v>262</v>
      </c>
    </row>
    <row r="3218" ht="45.0" customHeight="true">
      <c r="A3218" t="s" s="4">
        <v>113</v>
      </c>
      <c r="B3218" t="s" s="4">
        <v>5394</v>
      </c>
      <c r="C3218" t="s" s="4">
        <v>5395</v>
      </c>
      <c r="D3218" t="s" s="4">
        <v>49</v>
      </c>
      <c r="E3218" t="s" s="4">
        <v>49</v>
      </c>
      <c r="F3218" t="s" s="4">
        <v>112</v>
      </c>
      <c r="G3218" t="s" s="4">
        <v>262</v>
      </c>
      <c r="H3218" t="s" s="4">
        <v>263</v>
      </c>
      <c r="I3218" t="s" s="4">
        <v>3275</v>
      </c>
      <c r="J3218" t="s" s="4">
        <v>3224</v>
      </c>
      <c r="K3218" t="s" s="4">
        <v>6</v>
      </c>
      <c r="L3218" t="s" s="4">
        <v>3225</v>
      </c>
      <c r="M3218" t="s" s="4">
        <v>2304</v>
      </c>
      <c r="N3218" t="s" s="4">
        <v>256</v>
      </c>
      <c r="O3218" t="s" s="4">
        <v>262</v>
      </c>
    </row>
    <row r="3219" ht="45.0" customHeight="true">
      <c r="A3219" t="s" s="4">
        <v>113</v>
      </c>
      <c r="B3219" t="s" s="4">
        <v>5396</v>
      </c>
      <c r="C3219" t="s" s="4">
        <v>5397</v>
      </c>
      <c r="D3219" t="s" s="4">
        <v>49</v>
      </c>
      <c r="E3219" t="s" s="4">
        <v>49</v>
      </c>
      <c r="F3219" t="s" s="4">
        <v>112</v>
      </c>
      <c r="G3219" t="s" s="4">
        <v>275</v>
      </c>
      <c r="H3219" t="s" s="4">
        <v>276</v>
      </c>
      <c r="I3219" t="s" s="4">
        <v>3275</v>
      </c>
      <c r="J3219" t="s" s="4">
        <v>3224</v>
      </c>
      <c r="K3219" t="s" s="4">
        <v>6</v>
      </c>
      <c r="L3219" t="s" s="4">
        <v>3225</v>
      </c>
      <c r="M3219" t="s" s="4">
        <v>2377</v>
      </c>
      <c r="N3219" t="s" s="4">
        <v>256</v>
      </c>
      <c r="O3219" t="s" s="4">
        <v>275</v>
      </c>
    </row>
    <row r="3220" ht="45.0" customHeight="true">
      <c r="A3220" t="s" s="4">
        <v>113</v>
      </c>
      <c r="B3220" t="s" s="4">
        <v>5398</v>
      </c>
      <c r="C3220" t="s" s="4">
        <v>3423</v>
      </c>
      <c r="D3220" t="s" s="4">
        <v>49</v>
      </c>
      <c r="E3220" t="s" s="4">
        <v>49</v>
      </c>
      <c r="F3220" t="s" s="4">
        <v>112</v>
      </c>
      <c r="G3220" t="s" s="4">
        <v>262</v>
      </c>
      <c r="H3220" t="s" s="4">
        <v>263</v>
      </c>
      <c r="I3220" t="s" s="4">
        <v>3275</v>
      </c>
      <c r="J3220" t="s" s="4">
        <v>3224</v>
      </c>
      <c r="K3220" t="s" s="4">
        <v>6</v>
      </c>
      <c r="L3220" t="s" s="4">
        <v>3225</v>
      </c>
      <c r="M3220" t="s" s="4">
        <v>3233</v>
      </c>
      <c r="N3220" t="s" s="4">
        <v>256</v>
      </c>
      <c r="O3220" t="s" s="4">
        <v>262</v>
      </c>
    </row>
    <row r="3221" ht="45.0" customHeight="true">
      <c r="A3221" t="s" s="4">
        <v>113</v>
      </c>
      <c r="B3221" t="s" s="4">
        <v>5399</v>
      </c>
      <c r="C3221" t="s" s="4">
        <v>5400</v>
      </c>
      <c r="D3221" t="s" s="4">
        <v>49</v>
      </c>
      <c r="E3221" t="s" s="4">
        <v>49</v>
      </c>
      <c r="F3221" t="s" s="4">
        <v>112</v>
      </c>
      <c r="G3221" t="s" s="4">
        <v>262</v>
      </c>
      <c r="H3221" t="s" s="4">
        <v>263</v>
      </c>
      <c r="I3221" t="s" s="4">
        <v>3275</v>
      </c>
      <c r="J3221" t="s" s="4">
        <v>3224</v>
      </c>
      <c r="K3221" t="s" s="4">
        <v>6</v>
      </c>
      <c r="L3221" t="s" s="4">
        <v>3225</v>
      </c>
      <c r="M3221" t="s" s="4">
        <v>2639</v>
      </c>
      <c r="N3221" t="s" s="4">
        <v>256</v>
      </c>
      <c r="O3221" t="s" s="4">
        <v>262</v>
      </c>
    </row>
    <row r="3222" ht="45.0" customHeight="true">
      <c r="A3222" t="s" s="4">
        <v>113</v>
      </c>
      <c r="B3222" t="s" s="4">
        <v>5401</v>
      </c>
      <c r="C3222" t="s" s="4">
        <v>1130</v>
      </c>
      <c r="D3222" t="s" s="4">
        <v>49</v>
      </c>
      <c r="E3222" t="s" s="4">
        <v>49</v>
      </c>
      <c r="F3222" t="s" s="4">
        <v>112</v>
      </c>
      <c r="G3222" t="s" s="4">
        <v>262</v>
      </c>
      <c r="H3222" t="s" s="4">
        <v>263</v>
      </c>
      <c r="I3222" t="s" s="4">
        <v>3275</v>
      </c>
      <c r="J3222" t="s" s="4">
        <v>3224</v>
      </c>
      <c r="K3222" t="s" s="4">
        <v>6</v>
      </c>
      <c r="L3222" t="s" s="4">
        <v>3225</v>
      </c>
      <c r="M3222" t="s" s="4">
        <v>2711</v>
      </c>
      <c r="N3222" t="s" s="4">
        <v>256</v>
      </c>
      <c r="O3222" t="s" s="4">
        <v>262</v>
      </c>
    </row>
    <row r="3223" ht="45.0" customHeight="true">
      <c r="A3223" t="s" s="4">
        <v>113</v>
      </c>
      <c r="B3223" t="s" s="4">
        <v>5402</v>
      </c>
      <c r="C3223" t="s" s="4">
        <v>2275</v>
      </c>
      <c r="D3223" t="s" s="4">
        <v>49</v>
      </c>
      <c r="E3223" t="s" s="4">
        <v>49</v>
      </c>
      <c r="F3223" t="s" s="4">
        <v>112</v>
      </c>
      <c r="G3223" t="s" s="4">
        <v>275</v>
      </c>
      <c r="H3223" t="s" s="4">
        <v>276</v>
      </c>
      <c r="I3223" t="s" s="4">
        <v>3275</v>
      </c>
      <c r="J3223" t="s" s="4">
        <v>3224</v>
      </c>
      <c r="K3223" t="s" s="4">
        <v>6</v>
      </c>
      <c r="L3223" t="s" s="4">
        <v>3225</v>
      </c>
      <c r="M3223" t="s" s="4">
        <v>7</v>
      </c>
      <c r="N3223" t="s" s="4">
        <v>256</v>
      </c>
      <c r="O3223" t="s" s="4">
        <v>275</v>
      </c>
    </row>
    <row r="3224" ht="45.0" customHeight="true">
      <c r="A3224" t="s" s="4">
        <v>113</v>
      </c>
      <c r="B3224" t="s" s="4">
        <v>5403</v>
      </c>
      <c r="C3224" t="s" s="4">
        <v>5404</v>
      </c>
      <c r="D3224" t="s" s="4">
        <v>49</v>
      </c>
      <c r="E3224" t="s" s="4">
        <v>49</v>
      </c>
      <c r="F3224" t="s" s="4">
        <v>112</v>
      </c>
      <c r="G3224" t="s" s="4">
        <v>262</v>
      </c>
      <c r="H3224" t="s" s="4">
        <v>263</v>
      </c>
      <c r="I3224" t="s" s="4">
        <v>3275</v>
      </c>
      <c r="J3224" t="s" s="4">
        <v>3224</v>
      </c>
      <c r="K3224" t="s" s="4">
        <v>9</v>
      </c>
      <c r="L3224" t="s" s="4">
        <v>3225</v>
      </c>
      <c r="M3224" t="s" s="4">
        <v>2441</v>
      </c>
      <c r="N3224" t="s" s="4">
        <v>256</v>
      </c>
      <c r="O3224" t="s" s="4">
        <v>262</v>
      </c>
    </row>
    <row r="3225" ht="45.0" customHeight="true">
      <c r="A3225" t="s" s="4">
        <v>113</v>
      </c>
      <c r="B3225" t="s" s="4">
        <v>5405</v>
      </c>
      <c r="C3225" t="s" s="4">
        <v>986</v>
      </c>
      <c r="D3225" t="s" s="4">
        <v>49</v>
      </c>
      <c r="E3225" t="s" s="4">
        <v>49</v>
      </c>
      <c r="F3225" t="s" s="4">
        <v>112</v>
      </c>
      <c r="G3225" t="s" s="4">
        <v>262</v>
      </c>
      <c r="H3225" t="s" s="4">
        <v>263</v>
      </c>
      <c r="I3225" t="s" s="4">
        <v>3275</v>
      </c>
      <c r="J3225" t="s" s="4">
        <v>3224</v>
      </c>
      <c r="K3225" t="s" s="4">
        <v>9</v>
      </c>
      <c r="L3225" t="s" s="4">
        <v>3225</v>
      </c>
      <c r="M3225" t="s" s="4">
        <v>2231</v>
      </c>
      <c r="N3225" t="s" s="4">
        <v>256</v>
      </c>
      <c r="O3225" t="s" s="4">
        <v>262</v>
      </c>
    </row>
    <row r="3226" ht="45.0" customHeight="true">
      <c r="A3226" t="s" s="4">
        <v>113</v>
      </c>
      <c r="B3226" t="s" s="4">
        <v>5406</v>
      </c>
      <c r="C3226" t="s" s="4">
        <v>5073</v>
      </c>
      <c r="D3226" t="s" s="4">
        <v>49</v>
      </c>
      <c r="E3226" t="s" s="4">
        <v>49</v>
      </c>
      <c r="F3226" t="s" s="4">
        <v>112</v>
      </c>
      <c r="G3226" t="s" s="4">
        <v>262</v>
      </c>
      <c r="H3226" t="s" s="4">
        <v>263</v>
      </c>
      <c r="I3226" t="s" s="4">
        <v>3275</v>
      </c>
      <c r="J3226" t="s" s="4">
        <v>3224</v>
      </c>
      <c r="K3226" t="s" s="4">
        <v>6</v>
      </c>
      <c r="L3226" t="s" s="4">
        <v>3225</v>
      </c>
      <c r="M3226" t="s" s="4">
        <v>2642</v>
      </c>
      <c r="N3226" t="s" s="4">
        <v>256</v>
      </c>
      <c r="O3226" t="s" s="4">
        <v>262</v>
      </c>
    </row>
    <row r="3227" ht="45.0" customHeight="true">
      <c r="A3227" t="s" s="4">
        <v>113</v>
      </c>
      <c r="B3227" t="s" s="4">
        <v>5407</v>
      </c>
      <c r="C3227" t="s" s="4">
        <v>3282</v>
      </c>
      <c r="D3227" t="s" s="4">
        <v>49</v>
      </c>
      <c r="E3227" t="s" s="4">
        <v>49</v>
      </c>
      <c r="F3227" t="s" s="4">
        <v>112</v>
      </c>
      <c r="G3227" t="s" s="4">
        <v>262</v>
      </c>
      <c r="H3227" t="s" s="4">
        <v>263</v>
      </c>
      <c r="I3227" t="s" s="4">
        <v>3275</v>
      </c>
      <c r="J3227" t="s" s="4">
        <v>3224</v>
      </c>
      <c r="K3227" t="s" s="4">
        <v>6</v>
      </c>
      <c r="L3227" t="s" s="4">
        <v>3225</v>
      </c>
      <c r="M3227" t="s" s="4">
        <v>2819</v>
      </c>
      <c r="N3227" t="s" s="4">
        <v>256</v>
      </c>
      <c r="O3227" t="s" s="4">
        <v>262</v>
      </c>
    </row>
    <row r="3228" ht="45.0" customHeight="true">
      <c r="A3228" t="s" s="4">
        <v>113</v>
      </c>
      <c r="B3228" t="s" s="4">
        <v>5408</v>
      </c>
      <c r="C3228" t="s" s="4">
        <v>5409</v>
      </c>
      <c r="D3228" t="s" s="4">
        <v>49</v>
      </c>
      <c r="E3228" t="s" s="4">
        <v>49</v>
      </c>
      <c r="F3228" t="s" s="4">
        <v>112</v>
      </c>
      <c r="G3228" t="s" s="4">
        <v>262</v>
      </c>
      <c r="H3228" t="s" s="4">
        <v>263</v>
      </c>
      <c r="I3228" t="s" s="4">
        <v>3275</v>
      </c>
      <c r="J3228" t="s" s="4">
        <v>3224</v>
      </c>
      <c r="K3228" t="s" s="4">
        <v>6</v>
      </c>
      <c r="L3228" t="s" s="4">
        <v>3225</v>
      </c>
      <c r="M3228" t="s" s="4">
        <v>2334</v>
      </c>
      <c r="N3228" t="s" s="4">
        <v>256</v>
      </c>
      <c r="O3228" t="s" s="4">
        <v>262</v>
      </c>
    </row>
    <row r="3229" ht="45.0" customHeight="true">
      <c r="A3229" t="s" s="4">
        <v>113</v>
      </c>
      <c r="B3229" t="s" s="4">
        <v>5410</v>
      </c>
      <c r="C3229" t="s" s="4">
        <v>5411</v>
      </c>
      <c r="D3229" t="s" s="4">
        <v>49</v>
      </c>
      <c r="E3229" t="s" s="4">
        <v>49</v>
      </c>
      <c r="F3229" t="s" s="4">
        <v>112</v>
      </c>
      <c r="G3229" t="s" s="4">
        <v>262</v>
      </c>
      <c r="H3229" t="s" s="4">
        <v>263</v>
      </c>
      <c r="I3229" t="s" s="4">
        <v>3275</v>
      </c>
      <c r="J3229" t="s" s="4">
        <v>3224</v>
      </c>
      <c r="K3229" t="s" s="4">
        <v>9</v>
      </c>
      <c r="L3229" t="s" s="4">
        <v>3225</v>
      </c>
      <c r="M3229" t="s" s="4">
        <v>2711</v>
      </c>
      <c r="N3229" t="s" s="4">
        <v>256</v>
      </c>
      <c r="O3229" t="s" s="4">
        <v>262</v>
      </c>
    </row>
    <row r="3230" ht="45.0" customHeight="true">
      <c r="A3230" t="s" s="4">
        <v>113</v>
      </c>
      <c r="B3230" t="s" s="4">
        <v>5412</v>
      </c>
      <c r="C3230" t="s" s="4">
        <v>5413</v>
      </c>
      <c r="D3230" t="s" s="4">
        <v>49</v>
      </c>
      <c r="E3230" t="s" s="4">
        <v>49</v>
      </c>
      <c r="F3230" t="s" s="4">
        <v>112</v>
      </c>
      <c r="G3230" t="s" s="4">
        <v>262</v>
      </c>
      <c r="H3230" t="s" s="4">
        <v>263</v>
      </c>
      <c r="I3230" t="s" s="4">
        <v>3275</v>
      </c>
      <c r="J3230" t="s" s="4">
        <v>3224</v>
      </c>
      <c r="K3230" t="s" s="4">
        <v>9</v>
      </c>
      <c r="L3230" t="s" s="4">
        <v>3225</v>
      </c>
      <c r="M3230" t="s" s="4">
        <v>2264</v>
      </c>
      <c r="N3230" t="s" s="4">
        <v>256</v>
      </c>
      <c r="O3230" t="s" s="4">
        <v>262</v>
      </c>
    </row>
    <row r="3231" ht="45.0" customHeight="true">
      <c r="A3231" t="s" s="4">
        <v>113</v>
      </c>
      <c r="B3231" t="s" s="4">
        <v>5414</v>
      </c>
      <c r="C3231" t="s" s="4">
        <v>4528</v>
      </c>
      <c r="D3231" t="s" s="4">
        <v>49</v>
      </c>
      <c r="E3231" t="s" s="4">
        <v>49</v>
      </c>
      <c r="F3231" t="s" s="4">
        <v>112</v>
      </c>
      <c r="G3231" t="s" s="4">
        <v>262</v>
      </c>
      <c r="H3231" t="s" s="4">
        <v>263</v>
      </c>
      <c r="I3231" t="s" s="4">
        <v>3275</v>
      </c>
      <c r="J3231" t="s" s="4">
        <v>3224</v>
      </c>
      <c r="K3231" t="s" s="4">
        <v>6</v>
      </c>
      <c r="L3231" t="s" s="4">
        <v>3225</v>
      </c>
      <c r="M3231" t="s" s="4">
        <v>2286</v>
      </c>
      <c r="N3231" t="s" s="4">
        <v>256</v>
      </c>
      <c r="O3231" t="s" s="4">
        <v>262</v>
      </c>
    </row>
    <row r="3232" ht="45.0" customHeight="true">
      <c r="A3232" t="s" s="4">
        <v>113</v>
      </c>
      <c r="B3232" t="s" s="4">
        <v>5415</v>
      </c>
      <c r="C3232" t="s" s="4">
        <v>5416</v>
      </c>
      <c r="D3232" t="s" s="4">
        <v>49</v>
      </c>
      <c r="E3232" t="s" s="4">
        <v>49</v>
      </c>
      <c r="F3232" t="s" s="4">
        <v>112</v>
      </c>
      <c r="G3232" t="s" s="4">
        <v>262</v>
      </c>
      <c r="H3232" t="s" s="4">
        <v>263</v>
      </c>
      <c r="I3232" t="s" s="4">
        <v>3323</v>
      </c>
      <c r="J3232" t="s" s="4">
        <v>3224</v>
      </c>
      <c r="K3232" t="s" s="4">
        <v>6</v>
      </c>
      <c r="L3232" t="s" s="4">
        <v>3225</v>
      </c>
      <c r="M3232" t="s" s="4">
        <v>2693</v>
      </c>
      <c r="N3232" t="s" s="4">
        <v>256</v>
      </c>
      <c r="O3232" t="s" s="4">
        <v>262</v>
      </c>
    </row>
    <row r="3233" ht="45.0" customHeight="true">
      <c r="A3233" t="s" s="4">
        <v>113</v>
      </c>
      <c r="B3233" t="s" s="4">
        <v>5417</v>
      </c>
      <c r="C3233" t="s" s="4">
        <v>5418</v>
      </c>
      <c r="D3233" t="s" s="4">
        <v>49</v>
      </c>
      <c r="E3233" t="s" s="4">
        <v>49</v>
      </c>
      <c r="F3233" t="s" s="4">
        <v>112</v>
      </c>
      <c r="G3233" t="s" s="4">
        <v>275</v>
      </c>
      <c r="H3233" t="s" s="4">
        <v>276</v>
      </c>
      <c r="I3233" t="s" s="4">
        <v>3323</v>
      </c>
      <c r="J3233" t="s" s="4">
        <v>3224</v>
      </c>
      <c r="K3233" t="s" s="4">
        <v>6</v>
      </c>
      <c r="L3233" t="s" s="4">
        <v>3225</v>
      </c>
      <c r="M3233" t="s" s="4">
        <v>2278</v>
      </c>
      <c r="N3233" t="s" s="4">
        <v>256</v>
      </c>
      <c r="O3233" t="s" s="4">
        <v>275</v>
      </c>
    </row>
    <row r="3234" ht="45.0" customHeight="true">
      <c r="A3234" t="s" s="4">
        <v>113</v>
      </c>
      <c r="B3234" t="s" s="4">
        <v>5419</v>
      </c>
      <c r="C3234" t="s" s="4">
        <v>5420</v>
      </c>
      <c r="D3234" t="s" s="4">
        <v>49</v>
      </c>
      <c r="E3234" t="s" s="4">
        <v>49</v>
      </c>
      <c r="F3234" t="s" s="4">
        <v>112</v>
      </c>
      <c r="G3234" t="s" s="4">
        <v>275</v>
      </c>
      <c r="H3234" t="s" s="4">
        <v>276</v>
      </c>
      <c r="I3234" t="s" s="4">
        <v>3323</v>
      </c>
      <c r="J3234" t="s" s="4">
        <v>3224</v>
      </c>
      <c r="K3234" t="s" s="4">
        <v>6</v>
      </c>
      <c r="L3234" t="s" s="4">
        <v>3225</v>
      </c>
      <c r="M3234" t="s" s="4">
        <v>2766</v>
      </c>
      <c r="N3234" t="s" s="4">
        <v>256</v>
      </c>
      <c r="O3234" t="s" s="4">
        <v>275</v>
      </c>
    </row>
    <row r="3235" ht="45.0" customHeight="true">
      <c r="A3235" t="s" s="4">
        <v>113</v>
      </c>
      <c r="B3235" t="s" s="4">
        <v>5421</v>
      </c>
      <c r="C3235" t="s" s="4">
        <v>5422</v>
      </c>
      <c r="D3235" t="s" s="4">
        <v>49</v>
      </c>
      <c r="E3235" t="s" s="4">
        <v>49</v>
      </c>
      <c r="F3235" t="s" s="4">
        <v>112</v>
      </c>
      <c r="G3235" t="s" s="4">
        <v>275</v>
      </c>
      <c r="H3235" t="s" s="4">
        <v>276</v>
      </c>
      <c r="I3235" t="s" s="4">
        <v>3323</v>
      </c>
      <c r="J3235" t="s" s="4">
        <v>3224</v>
      </c>
      <c r="K3235" t="s" s="4">
        <v>6</v>
      </c>
      <c r="L3235" t="s" s="4">
        <v>3225</v>
      </c>
      <c r="M3235" t="s" s="4">
        <v>2269</v>
      </c>
      <c r="N3235" t="s" s="4">
        <v>256</v>
      </c>
      <c r="O3235" t="s" s="4">
        <v>275</v>
      </c>
    </row>
    <row r="3236" ht="45.0" customHeight="true">
      <c r="A3236" t="s" s="4">
        <v>113</v>
      </c>
      <c r="B3236" t="s" s="4">
        <v>5423</v>
      </c>
      <c r="C3236" t="s" s="4">
        <v>5424</v>
      </c>
      <c r="D3236" t="s" s="4">
        <v>49</v>
      </c>
      <c r="E3236" t="s" s="4">
        <v>49</v>
      </c>
      <c r="F3236" t="s" s="4">
        <v>112</v>
      </c>
      <c r="G3236" t="s" s="4">
        <v>262</v>
      </c>
      <c r="H3236" t="s" s="4">
        <v>263</v>
      </c>
      <c r="I3236" t="s" s="4">
        <v>3323</v>
      </c>
      <c r="J3236" t="s" s="4">
        <v>3224</v>
      </c>
      <c r="K3236" t="s" s="4">
        <v>6</v>
      </c>
      <c r="L3236" t="s" s="4">
        <v>3225</v>
      </c>
      <c r="M3236" t="s" s="4">
        <v>2724</v>
      </c>
      <c r="N3236" t="s" s="4">
        <v>256</v>
      </c>
      <c r="O3236" t="s" s="4">
        <v>262</v>
      </c>
    </row>
    <row r="3237" ht="45.0" customHeight="true">
      <c r="A3237" t="s" s="4">
        <v>113</v>
      </c>
      <c r="B3237" t="s" s="4">
        <v>5425</v>
      </c>
      <c r="C3237" t="s" s="4">
        <v>3872</v>
      </c>
      <c r="D3237" t="s" s="4">
        <v>49</v>
      </c>
      <c r="E3237" t="s" s="4">
        <v>49</v>
      </c>
      <c r="F3237" t="s" s="4">
        <v>112</v>
      </c>
      <c r="G3237" t="s" s="4">
        <v>262</v>
      </c>
      <c r="H3237" t="s" s="4">
        <v>263</v>
      </c>
      <c r="I3237" t="s" s="4">
        <v>3323</v>
      </c>
      <c r="J3237" t="s" s="4">
        <v>3224</v>
      </c>
      <c r="K3237" t="s" s="4">
        <v>6</v>
      </c>
      <c r="L3237" t="s" s="4">
        <v>3225</v>
      </c>
      <c r="M3237" t="s" s="4">
        <v>2297</v>
      </c>
      <c r="N3237" t="s" s="4">
        <v>256</v>
      </c>
      <c r="O3237" t="s" s="4">
        <v>262</v>
      </c>
    </row>
    <row r="3238" ht="45.0" customHeight="true">
      <c r="A3238" t="s" s="4">
        <v>113</v>
      </c>
      <c r="B3238" t="s" s="4">
        <v>5426</v>
      </c>
      <c r="C3238" t="s" s="4">
        <v>530</v>
      </c>
      <c r="D3238" t="s" s="4">
        <v>49</v>
      </c>
      <c r="E3238" t="s" s="4">
        <v>49</v>
      </c>
      <c r="F3238" t="s" s="4">
        <v>112</v>
      </c>
      <c r="G3238" t="s" s="4">
        <v>262</v>
      </c>
      <c r="H3238" t="s" s="4">
        <v>263</v>
      </c>
      <c r="I3238" t="s" s="4">
        <v>3323</v>
      </c>
      <c r="J3238" t="s" s="4">
        <v>3224</v>
      </c>
      <c r="K3238" t="s" s="4">
        <v>6</v>
      </c>
      <c r="L3238" t="s" s="4">
        <v>3225</v>
      </c>
      <c r="M3238" t="s" s="4">
        <v>2264</v>
      </c>
      <c r="N3238" t="s" s="4">
        <v>256</v>
      </c>
      <c r="O3238" t="s" s="4">
        <v>262</v>
      </c>
    </row>
    <row r="3239" ht="45.0" customHeight="true">
      <c r="A3239" t="s" s="4">
        <v>113</v>
      </c>
      <c r="B3239" t="s" s="4">
        <v>5427</v>
      </c>
      <c r="C3239" t="s" s="4">
        <v>5428</v>
      </c>
      <c r="D3239" t="s" s="4">
        <v>49</v>
      </c>
      <c r="E3239" t="s" s="4">
        <v>49</v>
      </c>
      <c r="F3239" t="s" s="4">
        <v>112</v>
      </c>
      <c r="G3239" t="s" s="4">
        <v>262</v>
      </c>
      <c r="H3239" t="s" s="4">
        <v>263</v>
      </c>
      <c r="I3239" t="s" s="4">
        <v>3323</v>
      </c>
      <c r="J3239" t="s" s="4">
        <v>3224</v>
      </c>
      <c r="K3239" t="s" s="4">
        <v>6</v>
      </c>
      <c r="L3239" t="s" s="4">
        <v>3225</v>
      </c>
      <c r="M3239" t="s" s="4">
        <v>2626</v>
      </c>
      <c r="N3239" t="s" s="4">
        <v>256</v>
      </c>
      <c r="O3239" t="s" s="4">
        <v>262</v>
      </c>
    </row>
    <row r="3240" ht="45.0" customHeight="true">
      <c r="A3240" t="s" s="4">
        <v>113</v>
      </c>
      <c r="B3240" t="s" s="4">
        <v>5429</v>
      </c>
      <c r="C3240" t="s" s="4">
        <v>383</v>
      </c>
      <c r="D3240" t="s" s="4">
        <v>49</v>
      </c>
      <c r="E3240" t="s" s="4">
        <v>49</v>
      </c>
      <c r="F3240" t="s" s="4">
        <v>112</v>
      </c>
      <c r="G3240" t="s" s="4">
        <v>262</v>
      </c>
      <c r="H3240" t="s" s="4">
        <v>263</v>
      </c>
      <c r="I3240" t="s" s="4">
        <v>3323</v>
      </c>
      <c r="J3240" t="s" s="4">
        <v>3224</v>
      </c>
      <c r="K3240" t="s" s="4">
        <v>6</v>
      </c>
      <c r="L3240" t="s" s="4">
        <v>3225</v>
      </c>
      <c r="M3240" t="s" s="4">
        <v>2288</v>
      </c>
      <c r="N3240" t="s" s="4">
        <v>256</v>
      </c>
      <c r="O3240" t="s" s="4">
        <v>262</v>
      </c>
    </row>
    <row r="3241" ht="45.0" customHeight="true">
      <c r="A3241" t="s" s="4">
        <v>113</v>
      </c>
      <c r="B3241" t="s" s="4">
        <v>5430</v>
      </c>
      <c r="C3241" t="s" s="4">
        <v>5431</v>
      </c>
      <c r="D3241" t="s" s="4">
        <v>49</v>
      </c>
      <c r="E3241" t="s" s="4">
        <v>49</v>
      </c>
      <c r="F3241" t="s" s="4">
        <v>112</v>
      </c>
      <c r="G3241" t="s" s="4">
        <v>275</v>
      </c>
      <c r="H3241" t="s" s="4">
        <v>276</v>
      </c>
      <c r="I3241" t="s" s="4">
        <v>3323</v>
      </c>
      <c r="J3241" t="s" s="4">
        <v>3224</v>
      </c>
      <c r="K3241" t="s" s="4">
        <v>6</v>
      </c>
      <c r="L3241" t="s" s="4">
        <v>3225</v>
      </c>
      <c r="M3241" t="s" s="4">
        <v>2814</v>
      </c>
      <c r="N3241" t="s" s="4">
        <v>256</v>
      </c>
      <c r="O3241" t="s" s="4">
        <v>275</v>
      </c>
    </row>
    <row r="3242" ht="45.0" customHeight="true">
      <c r="A3242" t="s" s="4">
        <v>113</v>
      </c>
      <c r="B3242" t="s" s="4">
        <v>5432</v>
      </c>
      <c r="C3242" t="s" s="4">
        <v>5433</v>
      </c>
      <c r="D3242" t="s" s="4">
        <v>49</v>
      </c>
      <c r="E3242" t="s" s="4">
        <v>49</v>
      </c>
      <c r="F3242" t="s" s="4">
        <v>112</v>
      </c>
      <c r="G3242" t="s" s="4">
        <v>275</v>
      </c>
      <c r="H3242" t="s" s="4">
        <v>276</v>
      </c>
      <c r="I3242" t="s" s="4">
        <v>3323</v>
      </c>
      <c r="J3242" t="s" s="4">
        <v>3224</v>
      </c>
      <c r="K3242" t="s" s="4">
        <v>6</v>
      </c>
      <c r="L3242" t="s" s="4">
        <v>3225</v>
      </c>
      <c r="M3242" t="s" s="4">
        <v>2235</v>
      </c>
      <c r="N3242" t="s" s="4">
        <v>256</v>
      </c>
      <c r="O3242" t="s" s="4">
        <v>275</v>
      </c>
    </row>
    <row r="3243" ht="45.0" customHeight="true">
      <c r="A3243" t="s" s="4">
        <v>113</v>
      </c>
      <c r="B3243" t="s" s="4">
        <v>5434</v>
      </c>
      <c r="C3243" t="s" s="4">
        <v>4867</v>
      </c>
      <c r="D3243" t="s" s="4">
        <v>49</v>
      </c>
      <c r="E3243" t="s" s="4">
        <v>49</v>
      </c>
      <c r="F3243" t="s" s="4">
        <v>112</v>
      </c>
      <c r="G3243" t="s" s="4">
        <v>275</v>
      </c>
      <c r="H3243" t="s" s="4">
        <v>276</v>
      </c>
      <c r="I3243" t="s" s="4">
        <v>3323</v>
      </c>
      <c r="J3243" t="s" s="4">
        <v>3224</v>
      </c>
      <c r="K3243" t="s" s="4">
        <v>6</v>
      </c>
      <c r="L3243" t="s" s="4">
        <v>3225</v>
      </c>
      <c r="M3243" t="s" s="4">
        <v>2693</v>
      </c>
      <c r="N3243" t="s" s="4">
        <v>256</v>
      </c>
      <c r="O3243" t="s" s="4">
        <v>275</v>
      </c>
    </row>
    <row r="3244" ht="45.0" customHeight="true">
      <c r="A3244" t="s" s="4">
        <v>113</v>
      </c>
      <c r="B3244" t="s" s="4">
        <v>5435</v>
      </c>
      <c r="C3244" t="s" s="4">
        <v>5436</v>
      </c>
      <c r="D3244" t="s" s="4">
        <v>49</v>
      </c>
      <c r="E3244" t="s" s="4">
        <v>49</v>
      </c>
      <c r="F3244" t="s" s="4">
        <v>112</v>
      </c>
      <c r="G3244" t="s" s="4">
        <v>275</v>
      </c>
      <c r="H3244" t="s" s="4">
        <v>276</v>
      </c>
      <c r="I3244" t="s" s="4">
        <v>3323</v>
      </c>
      <c r="J3244" t="s" s="4">
        <v>3224</v>
      </c>
      <c r="K3244" t="s" s="4">
        <v>6</v>
      </c>
      <c r="L3244" t="s" s="4">
        <v>3225</v>
      </c>
      <c r="M3244" t="s" s="4">
        <v>2269</v>
      </c>
      <c r="N3244" t="s" s="4">
        <v>256</v>
      </c>
      <c r="O3244" t="s" s="4">
        <v>275</v>
      </c>
    </row>
    <row r="3245" ht="45.0" customHeight="true">
      <c r="A3245" t="s" s="4">
        <v>113</v>
      </c>
      <c r="B3245" t="s" s="4">
        <v>5437</v>
      </c>
      <c r="C3245" t="s" s="4">
        <v>2275</v>
      </c>
      <c r="D3245" t="s" s="4">
        <v>49</v>
      </c>
      <c r="E3245" t="s" s="4">
        <v>49</v>
      </c>
      <c r="F3245" t="s" s="4">
        <v>112</v>
      </c>
      <c r="G3245" t="s" s="4">
        <v>275</v>
      </c>
      <c r="H3245" t="s" s="4">
        <v>276</v>
      </c>
      <c r="I3245" t="s" s="4">
        <v>3323</v>
      </c>
      <c r="J3245" t="s" s="4">
        <v>3224</v>
      </c>
      <c r="K3245" t="s" s="4">
        <v>6</v>
      </c>
      <c r="L3245" t="s" s="4">
        <v>3225</v>
      </c>
      <c r="M3245" t="s" s="4">
        <v>8</v>
      </c>
      <c r="N3245" t="s" s="4">
        <v>256</v>
      </c>
      <c r="O3245" t="s" s="4">
        <v>275</v>
      </c>
    </row>
    <row r="3246" ht="45.0" customHeight="true">
      <c r="A3246" t="s" s="4">
        <v>113</v>
      </c>
      <c r="B3246" t="s" s="4">
        <v>5438</v>
      </c>
      <c r="C3246" t="s" s="4">
        <v>2275</v>
      </c>
      <c r="D3246" t="s" s="4">
        <v>49</v>
      </c>
      <c r="E3246" t="s" s="4">
        <v>49</v>
      </c>
      <c r="F3246" t="s" s="4">
        <v>112</v>
      </c>
      <c r="G3246" t="s" s="4">
        <v>275</v>
      </c>
      <c r="H3246" t="s" s="4">
        <v>276</v>
      </c>
      <c r="I3246" t="s" s="4">
        <v>3323</v>
      </c>
      <c r="J3246" t="s" s="4">
        <v>3224</v>
      </c>
      <c r="K3246" t="s" s="4">
        <v>6</v>
      </c>
      <c r="L3246" t="s" s="4">
        <v>3225</v>
      </c>
      <c r="M3246" t="s" s="4">
        <v>12</v>
      </c>
      <c r="N3246" t="s" s="4">
        <v>256</v>
      </c>
      <c r="O3246" t="s" s="4">
        <v>275</v>
      </c>
    </row>
    <row r="3247" ht="45.0" customHeight="true">
      <c r="A3247" t="s" s="4">
        <v>113</v>
      </c>
      <c r="B3247" t="s" s="4">
        <v>5439</v>
      </c>
      <c r="C3247" t="s" s="4">
        <v>5440</v>
      </c>
      <c r="D3247" t="s" s="4">
        <v>49</v>
      </c>
      <c r="E3247" t="s" s="4">
        <v>49</v>
      </c>
      <c r="F3247" t="s" s="4">
        <v>112</v>
      </c>
      <c r="G3247" t="s" s="4">
        <v>275</v>
      </c>
      <c r="H3247" t="s" s="4">
        <v>276</v>
      </c>
      <c r="I3247" t="s" s="4">
        <v>3323</v>
      </c>
      <c r="J3247" t="s" s="4">
        <v>3224</v>
      </c>
      <c r="K3247" t="s" s="4">
        <v>6</v>
      </c>
      <c r="L3247" t="s" s="4">
        <v>3225</v>
      </c>
      <c r="M3247" t="s" s="4">
        <v>2297</v>
      </c>
      <c r="N3247" t="s" s="4">
        <v>256</v>
      </c>
      <c r="O3247" t="s" s="4">
        <v>275</v>
      </c>
    </row>
    <row r="3248" ht="45.0" customHeight="true">
      <c r="A3248" t="s" s="4">
        <v>113</v>
      </c>
      <c r="B3248" t="s" s="4">
        <v>5441</v>
      </c>
      <c r="C3248" t="s" s="4">
        <v>5442</v>
      </c>
      <c r="D3248" t="s" s="4">
        <v>49</v>
      </c>
      <c r="E3248" t="s" s="4">
        <v>49</v>
      </c>
      <c r="F3248" t="s" s="4">
        <v>112</v>
      </c>
      <c r="G3248" t="s" s="4">
        <v>275</v>
      </c>
      <c r="H3248" t="s" s="4">
        <v>276</v>
      </c>
      <c r="I3248" t="s" s="4">
        <v>3323</v>
      </c>
      <c r="J3248" t="s" s="4">
        <v>3224</v>
      </c>
      <c r="K3248" t="s" s="4">
        <v>6</v>
      </c>
      <c r="L3248" t="s" s="4">
        <v>3225</v>
      </c>
      <c r="M3248" t="s" s="4">
        <v>2621</v>
      </c>
      <c r="N3248" t="s" s="4">
        <v>256</v>
      </c>
      <c r="O3248" t="s" s="4">
        <v>275</v>
      </c>
    </row>
    <row r="3249" ht="45.0" customHeight="true">
      <c r="A3249" t="s" s="4">
        <v>113</v>
      </c>
      <c r="B3249" t="s" s="4">
        <v>5443</v>
      </c>
      <c r="C3249" t="s" s="4">
        <v>5444</v>
      </c>
      <c r="D3249" t="s" s="4">
        <v>49</v>
      </c>
      <c r="E3249" t="s" s="4">
        <v>49</v>
      </c>
      <c r="F3249" t="s" s="4">
        <v>112</v>
      </c>
      <c r="G3249" t="s" s="4">
        <v>262</v>
      </c>
      <c r="H3249" t="s" s="4">
        <v>263</v>
      </c>
      <c r="I3249" t="s" s="4">
        <v>3323</v>
      </c>
      <c r="J3249" t="s" s="4">
        <v>3224</v>
      </c>
      <c r="K3249" t="s" s="4">
        <v>6</v>
      </c>
      <c r="L3249" t="s" s="4">
        <v>3225</v>
      </c>
      <c r="M3249" t="s" s="4">
        <v>2235</v>
      </c>
      <c r="N3249" t="s" s="4">
        <v>256</v>
      </c>
      <c r="O3249" t="s" s="4">
        <v>262</v>
      </c>
    </row>
    <row r="3250" ht="45.0" customHeight="true">
      <c r="A3250" t="s" s="4">
        <v>113</v>
      </c>
      <c r="B3250" t="s" s="4">
        <v>5445</v>
      </c>
      <c r="C3250" t="s" s="4">
        <v>2275</v>
      </c>
      <c r="D3250" t="s" s="4">
        <v>49</v>
      </c>
      <c r="E3250" t="s" s="4">
        <v>49</v>
      </c>
      <c r="F3250" t="s" s="4">
        <v>112</v>
      </c>
      <c r="G3250" t="s" s="4">
        <v>275</v>
      </c>
      <c r="H3250" t="s" s="4">
        <v>276</v>
      </c>
      <c r="I3250" t="s" s="4">
        <v>3323</v>
      </c>
      <c r="J3250" t="s" s="4">
        <v>3224</v>
      </c>
      <c r="K3250" t="s" s="4">
        <v>6</v>
      </c>
      <c r="L3250" t="s" s="4">
        <v>3225</v>
      </c>
      <c r="M3250" t="s" s="4">
        <v>13</v>
      </c>
      <c r="N3250" t="s" s="4">
        <v>256</v>
      </c>
      <c r="O3250" t="s" s="4">
        <v>275</v>
      </c>
    </row>
    <row r="3251" ht="45.0" customHeight="true">
      <c r="A3251" t="s" s="4">
        <v>113</v>
      </c>
      <c r="B3251" t="s" s="4">
        <v>5446</v>
      </c>
      <c r="C3251" t="s" s="4">
        <v>2275</v>
      </c>
      <c r="D3251" t="s" s="4">
        <v>49</v>
      </c>
      <c r="E3251" t="s" s="4">
        <v>49</v>
      </c>
      <c r="F3251" t="s" s="4">
        <v>112</v>
      </c>
      <c r="G3251" t="s" s="4">
        <v>275</v>
      </c>
      <c r="H3251" t="s" s="4">
        <v>276</v>
      </c>
      <c r="I3251" t="s" s="4">
        <v>3323</v>
      </c>
      <c r="J3251" t="s" s="4">
        <v>3224</v>
      </c>
      <c r="K3251" t="s" s="4">
        <v>6</v>
      </c>
      <c r="L3251" t="s" s="4">
        <v>3225</v>
      </c>
      <c r="M3251" t="s" s="4">
        <v>2635</v>
      </c>
      <c r="N3251" t="s" s="4">
        <v>256</v>
      </c>
      <c r="O3251" t="s" s="4">
        <v>275</v>
      </c>
    </row>
    <row r="3252" ht="45.0" customHeight="true">
      <c r="A3252" t="s" s="4">
        <v>113</v>
      </c>
      <c r="B3252" t="s" s="4">
        <v>5447</v>
      </c>
      <c r="C3252" t="s" s="4">
        <v>5448</v>
      </c>
      <c r="D3252" t="s" s="4">
        <v>49</v>
      </c>
      <c r="E3252" t="s" s="4">
        <v>49</v>
      </c>
      <c r="F3252" t="s" s="4">
        <v>112</v>
      </c>
      <c r="G3252" t="s" s="4">
        <v>262</v>
      </c>
      <c r="H3252" t="s" s="4">
        <v>263</v>
      </c>
      <c r="I3252" t="s" s="4">
        <v>3323</v>
      </c>
      <c r="J3252" t="s" s="4">
        <v>3224</v>
      </c>
      <c r="K3252" t="s" s="4">
        <v>6</v>
      </c>
      <c r="L3252" t="s" s="4">
        <v>3225</v>
      </c>
      <c r="M3252" t="s" s="4">
        <v>2288</v>
      </c>
      <c r="N3252" t="s" s="4">
        <v>256</v>
      </c>
      <c r="O3252" t="s" s="4">
        <v>262</v>
      </c>
    </row>
    <row r="3253" ht="45.0" customHeight="true">
      <c r="A3253" t="s" s="4">
        <v>113</v>
      </c>
      <c r="B3253" t="s" s="4">
        <v>5449</v>
      </c>
      <c r="C3253" t="s" s="4">
        <v>5450</v>
      </c>
      <c r="D3253" t="s" s="4">
        <v>49</v>
      </c>
      <c r="E3253" t="s" s="4">
        <v>49</v>
      </c>
      <c r="F3253" t="s" s="4">
        <v>112</v>
      </c>
      <c r="G3253" t="s" s="4">
        <v>262</v>
      </c>
      <c r="H3253" t="s" s="4">
        <v>263</v>
      </c>
      <c r="I3253" t="s" s="4">
        <v>3323</v>
      </c>
      <c r="J3253" t="s" s="4">
        <v>3224</v>
      </c>
      <c r="K3253" t="s" s="4">
        <v>6</v>
      </c>
      <c r="L3253" t="s" s="4">
        <v>3225</v>
      </c>
      <c r="M3253" t="s" s="4">
        <v>2851</v>
      </c>
      <c r="N3253" t="s" s="4">
        <v>256</v>
      </c>
      <c r="O3253" t="s" s="4">
        <v>262</v>
      </c>
    </row>
    <row r="3254" ht="45.0" customHeight="true">
      <c r="A3254" t="s" s="4">
        <v>113</v>
      </c>
      <c r="B3254" t="s" s="4">
        <v>5451</v>
      </c>
      <c r="C3254" t="s" s="4">
        <v>5452</v>
      </c>
      <c r="D3254" t="s" s="4">
        <v>49</v>
      </c>
      <c r="E3254" t="s" s="4">
        <v>49</v>
      </c>
      <c r="F3254" t="s" s="4">
        <v>112</v>
      </c>
      <c r="G3254" t="s" s="4">
        <v>275</v>
      </c>
      <c r="H3254" t="s" s="4">
        <v>276</v>
      </c>
      <c r="I3254" t="s" s="4">
        <v>3323</v>
      </c>
      <c r="J3254" t="s" s="4">
        <v>3224</v>
      </c>
      <c r="K3254" t="s" s="4">
        <v>6</v>
      </c>
      <c r="L3254" t="s" s="4">
        <v>3225</v>
      </c>
      <c r="M3254" t="s" s="4">
        <v>3409</v>
      </c>
      <c r="N3254" t="s" s="4">
        <v>256</v>
      </c>
      <c r="O3254" t="s" s="4">
        <v>275</v>
      </c>
    </row>
    <row r="3255" ht="45.0" customHeight="true">
      <c r="A3255" t="s" s="4">
        <v>113</v>
      </c>
      <c r="B3255" t="s" s="4">
        <v>5453</v>
      </c>
      <c r="C3255" t="s" s="4">
        <v>5454</v>
      </c>
      <c r="D3255" t="s" s="4">
        <v>49</v>
      </c>
      <c r="E3255" t="s" s="4">
        <v>49</v>
      </c>
      <c r="F3255" t="s" s="4">
        <v>112</v>
      </c>
      <c r="G3255" t="s" s="4">
        <v>262</v>
      </c>
      <c r="H3255" t="s" s="4">
        <v>263</v>
      </c>
      <c r="I3255" t="s" s="4">
        <v>3323</v>
      </c>
      <c r="J3255" t="s" s="4">
        <v>3224</v>
      </c>
      <c r="K3255" t="s" s="4">
        <v>6</v>
      </c>
      <c r="L3255" t="s" s="4">
        <v>3225</v>
      </c>
      <c r="M3255" t="s" s="4">
        <v>2278</v>
      </c>
      <c r="N3255" t="s" s="4">
        <v>256</v>
      </c>
      <c r="O3255" t="s" s="4">
        <v>262</v>
      </c>
    </row>
    <row r="3256" ht="45.0" customHeight="true">
      <c r="A3256" t="s" s="4">
        <v>113</v>
      </c>
      <c r="B3256" t="s" s="4">
        <v>5455</v>
      </c>
      <c r="C3256" t="s" s="4">
        <v>3842</v>
      </c>
      <c r="D3256" t="s" s="4">
        <v>49</v>
      </c>
      <c r="E3256" t="s" s="4">
        <v>49</v>
      </c>
      <c r="F3256" t="s" s="4">
        <v>112</v>
      </c>
      <c r="G3256" t="s" s="4">
        <v>262</v>
      </c>
      <c r="H3256" t="s" s="4">
        <v>263</v>
      </c>
      <c r="I3256" t="s" s="4">
        <v>3323</v>
      </c>
      <c r="J3256" t="s" s="4">
        <v>3224</v>
      </c>
      <c r="K3256" t="s" s="4">
        <v>6</v>
      </c>
      <c r="L3256" t="s" s="4">
        <v>3225</v>
      </c>
      <c r="M3256" t="s" s="4">
        <v>2626</v>
      </c>
      <c r="N3256" t="s" s="4">
        <v>256</v>
      </c>
      <c r="O3256" t="s" s="4">
        <v>262</v>
      </c>
    </row>
    <row r="3257" ht="45.0" customHeight="true">
      <c r="A3257" t="s" s="4">
        <v>113</v>
      </c>
      <c r="B3257" t="s" s="4">
        <v>5456</v>
      </c>
      <c r="C3257" t="s" s="4">
        <v>4431</v>
      </c>
      <c r="D3257" t="s" s="4">
        <v>49</v>
      </c>
      <c r="E3257" t="s" s="4">
        <v>49</v>
      </c>
      <c r="F3257" t="s" s="4">
        <v>112</v>
      </c>
      <c r="G3257" t="s" s="4">
        <v>275</v>
      </c>
      <c r="H3257" t="s" s="4">
        <v>276</v>
      </c>
      <c r="I3257" t="s" s="4">
        <v>3323</v>
      </c>
      <c r="J3257" t="s" s="4">
        <v>3224</v>
      </c>
      <c r="K3257" t="s" s="4">
        <v>6</v>
      </c>
      <c r="L3257" t="s" s="4">
        <v>3225</v>
      </c>
      <c r="M3257" t="s" s="4">
        <v>2612</v>
      </c>
      <c r="N3257" t="s" s="4">
        <v>256</v>
      </c>
      <c r="O3257" t="s" s="4">
        <v>275</v>
      </c>
    </row>
    <row r="3258" ht="45.0" customHeight="true">
      <c r="A3258" t="s" s="4">
        <v>113</v>
      </c>
      <c r="B3258" t="s" s="4">
        <v>5457</v>
      </c>
      <c r="C3258" t="s" s="4">
        <v>5458</v>
      </c>
      <c r="D3258" t="s" s="4">
        <v>49</v>
      </c>
      <c r="E3258" t="s" s="4">
        <v>49</v>
      </c>
      <c r="F3258" t="s" s="4">
        <v>112</v>
      </c>
      <c r="G3258" t="s" s="4">
        <v>262</v>
      </c>
      <c r="H3258" t="s" s="4">
        <v>263</v>
      </c>
      <c r="I3258" t="s" s="4">
        <v>3391</v>
      </c>
      <c r="J3258" t="s" s="4">
        <v>3224</v>
      </c>
      <c r="K3258" t="s" s="4">
        <v>6</v>
      </c>
      <c r="L3258" t="s" s="4">
        <v>3225</v>
      </c>
      <c r="M3258" t="s" s="4">
        <v>2697</v>
      </c>
      <c r="N3258" t="s" s="4">
        <v>256</v>
      </c>
      <c r="O3258" t="s" s="4">
        <v>262</v>
      </c>
    </row>
    <row r="3259" ht="45.0" customHeight="true">
      <c r="A3259" t="s" s="4">
        <v>113</v>
      </c>
      <c r="B3259" t="s" s="4">
        <v>5459</v>
      </c>
      <c r="C3259" t="s" s="4">
        <v>435</v>
      </c>
      <c r="D3259" t="s" s="4">
        <v>49</v>
      </c>
      <c r="E3259" t="s" s="4">
        <v>49</v>
      </c>
      <c r="F3259" t="s" s="4">
        <v>112</v>
      </c>
      <c r="G3259" t="s" s="4">
        <v>262</v>
      </c>
      <c r="H3259" t="s" s="4">
        <v>263</v>
      </c>
      <c r="I3259" t="s" s="4">
        <v>3391</v>
      </c>
      <c r="J3259" t="s" s="4">
        <v>3224</v>
      </c>
      <c r="K3259" t="s" s="4">
        <v>6</v>
      </c>
      <c r="L3259" t="s" s="4">
        <v>3225</v>
      </c>
      <c r="M3259" t="s" s="4">
        <v>3272</v>
      </c>
      <c r="N3259" t="s" s="4">
        <v>256</v>
      </c>
      <c r="O3259" t="s" s="4">
        <v>262</v>
      </c>
    </row>
    <row r="3260" ht="45.0" customHeight="true">
      <c r="A3260" t="s" s="4">
        <v>113</v>
      </c>
      <c r="B3260" t="s" s="4">
        <v>5460</v>
      </c>
      <c r="C3260" t="s" s="4">
        <v>5461</v>
      </c>
      <c r="D3260" t="s" s="4">
        <v>49</v>
      </c>
      <c r="E3260" t="s" s="4">
        <v>49</v>
      </c>
      <c r="F3260" t="s" s="4">
        <v>112</v>
      </c>
      <c r="G3260" t="s" s="4">
        <v>275</v>
      </c>
      <c r="H3260" t="s" s="4">
        <v>276</v>
      </c>
      <c r="I3260" t="s" s="4">
        <v>3391</v>
      </c>
      <c r="J3260" t="s" s="4">
        <v>3224</v>
      </c>
      <c r="K3260" t="s" s="4">
        <v>6</v>
      </c>
      <c r="L3260" t="s" s="4">
        <v>3225</v>
      </c>
      <c r="M3260" t="s" s="4">
        <v>2814</v>
      </c>
      <c r="N3260" t="s" s="4">
        <v>256</v>
      </c>
      <c r="O3260" t="s" s="4">
        <v>275</v>
      </c>
    </row>
    <row r="3261" ht="45.0" customHeight="true">
      <c r="A3261" t="s" s="4">
        <v>113</v>
      </c>
      <c r="B3261" t="s" s="4">
        <v>5462</v>
      </c>
      <c r="C3261" t="s" s="4">
        <v>5463</v>
      </c>
      <c r="D3261" t="s" s="4">
        <v>49</v>
      </c>
      <c r="E3261" t="s" s="4">
        <v>49</v>
      </c>
      <c r="F3261" t="s" s="4">
        <v>112</v>
      </c>
      <c r="G3261" t="s" s="4">
        <v>262</v>
      </c>
      <c r="H3261" t="s" s="4">
        <v>263</v>
      </c>
      <c r="I3261" t="s" s="4">
        <v>3391</v>
      </c>
      <c r="J3261" t="s" s="4">
        <v>3224</v>
      </c>
      <c r="K3261" t="s" s="4">
        <v>6</v>
      </c>
      <c r="L3261" t="s" s="4">
        <v>3225</v>
      </c>
      <c r="M3261" t="s" s="4">
        <v>2893</v>
      </c>
      <c r="N3261" t="s" s="4">
        <v>256</v>
      </c>
      <c r="O3261" t="s" s="4">
        <v>262</v>
      </c>
    </row>
    <row r="3262" ht="45.0" customHeight="true">
      <c r="A3262" t="s" s="4">
        <v>113</v>
      </c>
      <c r="B3262" t="s" s="4">
        <v>5464</v>
      </c>
      <c r="C3262" t="s" s="4">
        <v>5465</v>
      </c>
      <c r="D3262" t="s" s="4">
        <v>49</v>
      </c>
      <c r="E3262" t="s" s="4">
        <v>49</v>
      </c>
      <c r="F3262" t="s" s="4">
        <v>112</v>
      </c>
      <c r="G3262" t="s" s="4">
        <v>262</v>
      </c>
      <c r="H3262" t="s" s="4">
        <v>263</v>
      </c>
      <c r="I3262" t="s" s="4">
        <v>3391</v>
      </c>
      <c r="J3262" t="s" s="4">
        <v>3224</v>
      </c>
      <c r="K3262" t="s" s="4">
        <v>6</v>
      </c>
      <c r="L3262" t="s" s="4">
        <v>3225</v>
      </c>
      <c r="M3262" t="s" s="4">
        <v>2621</v>
      </c>
      <c r="N3262" t="s" s="4">
        <v>256</v>
      </c>
      <c r="O3262" t="s" s="4">
        <v>262</v>
      </c>
    </row>
    <row r="3263" ht="45.0" customHeight="true">
      <c r="A3263" t="s" s="4">
        <v>113</v>
      </c>
      <c r="B3263" t="s" s="4">
        <v>5466</v>
      </c>
      <c r="C3263" t="s" s="4">
        <v>2411</v>
      </c>
      <c r="D3263" t="s" s="4">
        <v>49</v>
      </c>
      <c r="E3263" t="s" s="4">
        <v>49</v>
      </c>
      <c r="F3263" t="s" s="4">
        <v>112</v>
      </c>
      <c r="G3263" t="s" s="4">
        <v>275</v>
      </c>
      <c r="H3263" t="s" s="4">
        <v>276</v>
      </c>
      <c r="I3263" t="s" s="4">
        <v>3391</v>
      </c>
      <c r="J3263" t="s" s="4">
        <v>3224</v>
      </c>
      <c r="K3263" t="s" s="4">
        <v>6</v>
      </c>
      <c r="L3263" t="s" s="4">
        <v>3225</v>
      </c>
      <c r="M3263" t="s" s="4">
        <v>2356</v>
      </c>
      <c r="N3263" t="s" s="4">
        <v>256</v>
      </c>
      <c r="O3263" t="s" s="4">
        <v>275</v>
      </c>
    </row>
    <row r="3264" ht="45.0" customHeight="true">
      <c r="A3264" t="s" s="4">
        <v>113</v>
      </c>
      <c r="B3264" t="s" s="4">
        <v>5467</v>
      </c>
      <c r="C3264" t="s" s="4">
        <v>5468</v>
      </c>
      <c r="D3264" t="s" s="4">
        <v>49</v>
      </c>
      <c r="E3264" t="s" s="4">
        <v>49</v>
      </c>
      <c r="F3264" t="s" s="4">
        <v>112</v>
      </c>
      <c r="G3264" t="s" s="4">
        <v>262</v>
      </c>
      <c r="H3264" t="s" s="4">
        <v>263</v>
      </c>
      <c r="I3264" t="s" s="4">
        <v>3391</v>
      </c>
      <c r="J3264" t="s" s="4">
        <v>3224</v>
      </c>
      <c r="K3264" t="s" s="4">
        <v>6</v>
      </c>
      <c r="L3264" t="s" s="4">
        <v>3225</v>
      </c>
      <c r="M3264" t="s" s="4">
        <v>2612</v>
      </c>
      <c r="N3264" t="s" s="4">
        <v>256</v>
      </c>
      <c r="O3264" t="s" s="4">
        <v>262</v>
      </c>
    </row>
    <row r="3265" ht="45.0" customHeight="true">
      <c r="A3265" t="s" s="4">
        <v>113</v>
      </c>
      <c r="B3265" t="s" s="4">
        <v>5469</v>
      </c>
      <c r="C3265" t="s" s="4">
        <v>2408</v>
      </c>
      <c r="D3265" t="s" s="4">
        <v>49</v>
      </c>
      <c r="E3265" t="s" s="4">
        <v>49</v>
      </c>
      <c r="F3265" t="s" s="4">
        <v>112</v>
      </c>
      <c r="G3265" t="s" s="4">
        <v>262</v>
      </c>
      <c r="H3265" t="s" s="4">
        <v>263</v>
      </c>
      <c r="I3265" t="s" s="4">
        <v>3391</v>
      </c>
      <c r="J3265" t="s" s="4">
        <v>3224</v>
      </c>
      <c r="K3265" t="s" s="4">
        <v>6</v>
      </c>
      <c r="L3265" t="s" s="4">
        <v>3225</v>
      </c>
      <c r="M3265" t="s" s="4">
        <v>2264</v>
      </c>
      <c r="N3265" t="s" s="4">
        <v>256</v>
      </c>
      <c r="O3265" t="s" s="4">
        <v>262</v>
      </c>
    </row>
    <row r="3266" ht="45.0" customHeight="true">
      <c r="A3266" t="s" s="4">
        <v>113</v>
      </c>
      <c r="B3266" t="s" s="4">
        <v>5470</v>
      </c>
      <c r="C3266" t="s" s="4">
        <v>5471</v>
      </c>
      <c r="D3266" t="s" s="4">
        <v>49</v>
      </c>
      <c r="E3266" t="s" s="4">
        <v>49</v>
      </c>
      <c r="F3266" t="s" s="4">
        <v>112</v>
      </c>
      <c r="G3266" t="s" s="4">
        <v>262</v>
      </c>
      <c r="H3266" t="s" s="4">
        <v>263</v>
      </c>
      <c r="I3266" t="s" s="4">
        <v>3391</v>
      </c>
      <c r="J3266" t="s" s="4">
        <v>3224</v>
      </c>
      <c r="K3266" t="s" s="4">
        <v>6</v>
      </c>
      <c r="L3266" t="s" s="4">
        <v>3225</v>
      </c>
      <c r="M3266" t="s" s="4">
        <v>2315</v>
      </c>
      <c r="N3266" t="s" s="4">
        <v>256</v>
      </c>
      <c r="O3266" t="s" s="4">
        <v>262</v>
      </c>
    </row>
    <row r="3267" ht="45.0" customHeight="true">
      <c r="A3267" t="s" s="4">
        <v>113</v>
      </c>
      <c r="B3267" t="s" s="4">
        <v>5472</v>
      </c>
      <c r="C3267" t="s" s="4">
        <v>2275</v>
      </c>
      <c r="D3267" t="s" s="4">
        <v>49</v>
      </c>
      <c r="E3267" t="s" s="4">
        <v>49</v>
      </c>
      <c r="F3267" t="s" s="4">
        <v>112</v>
      </c>
      <c r="G3267" t="s" s="4">
        <v>275</v>
      </c>
      <c r="H3267" t="s" s="4">
        <v>276</v>
      </c>
      <c r="I3267" t="s" s="4">
        <v>3391</v>
      </c>
      <c r="J3267" t="s" s="4">
        <v>3224</v>
      </c>
      <c r="K3267" t="s" s="4">
        <v>6</v>
      </c>
      <c r="L3267" t="s" s="4">
        <v>3225</v>
      </c>
      <c r="M3267" t="s" s="4">
        <v>2416</v>
      </c>
      <c r="N3267" t="s" s="4">
        <v>256</v>
      </c>
      <c r="O3267" t="s" s="4">
        <v>275</v>
      </c>
    </row>
    <row r="3268" ht="45.0" customHeight="true">
      <c r="A3268" t="s" s="4">
        <v>113</v>
      </c>
      <c r="B3268" t="s" s="4">
        <v>5473</v>
      </c>
      <c r="C3268" t="s" s="4">
        <v>5474</v>
      </c>
      <c r="D3268" t="s" s="4">
        <v>49</v>
      </c>
      <c r="E3268" t="s" s="4">
        <v>49</v>
      </c>
      <c r="F3268" t="s" s="4">
        <v>112</v>
      </c>
      <c r="G3268" t="s" s="4">
        <v>262</v>
      </c>
      <c r="H3268" t="s" s="4">
        <v>263</v>
      </c>
      <c r="I3268" t="s" s="4">
        <v>3391</v>
      </c>
      <c r="J3268" t="s" s="4">
        <v>3224</v>
      </c>
      <c r="K3268" t="s" s="4">
        <v>6</v>
      </c>
      <c r="L3268" t="s" s="4">
        <v>3225</v>
      </c>
      <c r="M3268" t="s" s="4">
        <v>2656</v>
      </c>
      <c r="N3268" t="s" s="4">
        <v>256</v>
      </c>
      <c r="O3268" t="s" s="4">
        <v>262</v>
      </c>
    </row>
    <row r="3269" ht="45.0" customHeight="true">
      <c r="A3269" t="s" s="4">
        <v>113</v>
      </c>
      <c r="B3269" t="s" s="4">
        <v>5475</v>
      </c>
      <c r="C3269" t="s" s="4">
        <v>5476</v>
      </c>
      <c r="D3269" t="s" s="4">
        <v>49</v>
      </c>
      <c r="E3269" t="s" s="4">
        <v>49</v>
      </c>
      <c r="F3269" t="s" s="4">
        <v>112</v>
      </c>
      <c r="G3269" t="s" s="4">
        <v>262</v>
      </c>
      <c r="H3269" t="s" s="4">
        <v>263</v>
      </c>
      <c r="I3269" t="s" s="4">
        <v>3391</v>
      </c>
      <c r="J3269" t="s" s="4">
        <v>3224</v>
      </c>
      <c r="K3269" t="s" s="4">
        <v>6</v>
      </c>
      <c r="L3269" t="s" s="4">
        <v>3225</v>
      </c>
      <c r="M3269" t="s" s="4">
        <v>2396</v>
      </c>
      <c r="N3269" t="s" s="4">
        <v>256</v>
      </c>
      <c r="O3269" t="s" s="4">
        <v>262</v>
      </c>
    </row>
    <row r="3270" ht="45.0" customHeight="true">
      <c r="A3270" t="s" s="4">
        <v>113</v>
      </c>
      <c r="B3270" t="s" s="4">
        <v>5477</v>
      </c>
      <c r="C3270" t="s" s="4">
        <v>2275</v>
      </c>
      <c r="D3270" t="s" s="4">
        <v>49</v>
      </c>
      <c r="E3270" t="s" s="4">
        <v>49</v>
      </c>
      <c r="F3270" t="s" s="4">
        <v>112</v>
      </c>
      <c r="G3270" t="s" s="4">
        <v>275</v>
      </c>
      <c r="H3270" t="s" s="4">
        <v>276</v>
      </c>
      <c r="I3270" t="s" s="4">
        <v>3391</v>
      </c>
      <c r="J3270" t="s" s="4">
        <v>3224</v>
      </c>
      <c r="K3270" t="s" s="4">
        <v>6</v>
      </c>
      <c r="L3270" t="s" s="4">
        <v>3225</v>
      </c>
      <c r="M3270" t="s" s="4">
        <v>257</v>
      </c>
      <c r="N3270" t="s" s="4">
        <v>256</v>
      </c>
      <c r="O3270" t="s" s="4">
        <v>275</v>
      </c>
    </row>
    <row r="3271" ht="45.0" customHeight="true">
      <c r="A3271" t="s" s="4">
        <v>113</v>
      </c>
      <c r="B3271" t="s" s="4">
        <v>5478</v>
      </c>
      <c r="C3271" t="s" s="4">
        <v>3761</v>
      </c>
      <c r="D3271" t="s" s="4">
        <v>49</v>
      </c>
      <c r="E3271" t="s" s="4">
        <v>49</v>
      </c>
      <c r="F3271" t="s" s="4">
        <v>112</v>
      </c>
      <c r="G3271" t="s" s="4">
        <v>262</v>
      </c>
      <c r="H3271" t="s" s="4">
        <v>263</v>
      </c>
      <c r="I3271" t="s" s="4">
        <v>3391</v>
      </c>
      <c r="J3271" t="s" s="4">
        <v>3224</v>
      </c>
      <c r="K3271" t="s" s="4">
        <v>6</v>
      </c>
      <c r="L3271" t="s" s="4">
        <v>3225</v>
      </c>
      <c r="M3271" t="s" s="4">
        <v>2352</v>
      </c>
      <c r="N3271" t="s" s="4">
        <v>256</v>
      </c>
      <c r="O3271" t="s" s="4">
        <v>262</v>
      </c>
    </row>
    <row r="3272" ht="45.0" customHeight="true">
      <c r="A3272" t="s" s="4">
        <v>113</v>
      </c>
      <c r="B3272" t="s" s="4">
        <v>5479</v>
      </c>
      <c r="C3272" t="s" s="4">
        <v>3299</v>
      </c>
      <c r="D3272" t="s" s="4">
        <v>49</v>
      </c>
      <c r="E3272" t="s" s="4">
        <v>49</v>
      </c>
      <c r="F3272" t="s" s="4">
        <v>112</v>
      </c>
      <c r="G3272" t="s" s="4">
        <v>262</v>
      </c>
      <c r="H3272" t="s" s="4">
        <v>263</v>
      </c>
      <c r="I3272" t="s" s="4">
        <v>3391</v>
      </c>
      <c r="J3272" t="s" s="4">
        <v>3224</v>
      </c>
      <c r="K3272" t="s" s="4">
        <v>6</v>
      </c>
      <c r="L3272" t="s" s="4">
        <v>3225</v>
      </c>
      <c r="M3272" t="s" s="4">
        <v>3409</v>
      </c>
      <c r="N3272" t="s" s="4">
        <v>256</v>
      </c>
      <c r="O3272" t="s" s="4">
        <v>262</v>
      </c>
    </row>
    <row r="3273" ht="45.0" customHeight="true">
      <c r="A3273" t="s" s="4">
        <v>113</v>
      </c>
      <c r="B3273" t="s" s="4">
        <v>5480</v>
      </c>
      <c r="C3273" t="s" s="4">
        <v>1025</v>
      </c>
      <c r="D3273" t="s" s="4">
        <v>49</v>
      </c>
      <c r="E3273" t="s" s="4">
        <v>49</v>
      </c>
      <c r="F3273" t="s" s="4">
        <v>112</v>
      </c>
      <c r="G3273" t="s" s="4">
        <v>262</v>
      </c>
      <c r="H3273" t="s" s="4">
        <v>263</v>
      </c>
      <c r="I3273" t="s" s="4">
        <v>3391</v>
      </c>
      <c r="J3273" t="s" s="4">
        <v>3224</v>
      </c>
      <c r="K3273" t="s" s="4">
        <v>6</v>
      </c>
      <c r="L3273" t="s" s="4">
        <v>3225</v>
      </c>
      <c r="M3273" t="s" s="4">
        <v>2893</v>
      </c>
      <c r="N3273" t="s" s="4">
        <v>256</v>
      </c>
      <c r="O3273" t="s" s="4">
        <v>262</v>
      </c>
    </row>
    <row r="3274" ht="45.0" customHeight="true">
      <c r="A3274" t="s" s="4">
        <v>113</v>
      </c>
      <c r="B3274" t="s" s="4">
        <v>5481</v>
      </c>
      <c r="C3274" t="s" s="4">
        <v>3600</v>
      </c>
      <c r="D3274" t="s" s="4">
        <v>49</v>
      </c>
      <c r="E3274" t="s" s="4">
        <v>49</v>
      </c>
      <c r="F3274" t="s" s="4">
        <v>112</v>
      </c>
      <c r="G3274" t="s" s="4">
        <v>275</v>
      </c>
      <c r="H3274" t="s" s="4">
        <v>276</v>
      </c>
      <c r="I3274" t="s" s="4">
        <v>3391</v>
      </c>
      <c r="J3274" t="s" s="4">
        <v>3224</v>
      </c>
      <c r="K3274" t="s" s="4">
        <v>6</v>
      </c>
      <c r="L3274" t="s" s="4">
        <v>3225</v>
      </c>
      <c r="M3274" t="s" s="4">
        <v>2286</v>
      </c>
      <c r="N3274" t="s" s="4">
        <v>256</v>
      </c>
      <c r="O3274" t="s" s="4">
        <v>275</v>
      </c>
    </row>
    <row r="3275" ht="45.0" customHeight="true">
      <c r="A3275" t="s" s="4">
        <v>113</v>
      </c>
      <c r="B3275" t="s" s="4">
        <v>5482</v>
      </c>
      <c r="C3275" t="s" s="4">
        <v>5483</v>
      </c>
      <c r="D3275" t="s" s="4">
        <v>49</v>
      </c>
      <c r="E3275" t="s" s="4">
        <v>49</v>
      </c>
      <c r="F3275" t="s" s="4">
        <v>112</v>
      </c>
      <c r="G3275" t="s" s="4">
        <v>275</v>
      </c>
      <c r="H3275" t="s" s="4">
        <v>276</v>
      </c>
      <c r="I3275" t="s" s="4">
        <v>3391</v>
      </c>
      <c r="J3275" t="s" s="4">
        <v>3224</v>
      </c>
      <c r="K3275" t="s" s="4">
        <v>6</v>
      </c>
      <c r="L3275" t="s" s="4">
        <v>3225</v>
      </c>
      <c r="M3275" t="s" s="4">
        <v>2632</v>
      </c>
      <c r="N3275" t="s" s="4">
        <v>256</v>
      </c>
      <c r="O3275" t="s" s="4">
        <v>275</v>
      </c>
    </row>
    <row r="3276" ht="45.0" customHeight="true">
      <c r="A3276" t="s" s="4">
        <v>113</v>
      </c>
      <c r="B3276" t="s" s="4">
        <v>5484</v>
      </c>
      <c r="C3276" t="s" s="4">
        <v>5485</v>
      </c>
      <c r="D3276" t="s" s="4">
        <v>49</v>
      </c>
      <c r="E3276" t="s" s="4">
        <v>49</v>
      </c>
      <c r="F3276" t="s" s="4">
        <v>112</v>
      </c>
      <c r="G3276" t="s" s="4">
        <v>275</v>
      </c>
      <c r="H3276" t="s" s="4">
        <v>276</v>
      </c>
      <c r="I3276" t="s" s="4">
        <v>3391</v>
      </c>
      <c r="J3276" t="s" s="4">
        <v>3224</v>
      </c>
      <c r="K3276" t="s" s="4">
        <v>9</v>
      </c>
      <c r="L3276" t="s" s="4">
        <v>3225</v>
      </c>
      <c r="M3276" t="s" s="4">
        <v>2693</v>
      </c>
      <c r="N3276" t="s" s="4">
        <v>256</v>
      </c>
      <c r="O3276" t="s" s="4">
        <v>275</v>
      </c>
    </row>
    <row r="3277" ht="45.0" customHeight="true">
      <c r="A3277" t="s" s="4">
        <v>113</v>
      </c>
      <c r="B3277" t="s" s="4">
        <v>5486</v>
      </c>
      <c r="C3277" t="s" s="4">
        <v>5487</v>
      </c>
      <c r="D3277" t="s" s="4">
        <v>49</v>
      </c>
      <c r="E3277" t="s" s="4">
        <v>49</v>
      </c>
      <c r="F3277" t="s" s="4">
        <v>112</v>
      </c>
      <c r="G3277" t="s" s="4">
        <v>275</v>
      </c>
      <c r="H3277" t="s" s="4">
        <v>276</v>
      </c>
      <c r="I3277" t="s" s="4">
        <v>3391</v>
      </c>
      <c r="J3277" t="s" s="4">
        <v>3224</v>
      </c>
      <c r="K3277" t="s" s="4">
        <v>6</v>
      </c>
      <c r="L3277" t="s" s="4">
        <v>3225</v>
      </c>
      <c r="M3277" t="s" s="4">
        <v>2259</v>
      </c>
      <c r="N3277" t="s" s="4">
        <v>256</v>
      </c>
      <c r="O3277" t="s" s="4">
        <v>275</v>
      </c>
    </row>
    <row r="3278" ht="45.0" customHeight="true">
      <c r="A3278" t="s" s="4">
        <v>113</v>
      </c>
      <c r="B3278" t="s" s="4">
        <v>5488</v>
      </c>
      <c r="C3278" t="s" s="4">
        <v>629</v>
      </c>
      <c r="D3278" t="s" s="4">
        <v>49</v>
      </c>
      <c r="E3278" t="s" s="4">
        <v>49</v>
      </c>
      <c r="F3278" t="s" s="4">
        <v>112</v>
      </c>
      <c r="G3278" t="s" s="4">
        <v>262</v>
      </c>
      <c r="H3278" t="s" s="4">
        <v>263</v>
      </c>
      <c r="I3278" t="s" s="4">
        <v>3391</v>
      </c>
      <c r="J3278" t="s" s="4">
        <v>3224</v>
      </c>
      <c r="K3278" t="s" s="4">
        <v>6</v>
      </c>
      <c r="L3278" t="s" s="4">
        <v>3225</v>
      </c>
      <c r="M3278" t="s" s="4">
        <v>3233</v>
      </c>
      <c r="N3278" t="s" s="4">
        <v>256</v>
      </c>
      <c r="O3278" t="s" s="4">
        <v>262</v>
      </c>
    </row>
    <row r="3279" ht="45.0" customHeight="true">
      <c r="A3279" t="s" s="4">
        <v>113</v>
      </c>
      <c r="B3279" t="s" s="4">
        <v>5489</v>
      </c>
      <c r="C3279" t="s" s="4">
        <v>3721</v>
      </c>
      <c r="D3279" t="s" s="4">
        <v>49</v>
      </c>
      <c r="E3279" t="s" s="4">
        <v>49</v>
      </c>
      <c r="F3279" t="s" s="4">
        <v>112</v>
      </c>
      <c r="G3279" t="s" s="4">
        <v>262</v>
      </c>
      <c r="H3279" t="s" s="4">
        <v>263</v>
      </c>
      <c r="I3279" t="s" s="4">
        <v>3323</v>
      </c>
      <c r="J3279" t="s" s="4">
        <v>3224</v>
      </c>
      <c r="K3279" t="s" s="4">
        <v>6</v>
      </c>
      <c r="L3279" t="s" s="4">
        <v>3225</v>
      </c>
      <c r="M3279" t="s" s="4">
        <v>2259</v>
      </c>
      <c r="N3279" t="s" s="4">
        <v>256</v>
      </c>
      <c r="O3279" t="s" s="4">
        <v>262</v>
      </c>
    </row>
    <row r="3280" ht="45.0" customHeight="true">
      <c r="A3280" t="s" s="4">
        <v>113</v>
      </c>
      <c r="B3280" t="s" s="4">
        <v>5490</v>
      </c>
      <c r="C3280" t="s" s="4">
        <v>3891</v>
      </c>
      <c r="D3280" t="s" s="4">
        <v>49</v>
      </c>
      <c r="E3280" t="s" s="4">
        <v>49</v>
      </c>
      <c r="F3280" t="s" s="4">
        <v>112</v>
      </c>
      <c r="G3280" t="s" s="4">
        <v>275</v>
      </c>
      <c r="H3280" t="s" s="4">
        <v>276</v>
      </c>
      <c r="I3280" t="s" s="4">
        <v>3323</v>
      </c>
      <c r="J3280" t="s" s="4">
        <v>3224</v>
      </c>
      <c r="K3280" t="s" s="4">
        <v>6</v>
      </c>
      <c r="L3280" t="s" s="4">
        <v>3225</v>
      </c>
      <c r="M3280" t="s" s="4">
        <v>2752</v>
      </c>
      <c r="N3280" t="s" s="4">
        <v>256</v>
      </c>
      <c r="O3280" t="s" s="4">
        <v>275</v>
      </c>
    </row>
    <row r="3281" ht="45.0" customHeight="true">
      <c r="A3281" t="s" s="4">
        <v>113</v>
      </c>
      <c r="B3281" t="s" s="4">
        <v>5491</v>
      </c>
      <c r="C3281" t="s" s="4">
        <v>4053</v>
      </c>
      <c r="D3281" t="s" s="4">
        <v>49</v>
      </c>
      <c r="E3281" t="s" s="4">
        <v>49</v>
      </c>
      <c r="F3281" t="s" s="4">
        <v>112</v>
      </c>
      <c r="G3281" t="s" s="4">
        <v>262</v>
      </c>
      <c r="H3281" t="s" s="4">
        <v>263</v>
      </c>
      <c r="I3281" t="s" s="4">
        <v>3323</v>
      </c>
      <c r="J3281" t="s" s="4">
        <v>3224</v>
      </c>
      <c r="K3281" t="s" s="4">
        <v>6</v>
      </c>
      <c r="L3281" t="s" s="4">
        <v>3225</v>
      </c>
      <c r="M3281" t="s" s="4">
        <v>2441</v>
      </c>
      <c r="N3281" t="s" s="4">
        <v>256</v>
      </c>
      <c r="O3281" t="s" s="4">
        <v>262</v>
      </c>
    </row>
    <row r="3282" ht="45.0" customHeight="true">
      <c r="A3282" t="s" s="4">
        <v>113</v>
      </c>
      <c r="B3282" t="s" s="4">
        <v>5492</v>
      </c>
      <c r="C3282" t="s" s="4">
        <v>2275</v>
      </c>
      <c r="D3282" t="s" s="4">
        <v>49</v>
      </c>
      <c r="E3282" t="s" s="4">
        <v>49</v>
      </c>
      <c r="F3282" t="s" s="4">
        <v>112</v>
      </c>
      <c r="G3282" t="s" s="4">
        <v>262</v>
      </c>
      <c r="H3282" t="s" s="4">
        <v>263</v>
      </c>
      <c r="I3282" t="s" s="4">
        <v>3323</v>
      </c>
      <c r="J3282" t="s" s="4">
        <v>3224</v>
      </c>
      <c r="K3282" t="s" s="4">
        <v>6</v>
      </c>
      <c r="L3282" t="s" s="4">
        <v>3225</v>
      </c>
      <c r="M3282" t="s" s="4">
        <v>11</v>
      </c>
      <c r="N3282" t="s" s="4">
        <v>256</v>
      </c>
      <c r="O3282" t="s" s="4">
        <v>262</v>
      </c>
    </row>
    <row r="3283" ht="45.0" customHeight="true">
      <c r="A3283" t="s" s="4">
        <v>113</v>
      </c>
      <c r="B3283" t="s" s="4">
        <v>5493</v>
      </c>
      <c r="C3283" t="s" s="4">
        <v>5494</v>
      </c>
      <c r="D3283" t="s" s="4">
        <v>49</v>
      </c>
      <c r="E3283" t="s" s="4">
        <v>49</v>
      </c>
      <c r="F3283" t="s" s="4">
        <v>112</v>
      </c>
      <c r="G3283" t="s" s="4">
        <v>262</v>
      </c>
      <c r="H3283" t="s" s="4">
        <v>263</v>
      </c>
      <c r="I3283" t="s" s="4">
        <v>3323</v>
      </c>
      <c r="J3283" t="s" s="4">
        <v>3224</v>
      </c>
      <c r="K3283" t="s" s="4">
        <v>6</v>
      </c>
      <c r="L3283" t="s" s="4">
        <v>3225</v>
      </c>
      <c r="M3283" t="s" s="4">
        <v>2360</v>
      </c>
      <c r="N3283" t="s" s="4">
        <v>256</v>
      </c>
      <c r="O3283" t="s" s="4">
        <v>262</v>
      </c>
    </row>
    <row r="3284" ht="45.0" customHeight="true">
      <c r="A3284" t="s" s="4">
        <v>113</v>
      </c>
      <c r="B3284" t="s" s="4">
        <v>5495</v>
      </c>
      <c r="C3284" t="s" s="4">
        <v>5496</v>
      </c>
      <c r="D3284" t="s" s="4">
        <v>49</v>
      </c>
      <c r="E3284" t="s" s="4">
        <v>49</v>
      </c>
      <c r="F3284" t="s" s="4">
        <v>112</v>
      </c>
      <c r="G3284" t="s" s="4">
        <v>262</v>
      </c>
      <c r="H3284" t="s" s="4">
        <v>263</v>
      </c>
      <c r="I3284" t="s" s="4">
        <v>3411</v>
      </c>
      <c r="J3284" t="s" s="4">
        <v>3224</v>
      </c>
      <c r="K3284" t="s" s="4">
        <v>6</v>
      </c>
      <c r="L3284" t="s" s="4">
        <v>3225</v>
      </c>
      <c r="M3284" t="s" s="4">
        <v>2441</v>
      </c>
      <c r="N3284" t="s" s="4">
        <v>256</v>
      </c>
      <c r="O3284" t="s" s="4">
        <v>262</v>
      </c>
    </row>
    <row r="3285" ht="45.0" customHeight="true">
      <c r="A3285" t="s" s="4">
        <v>113</v>
      </c>
      <c r="B3285" t="s" s="4">
        <v>5497</v>
      </c>
      <c r="C3285" t="s" s="4">
        <v>5498</v>
      </c>
      <c r="D3285" t="s" s="4">
        <v>49</v>
      </c>
      <c r="E3285" t="s" s="4">
        <v>49</v>
      </c>
      <c r="F3285" t="s" s="4">
        <v>112</v>
      </c>
      <c r="G3285" t="s" s="4">
        <v>275</v>
      </c>
      <c r="H3285" t="s" s="4">
        <v>276</v>
      </c>
      <c r="I3285" t="s" s="4">
        <v>3411</v>
      </c>
      <c r="J3285" t="s" s="4">
        <v>3224</v>
      </c>
      <c r="K3285" t="s" s="4">
        <v>6</v>
      </c>
      <c r="L3285" t="s" s="4">
        <v>3225</v>
      </c>
      <c r="M3285" t="s" s="4">
        <v>2612</v>
      </c>
      <c r="N3285" t="s" s="4">
        <v>256</v>
      </c>
      <c r="O3285" t="s" s="4">
        <v>275</v>
      </c>
    </row>
    <row r="3286" ht="45.0" customHeight="true">
      <c r="A3286" t="s" s="4">
        <v>113</v>
      </c>
      <c r="B3286" t="s" s="4">
        <v>5499</v>
      </c>
      <c r="C3286" t="s" s="4">
        <v>2275</v>
      </c>
      <c r="D3286" t="s" s="4">
        <v>49</v>
      </c>
      <c r="E3286" t="s" s="4">
        <v>49</v>
      </c>
      <c r="F3286" t="s" s="4">
        <v>112</v>
      </c>
      <c r="G3286" t="s" s="4">
        <v>262</v>
      </c>
      <c r="H3286" t="s" s="4">
        <v>263</v>
      </c>
      <c r="I3286" t="s" s="4">
        <v>3411</v>
      </c>
      <c r="J3286" t="s" s="4">
        <v>3224</v>
      </c>
      <c r="K3286" t="s" s="4">
        <v>6</v>
      </c>
      <c r="L3286" t="s" s="4">
        <v>3225</v>
      </c>
      <c r="M3286" t="s" s="4">
        <v>8</v>
      </c>
      <c r="N3286" t="s" s="4">
        <v>256</v>
      </c>
      <c r="O3286" t="s" s="4">
        <v>262</v>
      </c>
    </row>
    <row r="3287" ht="45.0" customHeight="true">
      <c r="A3287" t="s" s="4">
        <v>113</v>
      </c>
      <c r="B3287" t="s" s="4">
        <v>5500</v>
      </c>
      <c r="C3287" t="s" s="4">
        <v>4829</v>
      </c>
      <c r="D3287" t="s" s="4">
        <v>49</v>
      </c>
      <c r="E3287" t="s" s="4">
        <v>49</v>
      </c>
      <c r="F3287" t="s" s="4">
        <v>112</v>
      </c>
      <c r="G3287" t="s" s="4">
        <v>262</v>
      </c>
      <c r="H3287" t="s" s="4">
        <v>263</v>
      </c>
      <c r="I3287" t="s" s="4">
        <v>3411</v>
      </c>
      <c r="J3287" t="s" s="4">
        <v>3224</v>
      </c>
      <c r="K3287" t="s" s="4">
        <v>6</v>
      </c>
      <c r="L3287" t="s" s="4">
        <v>3225</v>
      </c>
      <c r="M3287" t="s" s="4">
        <v>2259</v>
      </c>
      <c r="N3287" t="s" s="4">
        <v>256</v>
      </c>
      <c r="O3287" t="s" s="4">
        <v>262</v>
      </c>
    </row>
    <row r="3288" ht="45.0" customHeight="true">
      <c r="A3288" t="s" s="4">
        <v>113</v>
      </c>
      <c r="B3288" t="s" s="4">
        <v>5501</v>
      </c>
      <c r="C3288" t="s" s="4">
        <v>2275</v>
      </c>
      <c r="D3288" t="s" s="4">
        <v>49</v>
      </c>
      <c r="E3288" t="s" s="4">
        <v>49</v>
      </c>
      <c r="F3288" t="s" s="4">
        <v>112</v>
      </c>
      <c r="G3288" t="s" s="4">
        <v>262</v>
      </c>
      <c r="H3288" t="s" s="4">
        <v>263</v>
      </c>
      <c r="I3288" t="s" s="4">
        <v>3411</v>
      </c>
      <c r="J3288" t="s" s="4">
        <v>3224</v>
      </c>
      <c r="K3288" t="s" s="4">
        <v>6</v>
      </c>
      <c r="L3288" t="s" s="4">
        <v>3225</v>
      </c>
      <c r="M3288" t="s" s="4">
        <v>8</v>
      </c>
      <c r="N3288" t="s" s="4">
        <v>256</v>
      </c>
      <c r="O3288" t="s" s="4">
        <v>262</v>
      </c>
    </row>
    <row r="3289" ht="45.0" customHeight="true">
      <c r="A3289" t="s" s="4">
        <v>113</v>
      </c>
      <c r="B3289" t="s" s="4">
        <v>5502</v>
      </c>
      <c r="C3289" t="s" s="4">
        <v>5503</v>
      </c>
      <c r="D3289" t="s" s="4">
        <v>49</v>
      </c>
      <c r="E3289" t="s" s="4">
        <v>49</v>
      </c>
      <c r="F3289" t="s" s="4">
        <v>112</v>
      </c>
      <c r="G3289" t="s" s="4">
        <v>262</v>
      </c>
      <c r="H3289" t="s" s="4">
        <v>263</v>
      </c>
      <c r="I3289" t="s" s="4">
        <v>3411</v>
      </c>
      <c r="J3289" t="s" s="4">
        <v>3224</v>
      </c>
      <c r="K3289" t="s" s="4">
        <v>6</v>
      </c>
      <c r="L3289" t="s" s="4">
        <v>3225</v>
      </c>
      <c r="M3289" t="s" s="4">
        <v>3409</v>
      </c>
      <c r="N3289" t="s" s="4">
        <v>256</v>
      </c>
      <c r="O3289" t="s" s="4">
        <v>262</v>
      </c>
    </row>
    <row r="3290" ht="45.0" customHeight="true">
      <c r="A3290" t="s" s="4">
        <v>113</v>
      </c>
      <c r="B3290" t="s" s="4">
        <v>5504</v>
      </c>
      <c r="C3290" t="s" s="4">
        <v>563</v>
      </c>
      <c r="D3290" t="s" s="4">
        <v>49</v>
      </c>
      <c r="E3290" t="s" s="4">
        <v>49</v>
      </c>
      <c r="F3290" t="s" s="4">
        <v>112</v>
      </c>
      <c r="G3290" t="s" s="4">
        <v>275</v>
      </c>
      <c r="H3290" t="s" s="4">
        <v>276</v>
      </c>
      <c r="I3290" t="s" s="4">
        <v>3411</v>
      </c>
      <c r="J3290" t="s" s="4">
        <v>3224</v>
      </c>
      <c r="K3290" t="s" s="4">
        <v>6</v>
      </c>
      <c r="L3290" t="s" s="4">
        <v>3225</v>
      </c>
      <c r="M3290" t="s" s="4">
        <v>2814</v>
      </c>
      <c r="N3290" t="s" s="4">
        <v>256</v>
      </c>
      <c r="O3290" t="s" s="4">
        <v>275</v>
      </c>
    </row>
    <row r="3291" ht="45.0" customHeight="true">
      <c r="A3291" t="s" s="4">
        <v>113</v>
      </c>
      <c r="B3291" t="s" s="4">
        <v>5505</v>
      </c>
      <c r="C3291" t="s" s="4">
        <v>5506</v>
      </c>
      <c r="D3291" t="s" s="4">
        <v>49</v>
      </c>
      <c r="E3291" t="s" s="4">
        <v>49</v>
      </c>
      <c r="F3291" t="s" s="4">
        <v>112</v>
      </c>
      <c r="G3291" t="s" s="4">
        <v>262</v>
      </c>
      <c r="H3291" t="s" s="4">
        <v>263</v>
      </c>
      <c r="I3291" t="s" s="4">
        <v>3411</v>
      </c>
      <c r="J3291" t="s" s="4">
        <v>3224</v>
      </c>
      <c r="K3291" t="s" s="4">
        <v>6</v>
      </c>
      <c r="L3291" t="s" s="4">
        <v>3225</v>
      </c>
      <c r="M3291" t="s" s="4">
        <v>2832</v>
      </c>
      <c r="N3291" t="s" s="4">
        <v>256</v>
      </c>
      <c r="O3291" t="s" s="4">
        <v>262</v>
      </c>
    </row>
    <row r="3292" ht="45.0" customHeight="true">
      <c r="A3292" t="s" s="4">
        <v>113</v>
      </c>
      <c r="B3292" t="s" s="4">
        <v>5507</v>
      </c>
      <c r="C3292" t="s" s="4">
        <v>5508</v>
      </c>
      <c r="D3292" t="s" s="4">
        <v>49</v>
      </c>
      <c r="E3292" t="s" s="4">
        <v>49</v>
      </c>
      <c r="F3292" t="s" s="4">
        <v>112</v>
      </c>
      <c r="G3292" t="s" s="4">
        <v>262</v>
      </c>
      <c r="H3292" t="s" s="4">
        <v>263</v>
      </c>
      <c r="I3292" t="s" s="4">
        <v>3411</v>
      </c>
      <c r="J3292" t="s" s="4">
        <v>3224</v>
      </c>
      <c r="K3292" t="s" s="4">
        <v>6</v>
      </c>
      <c r="L3292" t="s" s="4">
        <v>3225</v>
      </c>
      <c r="M3292" t="s" s="4">
        <v>2639</v>
      </c>
      <c r="N3292" t="s" s="4">
        <v>256</v>
      </c>
      <c r="O3292" t="s" s="4">
        <v>262</v>
      </c>
    </row>
    <row r="3293" ht="45.0" customHeight="true">
      <c r="A3293" t="s" s="4">
        <v>113</v>
      </c>
      <c r="B3293" t="s" s="4">
        <v>5509</v>
      </c>
      <c r="C3293" t="s" s="4">
        <v>5510</v>
      </c>
      <c r="D3293" t="s" s="4">
        <v>49</v>
      </c>
      <c r="E3293" t="s" s="4">
        <v>49</v>
      </c>
      <c r="F3293" t="s" s="4">
        <v>112</v>
      </c>
      <c r="G3293" t="s" s="4">
        <v>275</v>
      </c>
      <c r="H3293" t="s" s="4">
        <v>276</v>
      </c>
      <c r="I3293" t="s" s="4">
        <v>3411</v>
      </c>
      <c r="J3293" t="s" s="4">
        <v>3224</v>
      </c>
      <c r="K3293" t="s" s="4">
        <v>6</v>
      </c>
      <c r="L3293" t="s" s="4">
        <v>3225</v>
      </c>
      <c r="M3293" t="s" s="4">
        <v>2664</v>
      </c>
      <c r="N3293" t="s" s="4">
        <v>256</v>
      </c>
      <c r="O3293" t="s" s="4">
        <v>275</v>
      </c>
    </row>
    <row r="3294" ht="45.0" customHeight="true">
      <c r="A3294" t="s" s="4">
        <v>113</v>
      </c>
      <c r="B3294" t="s" s="4">
        <v>5511</v>
      </c>
      <c r="C3294" t="s" s="4">
        <v>3943</v>
      </c>
      <c r="D3294" t="s" s="4">
        <v>49</v>
      </c>
      <c r="E3294" t="s" s="4">
        <v>49</v>
      </c>
      <c r="F3294" t="s" s="4">
        <v>112</v>
      </c>
      <c r="G3294" t="s" s="4">
        <v>262</v>
      </c>
      <c r="H3294" t="s" s="4">
        <v>263</v>
      </c>
      <c r="I3294" t="s" s="4">
        <v>3411</v>
      </c>
      <c r="J3294" t="s" s="4">
        <v>3224</v>
      </c>
      <c r="K3294" t="s" s="4">
        <v>6</v>
      </c>
      <c r="L3294" t="s" s="4">
        <v>3225</v>
      </c>
      <c r="M3294" t="s" s="4">
        <v>2377</v>
      </c>
      <c r="N3294" t="s" s="4">
        <v>256</v>
      </c>
      <c r="O3294" t="s" s="4">
        <v>262</v>
      </c>
    </row>
    <row r="3295" ht="45.0" customHeight="true">
      <c r="A3295" t="s" s="4">
        <v>113</v>
      </c>
      <c r="B3295" t="s" s="4">
        <v>5512</v>
      </c>
      <c r="C3295" t="s" s="4">
        <v>5513</v>
      </c>
      <c r="D3295" t="s" s="4">
        <v>49</v>
      </c>
      <c r="E3295" t="s" s="4">
        <v>49</v>
      </c>
      <c r="F3295" t="s" s="4">
        <v>112</v>
      </c>
      <c r="G3295" t="s" s="4">
        <v>262</v>
      </c>
      <c r="H3295" t="s" s="4">
        <v>263</v>
      </c>
      <c r="I3295" t="s" s="4">
        <v>3391</v>
      </c>
      <c r="J3295" t="s" s="4">
        <v>3224</v>
      </c>
      <c r="K3295" t="s" s="4">
        <v>6</v>
      </c>
      <c r="L3295" t="s" s="4">
        <v>3225</v>
      </c>
      <c r="M3295" t="s" s="4">
        <v>2360</v>
      </c>
      <c r="N3295" t="s" s="4">
        <v>256</v>
      </c>
      <c r="O3295" t="s" s="4">
        <v>262</v>
      </c>
    </row>
    <row r="3296" ht="45.0" customHeight="true">
      <c r="A3296" t="s" s="4">
        <v>113</v>
      </c>
      <c r="B3296" t="s" s="4">
        <v>5514</v>
      </c>
      <c r="C3296" t="s" s="4">
        <v>4506</v>
      </c>
      <c r="D3296" t="s" s="4">
        <v>49</v>
      </c>
      <c r="E3296" t="s" s="4">
        <v>49</v>
      </c>
      <c r="F3296" t="s" s="4">
        <v>112</v>
      </c>
      <c r="G3296" t="s" s="4">
        <v>262</v>
      </c>
      <c r="H3296" t="s" s="4">
        <v>263</v>
      </c>
      <c r="I3296" t="s" s="4">
        <v>3391</v>
      </c>
      <c r="J3296" t="s" s="4">
        <v>3224</v>
      </c>
      <c r="K3296" t="s" s="4">
        <v>9</v>
      </c>
      <c r="L3296" t="s" s="4">
        <v>3225</v>
      </c>
      <c r="M3296" t="s" s="4">
        <v>2441</v>
      </c>
      <c r="N3296" t="s" s="4">
        <v>256</v>
      </c>
      <c r="O3296" t="s" s="4">
        <v>262</v>
      </c>
    </row>
    <row r="3297" ht="45.0" customHeight="true">
      <c r="A3297" t="s" s="4">
        <v>113</v>
      </c>
      <c r="B3297" t="s" s="4">
        <v>5515</v>
      </c>
      <c r="C3297" t="s" s="4">
        <v>5516</v>
      </c>
      <c r="D3297" t="s" s="4">
        <v>49</v>
      </c>
      <c r="E3297" t="s" s="4">
        <v>49</v>
      </c>
      <c r="F3297" t="s" s="4">
        <v>112</v>
      </c>
      <c r="G3297" t="s" s="4">
        <v>262</v>
      </c>
      <c r="H3297" t="s" s="4">
        <v>263</v>
      </c>
      <c r="I3297" t="s" s="4">
        <v>3391</v>
      </c>
      <c r="J3297" t="s" s="4">
        <v>3224</v>
      </c>
      <c r="K3297" t="s" s="4">
        <v>6</v>
      </c>
      <c r="L3297" t="s" s="4">
        <v>3225</v>
      </c>
      <c r="M3297" t="s" s="4">
        <v>2396</v>
      </c>
      <c r="N3297" t="s" s="4">
        <v>256</v>
      </c>
      <c r="O3297" t="s" s="4">
        <v>262</v>
      </c>
    </row>
    <row r="3298" ht="45.0" customHeight="true">
      <c r="A3298" t="s" s="4">
        <v>113</v>
      </c>
      <c r="B3298" t="s" s="4">
        <v>5517</v>
      </c>
      <c r="C3298" t="s" s="4">
        <v>5518</v>
      </c>
      <c r="D3298" t="s" s="4">
        <v>49</v>
      </c>
      <c r="E3298" t="s" s="4">
        <v>49</v>
      </c>
      <c r="F3298" t="s" s="4">
        <v>112</v>
      </c>
      <c r="G3298" t="s" s="4">
        <v>262</v>
      </c>
      <c r="H3298" t="s" s="4">
        <v>263</v>
      </c>
      <c r="I3298" t="s" s="4">
        <v>3391</v>
      </c>
      <c r="J3298" t="s" s="4">
        <v>3224</v>
      </c>
      <c r="K3298" t="s" s="4">
        <v>6</v>
      </c>
      <c r="L3298" t="s" s="4">
        <v>3225</v>
      </c>
      <c r="M3298" t="s" s="4">
        <v>2441</v>
      </c>
      <c r="N3298" t="s" s="4">
        <v>256</v>
      </c>
      <c r="O3298" t="s" s="4">
        <v>262</v>
      </c>
    </row>
    <row r="3299" ht="45.0" customHeight="true">
      <c r="A3299" t="s" s="4">
        <v>113</v>
      </c>
      <c r="B3299" t="s" s="4">
        <v>5519</v>
      </c>
      <c r="C3299" t="s" s="4">
        <v>5520</v>
      </c>
      <c r="D3299" t="s" s="4">
        <v>49</v>
      </c>
      <c r="E3299" t="s" s="4">
        <v>49</v>
      </c>
      <c r="F3299" t="s" s="4">
        <v>112</v>
      </c>
      <c r="G3299" t="s" s="4">
        <v>262</v>
      </c>
      <c r="H3299" t="s" s="4">
        <v>263</v>
      </c>
      <c r="I3299" t="s" s="4">
        <v>3391</v>
      </c>
      <c r="J3299" t="s" s="4">
        <v>3224</v>
      </c>
      <c r="K3299" t="s" s="4">
        <v>6</v>
      </c>
      <c r="L3299" t="s" s="4">
        <v>3225</v>
      </c>
      <c r="M3299" t="s" s="4">
        <v>2621</v>
      </c>
      <c r="N3299" t="s" s="4">
        <v>256</v>
      </c>
      <c r="O3299" t="s" s="4">
        <v>262</v>
      </c>
    </row>
    <row r="3300" ht="45.0" customHeight="true">
      <c r="A3300" t="s" s="4">
        <v>113</v>
      </c>
      <c r="B3300" t="s" s="4">
        <v>5521</v>
      </c>
      <c r="C3300" t="s" s="4">
        <v>5522</v>
      </c>
      <c r="D3300" t="s" s="4">
        <v>49</v>
      </c>
      <c r="E3300" t="s" s="4">
        <v>49</v>
      </c>
      <c r="F3300" t="s" s="4">
        <v>112</v>
      </c>
      <c r="G3300" t="s" s="4">
        <v>262</v>
      </c>
      <c r="H3300" t="s" s="4">
        <v>263</v>
      </c>
      <c r="I3300" t="s" s="4">
        <v>3411</v>
      </c>
      <c r="J3300" t="s" s="4">
        <v>3224</v>
      </c>
      <c r="K3300" t="s" s="4">
        <v>6</v>
      </c>
      <c r="L3300" t="s" s="4">
        <v>3225</v>
      </c>
      <c r="M3300" t="s" s="4">
        <v>3280</v>
      </c>
      <c r="N3300" t="s" s="4">
        <v>256</v>
      </c>
      <c r="O3300" t="s" s="4">
        <v>262</v>
      </c>
    </row>
    <row r="3301" ht="45.0" customHeight="true">
      <c r="A3301" t="s" s="4">
        <v>113</v>
      </c>
      <c r="B3301" t="s" s="4">
        <v>5523</v>
      </c>
      <c r="C3301" t="s" s="4">
        <v>2266</v>
      </c>
      <c r="D3301" t="s" s="4">
        <v>49</v>
      </c>
      <c r="E3301" t="s" s="4">
        <v>49</v>
      </c>
      <c r="F3301" t="s" s="4">
        <v>112</v>
      </c>
      <c r="G3301" t="s" s="4">
        <v>262</v>
      </c>
      <c r="H3301" t="s" s="4">
        <v>263</v>
      </c>
      <c r="I3301" t="s" s="4">
        <v>3411</v>
      </c>
      <c r="J3301" t="s" s="4">
        <v>3224</v>
      </c>
      <c r="K3301" t="s" s="4">
        <v>6</v>
      </c>
      <c r="L3301" t="s" s="4">
        <v>3225</v>
      </c>
      <c r="M3301" t="s" s="4">
        <v>2297</v>
      </c>
      <c r="N3301" t="s" s="4">
        <v>256</v>
      </c>
      <c r="O3301" t="s" s="4">
        <v>262</v>
      </c>
    </row>
    <row r="3302" ht="45.0" customHeight="true">
      <c r="A3302" t="s" s="4">
        <v>113</v>
      </c>
      <c r="B3302" t="s" s="4">
        <v>5524</v>
      </c>
      <c r="C3302" t="s" s="4">
        <v>3772</v>
      </c>
      <c r="D3302" t="s" s="4">
        <v>49</v>
      </c>
      <c r="E3302" t="s" s="4">
        <v>49</v>
      </c>
      <c r="F3302" t="s" s="4">
        <v>112</v>
      </c>
      <c r="G3302" t="s" s="4">
        <v>262</v>
      </c>
      <c r="H3302" t="s" s="4">
        <v>263</v>
      </c>
      <c r="I3302" t="s" s="4">
        <v>3411</v>
      </c>
      <c r="J3302" t="s" s="4">
        <v>3224</v>
      </c>
      <c r="K3302" t="s" s="4">
        <v>6</v>
      </c>
      <c r="L3302" t="s" s="4">
        <v>3225</v>
      </c>
      <c r="M3302" t="s" s="4">
        <v>2819</v>
      </c>
      <c r="N3302" t="s" s="4">
        <v>256</v>
      </c>
      <c r="O3302" t="s" s="4">
        <v>262</v>
      </c>
    </row>
    <row r="3303" ht="45.0" customHeight="true">
      <c r="A3303" t="s" s="4">
        <v>113</v>
      </c>
      <c r="B3303" t="s" s="4">
        <v>5525</v>
      </c>
      <c r="C3303" t="s" s="4">
        <v>3303</v>
      </c>
      <c r="D3303" t="s" s="4">
        <v>49</v>
      </c>
      <c r="E3303" t="s" s="4">
        <v>49</v>
      </c>
      <c r="F3303" t="s" s="4">
        <v>112</v>
      </c>
      <c r="G3303" t="s" s="4">
        <v>275</v>
      </c>
      <c r="H3303" t="s" s="4">
        <v>276</v>
      </c>
      <c r="I3303" t="s" s="4">
        <v>3411</v>
      </c>
      <c r="J3303" t="s" s="4">
        <v>3224</v>
      </c>
      <c r="K3303" t="s" s="4">
        <v>6</v>
      </c>
      <c r="L3303" t="s" s="4">
        <v>3225</v>
      </c>
      <c r="M3303" t="s" s="4">
        <v>2814</v>
      </c>
      <c r="N3303" t="s" s="4">
        <v>256</v>
      </c>
      <c r="O3303" t="s" s="4">
        <v>275</v>
      </c>
    </row>
    <row r="3304" ht="45.0" customHeight="true">
      <c r="A3304" t="s" s="4">
        <v>113</v>
      </c>
      <c r="B3304" t="s" s="4">
        <v>5526</v>
      </c>
      <c r="C3304" t="s" s="4">
        <v>5527</v>
      </c>
      <c r="D3304" t="s" s="4">
        <v>49</v>
      </c>
      <c r="E3304" t="s" s="4">
        <v>49</v>
      </c>
      <c r="F3304" t="s" s="4">
        <v>112</v>
      </c>
      <c r="G3304" t="s" s="4">
        <v>275</v>
      </c>
      <c r="H3304" t="s" s="4">
        <v>276</v>
      </c>
      <c r="I3304" t="s" s="4">
        <v>3411</v>
      </c>
      <c r="J3304" t="s" s="4">
        <v>3224</v>
      </c>
      <c r="K3304" t="s" s="4">
        <v>6</v>
      </c>
      <c r="L3304" t="s" s="4">
        <v>3225</v>
      </c>
      <c r="M3304" t="s" s="4">
        <v>2377</v>
      </c>
      <c r="N3304" t="s" s="4">
        <v>256</v>
      </c>
      <c r="O3304" t="s" s="4">
        <v>275</v>
      </c>
    </row>
    <row r="3305" ht="45.0" customHeight="true">
      <c r="A3305" t="s" s="4">
        <v>113</v>
      </c>
      <c r="B3305" t="s" s="4">
        <v>5528</v>
      </c>
      <c r="C3305" t="s" s="4">
        <v>5180</v>
      </c>
      <c r="D3305" t="s" s="4">
        <v>49</v>
      </c>
      <c r="E3305" t="s" s="4">
        <v>49</v>
      </c>
      <c r="F3305" t="s" s="4">
        <v>112</v>
      </c>
      <c r="G3305" t="s" s="4">
        <v>262</v>
      </c>
      <c r="H3305" t="s" s="4">
        <v>263</v>
      </c>
      <c r="I3305" t="s" s="4">
        <v>3411</v>
      </c>
      <c r="J3305" t="s" s="4">
        <v>3224</v>
      </c>
      <c r="K3305" t="s" s="4">
        <v>6</v>
      </c>
      <c r="L3305" t="s" s="4">
        <v>3225</v>
      </c>
      <c r="M3305" t="s" s="4">
        <v>2269</v>
      </c>
      <c r="N3305" t="s" s="4">
        <v>256</v>
      </c>
      <c r="O3305" t="s" s="4">
        <v>262</v>
      </c>
    </row>
    <row r="3306" ht="45.0" customHeight="true">
      <c r="A3306" t="s" s="4">
        <v>113</v>
      </c>
      <c r="B3306" t="s" s="4">
        <v>5529</v>
      </c>
      <c r="C3306" t="s" s="4">
        <v>5530</v>
      </c>
      <c r="D3306" t="s" s="4">
        <v>49</v>
      </c>
      <c r="E3306" t="s" s="4">
        <v>49</v>
      </c>
      <c r="F3306" t="s" s="4">
        <v>112</v>
      </c>
      <c r="G3306" t="s" s="4">
        <v>262</v>
      </c>
      <c r="H3306" t="s" s="4">
        <v>263</v>
      </c>
      <c r="I3306" t="s" s="4">
        <v>3411</v>
      </c>
      <c r="J3306" t="s" s="4">
        <v>3224</v>
      </c>
      <c r="K3306" t="s" s="4">
        <v>6</v>
      </c>
      <c r="L3306" t="s" s="4">
        <v>3225</v>
      </c>
      <c r="M3306" t="s" s="4">
        <v>2724</v>
      </c>
      <c r="N3306" t="s" s="4">
        <v>256</v>
      </c>
      <c r="O3306" t="s" s="4">
        <v>262</v>
      </c>
    </row>
    <row r="3307" ht="45.0" customHeight="true">
      <c r="A3307" t="s" s="4">
        <v>113</v>
      </c>
      <c r="B3307" t="s" s="4">
        <v>5531</v>
      </c>
      <c r="C3307" t="s" s="4">
        <v>5532</v>
      </c>
      <c r="D3307" t="s" s="4">
        <v>49</v>
      </c>
      <c r="E3307" t="s" s="4">
        <v>49</v>
      </c>
      <c r="F3307" t="s" s="4">
        <v>112</v>
      </c>
      <c r="G3307" t="s" s="4">
        <v>275</v>
      </c>
      <c r="H3307" t="s" s="4">
        <v>276</v>
      </c>
      <c r="I3307" t="s" s="4">
        <v>3411</v>
      </c>
      <c r="J3307" t="s" s="4">
        <v>3224</v>
      </c>
      <c r="K3307" t="s" s="4">
        <v>6</v>
      </c>
      <c r="L3307" t="s" s="4">
        <v>3225</v>
      </c>
      <c r="M3307" t="s" s="4">
        <v>3280</v>
      </c>
      <c r="N3307" t="s" s="4">
        <v>256</v>
      </c>
      <c r="O3307" t="s" s="4">
        <v>275</v>
      </c>
    </row>
    <row r="3308" ht="45.0" customHeight="true">
      <c r="A3308" t="s" s="4">
        <v>113</v>
      </c>
      <c r="B3308" t="s" s="4">
        <v>5533</v>
      </c>
      <c r="C3308" t="s" s="4">
        <v>5534</v>
      </c>
      <c r="D3308" t="s" s="4">
        <v>49</v>
      </c>
      <c r="E3308" t="s" s="4">
        <v>49</v>
      </c>
      <c r="F3308" t="s" s="4">
        <v>112</v>
      </c>
      <c r="G3308" t="s" s="4">
        <v>262</v>
      </c>
      <c r="H3308" t="s" s="4">
        <v>263</v>
      </c>
      <c r="I3308" t="s" s="4">
        <v>3411</v>
      </c>
      <c r="J3308" t="s" s="4">
        <v>3224</v>
      </c>
      <c r="K3308" t="s" s="4">
        <v>6</v>
      </c>
      <c r="L3308" t="s" s="4">
        <v>3225</v>
      </c>
      <c r="M3308" t="s" s="4">
        <v>5535</v>
      </c>
      <c r="N3308" t="s" s="4">
        <v>256</v>
      </c>
      <c r="O3308" t="s" s="4">
        <v>262</v>
      </c>
    </row>
    <row r="3309" ht="45.0" customHeight="true">
      <c r="A3309" t="s" s="4">
        <v>113</v>
      </c>
      <c r="B3309" t="s" s="4">
        <v>5536</v>
      </c>
      <c r="C3309" t="s" s="4">
        <v>3242</v>
      </c>
      <c r="D3309" t="s" s="4">
        <v>49</v>
      </c>
      <c r="E3309" t="s" s="4">
        <v>49</v>
      </c>
      <c r="F3309" t="s" s="4">
        <v>112</v>
      </c>
      <c r="G3309" t="s" s="4">
        <v>262</v>
      </c>
      <c r="H3309" t="s" s="4">
        <v>263</v>
      </c>
      <c r="I3309" t="s" s="4">
        <v>3411</v>
      </c>
      <c r="J3309" t="s" s="4">
        <v>3224</v>
      </c>
      <c r="K3309" t="s" s="4">
        <v>6</v>
      </c>
      <c r="L3309" t="s" s="4">
        <v>3225</v>
      </c>
      <c r="M3309" t="s" s="4">
        <v>2819</v>
      </c>
      <c r="N3309" t="s" s="4">
        <v>256</v>
      </c>
      <c r="O3309" t="s" s="4">
        <v>262</v>
      </c>
    </row>
    <row r="3310" ht="45.0" customHeight="true">
      <c r="A3310" t="s" s="4">
        <v>113</v>
      </c>
      <c r="B3310" t="s" s="4">
        <v>5537</v>
      </c>
      <c r="C3310" t="s" s="4">
        <v>5538</v>
      </c>
      <c r="D3310" t="s" s="4">
        <v>49</v>
      </c>
      <c r="E3310" t="s" s="4">
        <v>49</v>
      </c>
      <c r="F3310" t="s" s="4">
        <v>112</v>
      </c>
      <c r="G3310" t="s" s="4">
        <v>262</v>
      </c>
      <c r="H3310" t="s" s="4">
        <v>263</v>
      </c>
      <c r="I3310" t="s" s="4">
        <v>3323</v>
      </c>
      <c r="J3310" t="s" s="4">
        <v>3224</v>
      </c>
      <c r="K3310" t="s" s="4">
        <v>6</v>
      </c>
      <c r="L3310" t="s" s="4">
        <v>3225</v>
      </c>
      <c r="M3310" t="s" s="4">
        <v>2352</v>
      </c>
      <c r="N3310" t="s" s="4">
        <v>256</v>
      </c>
      <c r="O3310" t="s" s="4">
        <v>262</v>
      </c>
    </row>
    <row r="3311" ht="45.0" customHeight="true">
      <c r="A3311" t="s" s="4">
        <v>113</v>
      </c>
      <c r="B3311" t="s" s="4">
        <v>5539</v>
      </c>
      <c r="C3311" t="s" s="4">
        <v>2275</v>
      </c>
      <c r="D3311" t="s" s="4">
        <v>49</v>
      </c>
      <c r="E3311" t="s" s="4">
        <v>49</v>
      </c>
      <c r="F3311" t="s" s="4">
        <v>112</v>
      </c>
      <c r="G3311" t="s" s="4">
        <v>262</v>
      </c>
      <c r="H3311" t="s" s="4">
        <v>263</v>
      </c>
      <c r="I3311" t="s" s="4">
        <v>3323</v>
      </c>
      <c r="J3311" t="s" s="4">
        <v>3224</v>
      </c>
      <c r="K3311" t="s" s="4">
        <v>6</v>
      </c>
      <c r="L3311" t="s" s="4">
        <v>3225</v>
      </c>
      <c r="M3311" t="s" s="4">
        <v>2729</v>
      </c>
      <c r="N3311" t="s" s="4">
        <v>256</v>
      </c>
      <c r="O3311" t="s" s="4">
        <v>262</v>
      </c>
    </row>
    <row r="3312" ht="45.0" customHeight="true">
      <c r="A3312" t="s" s="4">
        <v>113</v>
      </c>
      <c r="B3312" t="s" s="4">
        <v>5540</v>
      </c>
      <c r="C3312" t="s" s="4">
        <v>5541</v>
      </c>
      <c r="D3312" t="s" s="4">
        <v>49</v>
      </c>
      <c r="E3312" t="s" s="4">
        <v>49</v>
      </c>
      <c r="F3312" t="s" s="4">
        <v>112</v>
      </c>
      <c r="G3312" t="s" s="4">
        <v>262</v>
      </c>
      <c r="H3312" t="s" s="4">
        <v>263</v>
      </c>
      <c r="I3312" t="s" s="4">
        <v>3323</v>
      </c>
      <c r="J3312" t="s" s="4">
        <v>3224</v>
      </c>
      <c r="K3312" t="s" s="4">
        <v>6</v>
      </c>
      <c r="L3312" t="s" s="4">
        <v>3225</v>
      </c>
      <c r="M3312" t="s" s="4">
        <v>2286</v>
      </c>
      <c r="N3312" t="s" s="4">
        <v>256</v>
      </c>
      <c r="O3312" t="s" s="4">
        <v>262</v>
      </c>
    </row>
    <row r="3313" ht="45.0" customHeight="true">
      <c r="A3313" t="s" s="4">
        <v>113</v>
      </c>
      <c r="B3313" t="s" s="4">
        <v>5542</v>
      </c>
      <c r="C3313" t="s" s="4">
        <v>4536</v>
      </c>
      <c r="D3313" t="s" s="4">
        <v>49</v>
      </c>
      <c r="E3313" t="s" s="4">
        <v>49</v>
      </c>
      <c r="F3313" t="s" s="4">
        <v>112</v>
      </c>
      <c r="G3313" t="s" s="4">
        <v>262</v>
      </c>
      <c r="H3313" t="s" s="4">
        <v>263</v>
      </c>
      <c r="I3313" t="s" s="4">
        <v>3323</v>
      </c>
      <c r="J3313" t="s" s="4">
        <v>3224</v>
      </c>
      <c r="K3313" t="s" s="4">
        <v>6</v>
      </c>
      <c r="L3313" t="s" s="4">
        <v>3225</v>
      </c>
      <c r="M3313" t="s" s="4">
        <v>2286</v>
      </c>
      <c r="N3313" t="s" s="4">
        <v>256</v>
      </c>
      <c r="O3313" t="s" s="4">
        <v>262</v>
      </c>
    </row>
    <row r="3314" ht="45.0" customHeight="true">
      <c r="A3314" t="s" s="4">
        <v>113</v>
      </c>
      <c r="B3314" t="s" s="4">
        <v>5543</v>
      </c>
      <c r="C3314" t="s" s="4">
        <v>725</v>
      </c>
      <c r="D3314" t="s" s="4">
        <v>49</v>
      </c>
      <c r="E3314" t="s" s="4">
        <v>49</v>
      </c>
      <c r="F3314" t="s" s="4">
        <v>112</v>
      </c>
      <c r="G3314" t="s" s="4">
        <v>262</v>
      </c>
      <c r="H3314" t="s" s="4">
        <v>263</v>
      </c>
      <c r="I3314" t="s" s="4">
        <v>3323</v>
      </c>
      <c r="J3314" t="s" s="4">
        <v>3224</v>
      </c>
      <c r="K3314" t="s" s="4">
        <v>6</v>
      </c>
      <c r="L3314" t="s" s="4">
        <v>3225</v>
      </c>
      <c r="M3314" t="s" s="4">
        <v>2678</v>
      </c>
      <c r="N3314" t="s" s="4">
        <v>256</v>
      </c>
      <c r="O3314" t="s" s="4">
        <v>262</v>
      </c>
    </row>
    <row r="3315" ht="45.0" customHeight="true">
      <c r="A3315" t="s" s="4">
        <v>113</v>
      </c>
      <c r="B3315" t="s" s="4">
        <v>5544</v>
      </c>
      <c r="C3315" t="s" s="4">
        <v>506</v>
      </c>
      <c r="D3315" t="s" s="4">
        <v>49</v>
      </c>
      <c r="E3315" t="s" s="4">
        <v>49</v>
      </c>
      <c r="F3315" t="s" s="4">
        <v>112</v>
      </c>
      <c r="G3315" t="s" s="4">
        <v>275</v>
      </c>
      <c r="H3315" t="s" s="4">
        <v>276</v>
      </c>
      <c r="I3315" t="s" s="4">
        <v>3323</v>
      </c>
      <c r="J3315" t="s" s="4">
        <v>3224</v>
      </c>
      <c r="K3315" t="s" s="4">
        <v>6</v>
      </c>
      <c r="L3315" t="s" s="4">
        <v>3225</v>
      </c>
      <c r="M3315" t="s" s="4">
        <v>2678</v>
      </c>
      <c r="N3315" t="s" s="4">
        <v>256</v>
      </c>
      <c r="O3315" t="s" s="4">
        <v>275</v>
      </c>
    </row>
    <row r="3316" ht="45.0" customHeight="true">
      <c r="A3316" t="s" s="4">
        <v>113</v>
      </c>
      <c r="B3316" t="s" s="4">
        <v>5545</v>
      </c>
      <c r="C3316" t="s" s="4">
        <v>750</v>
      </c>
      <c r="D3316" t="s" s="4">
        <v>49</v>
      </c>
      <c r="E3316" t="s" s="4">
        <v>49</v>
      </c>
      <c r="F3316" t="s" s="4">
        <v>112</v>
      </c>
      <c r="G3316" t="s" s="4">
        <v>262</v>
      </c>
      <c r="H3316" t="s" s="4">
        <v>263</v>
      </c>
      <c r="I3316" t="s" s="4">
        <v>3323</v>
      </c>
      <c r="J3316" t="s" s="4">
        <v>3224</v>
      </c>
      <c r="K3316" t="s" s="4">
        <v>6</v>
      </c>
      <c r="L3316" t="s" s="4">
        <v>3225</v>
      </c>
      <c r="M3316" t="s" s="4">
        <v>2893</v>
      </c>
      <c r="N3316" t="s" s="4">
        <v>256</v>
      </c>
      <c r="O3316" t="s" s="4">
        <v>262</v>
      </c>
    </row>
    <row r="3317" ht="45.0" customHeight="true">
      <c r="A3317" t="s" s="4">
        <v>113</v>
      </c>
      <c r="B3317" t="s" s="4">
        <v>5546</v>
      </c>
      <c r="C3317" t="s" s="4">
        <v>5547</v>
      </c>
      <c r="D3317" t="s" s="4">
        <v>49</v>
      </c>
      <c r="E3317" t="s" s="4">
        <v>49</v>
      </c>
      <c r="F3317" t="s" s="4">
        <v>112</v>
      </c>
      <c r="G3317" t="s" s="4">
        <v>275</v>
      </c>
      <c r="H3317" t="s" s="4">
        <v>276</v>
      </c>
      <c r="I3317" t="s" s="4">
        <v>3323</v>
      </c>
      <c r="J3317" t="s" s="4">
        <v>3224</v>
      </c>
      <c r="K3317" t="s" s="4">
        <v>6</v>
      </c>
      <c r="L3317" t="s" s="4">
        <v>3225</v>
      </c>
      <c r="M3317" t="s" s="4">
        <v>2612</v>
      </c>
      <c r="N3317" t="s" s="4">
        <v>256</v>
      </c>
      <c r="O3317" t="s" s="4">
        <v>275</v>
      </c>
    </row>
    <row r="3318" ht="45.0" customHeight="true">
      <c r="A3318" t="s" s="4">
        <v>113</v>
      </c>
      <c r="B3318" t="s" s="4">
        <v>5548</v>
      </c>
      <c r="C3318" t="s" s="4">
        <v>5549</v>
      </c>
      <c r="D3318" t="s" s="4">
        <v>49</v>
      </c>
      <c r="E3318" t="s" s="4">
        <v>49</v>
      </c>
      <c r="F3318" t="s" s="4">
        <v>112</v>
      </c>
      <c r="G3318" t="s" s="4">
        <v>262</v>
      </c>
      <c r="H3318" t="s" s="4">
        <v>263</v>
      </c>
      <c r="I3318" t="s" s="4">
        <v>3391</v>
      </c>
      <c r="J3318" t="s" s="4">
        <v>3224</v>
      </c>
      <c r="K3318" t="s" s="4">
        <v>6</v>
      </c>
      <c r="L3318" t="s" s="4">
        <v>3225</v>
      </c>
      <c r="M3318" t="s" s="4">
        <v>2664</v>
      </c>
      <c r="N3318" t="s" s="4">
        <v>256</v>
      </c>
      <c r="O3318" t="s" s="4">
        <v>262</v>
      </c>
    </row>
    <row r="3319" ht="45.0" customHeight="true">
      <c r="A3319" t="s" s="4">
        <v>113</v>
      </c>
      <c r="B3319" t="s" s="4">
        <v>5550</v>
      </c>
      <c r="C3319" t="s" s="4">
        <v>5551</v>
      </c>
      <c r="D3319" t="s" s="4">
        <v>49</v>
      </c>
      <c r="E3319" t="s" s="4">
        <v>49</v>
      </c>
      <c r="F3319" t="s" s="4">
        <v>112</v>
      </c>
      <c r="G3319" t="s" s="4">
        <v>262</v>
      </c>
      <c r="H3319" t="s" s="4">
        <v>263</v>
      </c>
      <c r="I3319" t="s" s="4">
        <v>3391</v>
      </c>
      <c r="J3319" t="s" s="4">
        <v>3224</v>
      </c>
      <c r="K3319" t="s" s="4">
        <v>6</v>
      </c>
      <c r="L3319" t="s" s="4">
        <v>3225</v>
      </c>
      <c r="M3319" t="s" s="4">
        <v>2832</v>
      </c>
      <c r="N3319" t="s" s="4">
        <v>256</v>
      </c>
      <c r="O3319" t="s" s="4">
        <v>262</v>
      </c>
    </row>
    <row r="3320" ht="45.0" customHeight="true">
      <c r="A3320" t="s" s="4">
        <v>113</v>
      </c>
      <c r="B3320" t="s" s="4">
        <v>5552</v>
      </c>
      <c r="C3320" t="s" s="4">
        <v>935</v>
      </c>
      <c r="D3320" t="s" s="4">
        <v>49</v>
      </c>
      <c r="E3320" t="s" s="4">
        <v>49</v>
      </c>
      <c r="F3320" t="s" s="4">
        <v>112</v>
      </c>
      <c r="G3320" t="s" s="4">
        <v>262</v>
      </c>
      <c r="H3320" t="s" s="4">
        <v>263</v>
      </c>
      <c r="I3320" t="s" s="4">
        <v>3391</v>
      </c>
      <c r="J3320" t="s" s="4">
        <v>3224</v>
      </c>
      <c r="K3320" t="s" s="4">
        <v>6</v>
      </c>
      <c r="L3320" t="s" s="4">
        <v>3225</v>
      </c>
      <c r="M3320" t="s" s="4">
        <v>2843</v>
      </c>
      <c r="N3320" t="s" s="4">
        <v>256</v>
      </c>
      <c r="O3320" t="s" s="4">
        <v>262</v>
      </c>
    </row>
    <row r="3321" ht="45.0" customHeight="true">
      <c r="A3321" t="s" s="4">
        <v>113</v>
      </c>
      <c r="B3321" t="s" s="4">
        <v>5553</v>
      </c>
      <c r="C3321" t="s" s="4">
        <v>5554</v>
      </c>
      <c r="D3321" t="s" s="4">
        <v>49</v>
      </c>
      <c r="E3321" t="s" s="4">
        <v>49</v>
      </c>
      <c r="F3321" t="s" s="4">
        <v>112</v>
      </c>
      <c r="G3321" t="s" s="4">
        <v>262</v>
      </c>
      <c r="H3321" t="s" s="4">
        <v>263</v>
      </c>
      <c r="I3321" t="s" s="4">
        <v>3391</v>
      </c>
      <c r="J3321" t="s" s="4">
        <v>3224</v>
      </c>
      <c r="K3321" t="s" s="4">
        <v>6</v>
      </c>
      <c r="L3321" t="s" s="4">
        <v>3225</v>
      </c>
      <c r="M3321" t="s" s="4">
        <v>2990</v>
      </c>
      <c r="N3321" t="s" s="4">
        <v>256</v>
      </c>
      <c r="O3321" t="s" s="4">
        <v>262</v>
      </c>
    </row>
    <row r="3322" ht="45.0" customHeight="true">
      <c r="A3322" t="s" s="4">
        <v>113</v>
      </c>
      <c r="B3322" t="s" s="4">
        <v>5555</v>
      </c>
      <c r="C3322" t="s" s="4">
        <v>5556</v>
      </c>
      <c r="D3322" t="s" s="4">
        <v>49</v>
      </c>
      <c r="E3322" t="s" s="4">
        <v>49</v>
      </c>
      <c r="F3322" t="s" s="4">
        <v>112</v>
      </c>
      <c r="G3322" t="s" s="4">
        <v>262</v>
      </c>
      <c r="H3322" t="s" s="4">
        <v>263</v>
      </c>
      <c r="I3322" t="s" s="4">
        <v>3391</v>
      </c>
      <c r="J3322" t="s" s="4">
        <v>3224</v>
      </c>
      <c r="K3322" t="s" s="4">
        <v>6</v>
      </c>
      <c r="L3322" t="s" s="4">
        <v>3225</v>
      </c>
      <c r="M3322" t="s" s="4">
        <v>2454</v>
      </c>
      <c r="N3322" t="s" s="4">
        <v>256</v>
      </c>
      <c r="O3322" t="s" s="4">
        <v>262</v>
      </c>
    </row>
    <row r="3323" ht="45.0" customHeight="true">
      <c r="A3323" t="s" s="4">
        <v>113</v>
      </c>
      <c r="B3323" t="s" s="4">
        <v>5557</v>
      </c>
      <c r="C3323" t="s" s="4">
        <v>559</v>
      </c>
      <c r="D3323" t="s" s="4">
        <v>49</v>
      </c>
      <c r="E3323" t="s" s="4">
        <v>49</v>
      </c>
      <c r="F3323" t="s" s="4">
        <v>112</v>
      </c>
      <c r="G3323" t="s" s="4">
        <v>275</v>
      </c>
      <c r="H3323" t="s" s="4">
        <v>276</v>
      </c>
      <c r="I3323" t="s" s="4">
        <v>3411</v>
      </c>
      <c r="J3323" t="s" s="4">
        <v>3224</v>
      </c>
      <c r="K3323" t="s" s="4">
        <v>9</v>
      </c>
      <c r="L3323" t="s" s="4">
        <v>3225</v>
      </c>
      <c r="M3323" t="s" s="4">
        <v>2636</v>
      </c>
      <c r="N3323" t="s" s="4">
        <v>256</v>
      </c>
      <c r="O3323" t="s" s="4">
        <v>275</v>
      </c>
    </row>
    <row r="3324" ht="45.0" customHeight="true">
      <c r="A3324" t="s" s="4">
        <v>113</v>
      </c>
      <c r="B3324" t="s" s="4">
        <v>5558</v>
      </c>
      <c r="C3324" t="s" s="4">
        <v>5559</v>
      </c>
      <c r="D3324" t="s" s="4">
        <v>49</v>
      </c>
      <c r="E3324" t="s" s="4">
        <v>49</v>
      </c>
      <c r="F3324" t="s" s="4">
        <v>112</v>
      </c>
      <c r="G3324" t="s" s="4">
        <v>262</v>
      </c>
      <c r="H3324" t="s" s="4">
        <v>263</v>
      </c>
      <c r="I3324" t="s" s="4">
        <v>3411</v>
      </c>
      <c r="J3324" t="s" s="4">
        <v>3224</v>
      </c>
      <c r="K3324" t="s" s="4">
        <v>6</v>
      </c>
      <c r="L3324" t="s" s="4">
        <v>3225</v>
      </c>
      <c r="M3324" t="s" s="4">
        <v>2616</v>
      </c>
      <c r="N3324" t="s" s="4">
        <v>256</v>
      </c>
      <c r="O3324" t="s" s="4">
        <v>262</v>
      </c>
    </row>
    <row r="3325" ht="45.0" customHeight="true">
      <c r="A3325" t="s" s="4">
        <v>113</v>
      </c>
      <c r="B3325" t="s" s="4">
        <v>5560</v>
      </c>
      <c r="C3325" t="s" s="4">
        <v>4298</v>
      </c>
      <c r="D3325" t="s" s="4">
        <v>49</v>
      </c>
      <c r="E3325" t="s" s="4">
        <v>49</v>
      </c>
      <c r="F3325" t="s" s="4">
        <v>112</v>
      </c>
      <c r="G3325" t="s" s="4">
        <v>262</v>
      </c>
      <c r="H3325" t="s" s="4">
        <v>263</v>
      </c>
      <c r="I3325" t="s" s="4">
        <v>3411</v>
      </c>
      <c r="J3325" t="s" s="4">
        <v>3224</v>
      </c>
      <c r="K3325" t="s" s="4">
        <v>6</v>
      </c>
      <c r="L3325" t="s" s="4">
        <v>3225</v>
      </c>
      <c r="M3325" t="s" s="4">
        <v>2724</v>
      </c>
      <c r="N3325" t="s" s="4">
        <v>256</v>
      </c>
      <c r="O3325" t="s" s="4">
        <v>262</v>
      </c>
    </row>
    <row r="3326" ht="45.0" customHeight="true">
      <c r="A3326" t="s" s="4">
        <v>113</v>
      </c>
      <c r="B3326" t="s" s="4">
        <v>5561</v>
      </c>
      <c r="C3326" t="s" s="4">
        <v>2275</v>
      </c>
      <c r="D3326" t="s" s="4">
        <v>49</v>
      </c>
      <c r="E3326" t="s" s="4">
        <v>49</v>
      </c>
      <c r="F3326" t="s" s="4">
        <v>112</v>
      </c>
      <c r="G3326" t="s" s="4">
        <v>262</v>
      </c>
      <c r="H3326" t="s" s="4">
        <v>263</v>
      </c>
      <c r="I3326" t="s" s="4">
        <v>3411</v>
      </c>
      <c r="J3326" t="s" s="4">
        <v>3224</v>
      </c>
      <c r="K3326" t="s" s="4">
        <v>6</v>
      </c>
      <c r="L3326" t="s" s="4">
        <v>3225</v>
      </c>
      <c r="M3326" t="s" s="4">
        <v>13</v>
      </c>
      <c r="N3326" t="s" s="4">
        <v>256</v>
      </c>
      <c r="O3326" t="s" s="4">
        <v>262</v>
      </c>
    </row>
    <row r="3327" ht="45.0" customHeight="true">
      <c r="A3327" t="s" s="4">
        <v>113</v>
      </c>
      <c r="B3327" t="s" s="4">
        <v>5562</v>
      </c>
      <c r="C3327" t="s" s="4">
        <v>5563</v>
      </c>
      <c r="D3327" t="s" s="4">
        <v>49</v>
      </c>
      <c r="E3327" t="s" s="4">
        <v>49</v>
      </c>
      <c r="F3327" t="s" s="4">
        <v>112</v>
      </c>
      <c r="G3327" t="s" s="4">
        <v>262</v>
      </c>
      <c r="H3327" t="s" s="4">
        <v>263</v>
      </c>
      <c r="I3327" t="s" s="4">
        <v>3411</v>
      </c>
      <c r="J3327" t="s" s="4">
        <v>3224</v>
      </c>
      <c r="K3327" t="s" s="4">
        <v>6</v>
      </c>
      <c r="L3327" t="s" s="4">
        <v>3225</v>
      </c>
      <c r="M3327" t="s" s="4">
        <v>2441</v>
      </c>
      <c r="N3327" t="s" s="4">
        <v>256</v>
      </c>
      <c r="O3327" t="s" s="4">
        <v>262</v>
      </c>
    </row>
    <row r="3328" ht="45.0" customHeight="true">
      <c r="A3328" t="s" s="4">
        <v>113</v>
      </c>
      <c r="B3328" t="s" s="4">
        <v>5564</v>
      </c>
      <c r="C3328" t="s" s="4">
        <v>5565</v>
      </c>
      <c r="D3328" t="s" s="4">
        <v>49</v>
      </c>
      <c r="E3328" t="s" s="4">
        <v>49</v>
      </c>
      <c r="F3328" t="s" s="4">
        <v>112</v>
      </c>
      <c r="G3328" t="s" s="4">
        <v>275</v>
      </c>
      <c r="H3328" t="s" s="4">
        <v>276</v>
      </c>
      <c r="I3328" t="s" s="4">
        <v>3411</v>
      </c>
      <c r="J3328" t="s" s="4">
        <v>3224</v>
      </c>
      <c r="K3328" t="s" s="4">
        <v>9</v>
      </c>
      <c r="L3328" t="s" s="4">
        <v>3225</v>
      </c>
      <c r="M3328" t="s" s="4">
        <v>3233</v>
      </c>
      <c r="N3328" t="s" s="4">
        <v>256</v>
      </c>
      <c r="O3328" t="s" s="4">
        <v>275</v>
      </c>
    </row>
    <row r="3329" ht="45.0" customHeight="true">
      <c r="A3329" t="s" s="4">
        <v>113</v>
      </c>
      <c r="B3329" t="s" s="4">
        <v>5566</v>
      </c>
      <c r="C3329" t="s" s="4">
        <v>5567</v>
      </c>
      <c r="D3329" t="s" s="4">
        <v>49</v>
      </c>
      <c r="E3329" t="s" s="4">
        <v>49</v>
      </c>
      <c r="F3329" t="s" s="4">
        <v>112</v>
      </c>
      <c r="G3329" t="s" s="4">
        <v>262</v>
      </c>
      <c r="H3329" t="s" s="4">
        <v>263</v>
      </c>
      <c r="I3329" t="s" s="4">
        <v>3411</v>
      </c>
      <c r="J3329" t="s" s="4">
        <v>3224</v>
      </c>
      <c r="K3329" t="s" s="4">
        <v>6</v>
      </c>
      <c r="L3329" t="s" s="4">
        <v>3225</v>
      </c>
      <c r="M3329" t="s" s="4">
        <v>2843</v>
      </c>
      <c r="N3329" t="s" s="4">
        <v>256</v>
      </c>
      <c r="O3329" t="s" s="4">
        <v>262</v>
      </c>
    </row>
    <row r="3330" ht="45.0" customHeight="true">
      <c r="A3330" t="s" s="4">
        <v>113</v>
      </c>
      <c r="B3330" t="s" s="4">
        <v>5568</v>
      </c>
      <c r="C3330" t="s" s="4">
        <v>5569</v>
      </c>
      <c r="D3330" t="s" s="4">
        <v>49</v>
      </c>
      <c r="E3330" t="s" s="4">
        <v>49</v>
      </c>
      <c r="F3330" t="s" s="4">
        <v>112</v>
      </c>
      <c r="G3330" t="s" s="4">
        <v>262</v>
      </c>
      <c r="H3330" t="s" s="4">
        <v>263</v>
      </c>
      <c r="I3330" t="s" s="4">
        <v>3411</v>
      </c>
      <c r="J3330" t="s" s="4">
        <v>3224</v>
      </c>
      <c r="K3330" t="s" s="4">
        <v>9</v>
      </c>
      <c r="L3330" t="s" s="4">
        <v>3225</v>
      </c>
      <c r="M3330" t="s" s="4">
        <v>2360</v>
      </c>
      <c r="N3330" t="s" s="4">
        <v>256</v>
      </c>
      <c r="O3330" t="s" s="4">
        <v>262</v>
      </c>
    </row>
    <row r="3331" ht="45.0" customHeight="true">
      <c r="A3331" t="s" s="4">
        <v>113</v>
      </c>
      <c r="B3331" t="s" s="4">
        <v>5570</v>
      </c>
      <c r="C3331" t="s" s="4">
        <v>2275</v>
      </c>
      <c r="D3331" t="s" s="4">
        <v>49</v>
      </c>
      <c r="E3331" t="s" s="4">
        <v>49</v>
      </c>
      <c r="F3331" t="s" s="4">
        <v>112</v>
      </c>
      <c r="G3331" t="s" s="4">
        <v>262</v>
      </c>
      <c r="H3331" t="s" s="4">
        <v>263</v>
      </c>
      <c r="I3331" t="s" s="4">
        <v>3411</v>
      </c>
      <c r="J3331" t="s" s="4">
        <v>3224</v>
      </c>
      <c r="K3331" t="s" s="4">
        <v>9</v>
      </c>
      <c r="L3331" t="s" s="4">
        <v>3225</v>
      </c>
      <c r="M3331" t="s" s="4">
        <v>10</v>
      </c>
      <c r="N3331" t="s" s="4">
        <v>256</v>
      </c>
      <c r="O3331" t="s" s="4">
        <v>262</v>
      </c>
    </row>
    <row r="3332" ht="45.0" customHeight="true">
      <c r="A3332" t="s" s="4">
        <v>113</v>
      </c>
      <c r="B3332" t="s" s="4">
        <v>5571</v>
      </c>
      <c r="C3332" t="s" s="4">
        <v>5003</v>
      </c>
      <c r="D3332" t="s" s="4">
        <v>49</v>
      </c>
      <c r="E3332" t="s" s="4">
        <v>49</v>
      </c>
      <c r="F3332" t="s" s="4">
        <v>112</v>
      </c>
      <c r="G3332" t="s" s="4">
        <v>275</v>
      </c>
      <c r="H3332" t="s" s="4">
        <v>276</v>
      </c>
      <c r="I3332" t="s" s="4">
        <v>3411</v>
      </c>
      <c r="J3332" t="s" s="4">
        <v>3224</v>
      </c>
      <c r="K3332" t="s" s="4">
        <v>6</v>
      </c>
      <c r="L3332" t="s" s="4">
        <v>3225</v>
      </c>
      <c r="M3332" t="s" s="4">
        <v>2297</v>
      </c>
      <c r="N3332" t="s" s="4">
        <v>256</v>
      </c>
      <c r="O3332" t="s" s="4">
        <v>275</v>
      </c>
    </row>
    <row r="3333" ht="45.0" customHeight="true">
      <c r="A3333" t="s" s="4">
        <v>113</v>
      </c>
      <c r="B3333" t="s" s="4">
        <v>5572</v>
      </c>
      <c r="C3333" t="s" s="4">
        <v>5573</v>
      </c>
      <c r="D3333" t="s" s="4">
        <v>49</v>
      </c>
      <c r="E3333" t="s" s="4">
        <v>49</v>
      </c>
      <c r="F3333" t="s" s="4">
        <v>112</v>
      </c>
      <c r="G3333" t="s" s="4">
        <v>262</v>
      </c>
      <c r="H3333" t="s" s="4">
        <v>263</v>
      </c>
      <c r="I3333" t="s" s="4">
        <v>3411</v>
      </c>
      <c r="J3333" t="s" s="4">
        <v>3224</v>
      </c>
      <c r="K3333" t="s" s="4">
        <v>6</v>
      </c>
      <c r="L3333" t="s" s="4">
        <v>3225</v>
      </c>
      <c r="M3333" t="s" s="4">
        <v>2330</v>
      </c>
      <c r="N3333" t="s" s="4">
        <v>256</v>
      </c>
      <c r="O3333" t="s" s="4">
        <v>262</v>
      </c>
    </row>
    <row r="3334" ht="45.0" customHeight="true">
      <c r="A3334" t="s" s="4">
        <v>113</v>
      </c>
      <c r="B3334" t="s" s="4">
        <v>5574</v>
      </c>
      <c r="C3334" t="s" s="4">
        <v>662</v>
      </c>
      <c r="D3334" t="s" s="4">
        <v>49</v>
      </c>
      <c r="E3334" t="s" s="4">
        <v>49</v>
      </c>
      <c r="F3334" t="s" s="4">
        <v>112</v>
      </c>
      <c r="G3334" t="s" s="4">
        <v>275</v>
      </c>
      <c r="H3334" t="s" s="4">
        <v>276</v>
      </c>
      <c r="I3334" t="s" s="4">
        <v>3411</v>
      </c>
      <c r="J3334" t="s" s="4">
        <v>3224</v>
      </c>
      <c r="K3334" t="s" s="4">
        <v>6</v>
      </c>
      <c r="L3334" t="s" s="4">
        <v>3225</v>
      </c>
      <c r="M3334" t="s" s="4">
        <v>2286</v>
      </c>
      <c r="N3334" t="s" s="4">
        <v>256</v>
      </c>
      <c r="O3334" t="s" s="4">
        <v>275</v>
      </c>
    </row>
    <row r="3335" ht="45.0" customHeight="true">
      <c r="A3335" t="s" s="4">
        <v>113</v>
      </c>
      <c r="B3335" t="s" s="4">
        <v>5575</v>
      </c>
      <c r="C3335" t="s" s="4">
        <v>5576</v>
      </c>
      <c r="D3335" t="s" s="4">
        <v>49</v>
      </c>
      <c r="E3335" t="s" s="4">
        <v>49</v>
      </c>
      <c r="F3335" t="s" s="4">
        <v>112</v>
      </c>
      <c r="G3335" t="s" s="4">
        <v>262</v>
      </c>
      <c r="H3335" t="s" s="4">
        <v>263</v>
      </c>
      <c r="I3335" t="s" s="4">
        <v>3323</v>
      </c>
      <c r="J3335" t="s" s="4">
        <v>3224</v>
      </c>
      <c r="K3335" t="s" s="4">
        <v>6</v>
      </c>
      <c r="L3335" t="s" s="4">
        <v>3225</v>
      </c>
      <c r="M3335" t="s" s="4">
        <v>2264</v>
      </c>
      <c r="N3335" t="s" s="4">
        <v>256</v>
      </c>
      <c r="O3335" t="s" s="4">
        <v>262</v>
      </c>
    </row>
    <row r="3336" ht="45.0" customHeight="true">
      <c r="A3336" t="s" s="4">
        <v>113</v>
      </c>
      <c r="B3336" t="s" s="4">
        <v>5577</v>
      </c>
      <c r="C3336" t="s" s="4">
        <v>5578</v>
      </c>
      <c r="D3336" t="s" s="4">
        <v>49</v>
      </c>
      <c r="E3336" t="s" s="4">
        <v>49</v>
      </c>
      <c r="F3336" t="s" s="4">
        <v>112</v>
      </c>
      <c r="G3336" t="s" s="4">
        <v>262</v>
      </c>
      <c r="H3336" t="s" s="4">
        <v>263</v>
      </c>
      <c r="I3336" t="s" s="4">
        <v>3223</v>
      </c>
      <c r="J3336" t="s" s="4">
        <v>3224</v>
      </c>
      <c r="K3336" t="s" s="4">
        <v>6</v>
      </c>
      <c r="L3336" t="s" s="4">
        <v>3225</v>
      </c>
      <c r="M3336" t="s" s="4">
        <v>2636</v>
      </c>
      <c r="N3336" t="s" s="4">
        <v>256</v>
      </c>
      <c r="O3336" t="s" s="4">
        <v>262</v>
      </c>
    </row>
    <row r="3337" ht="45.0" customHeight="true">
      <c r="A3337" t="s" s="4">
        <v>113</v>
      </c>
      <c r="B3337" t="s" s="4">
        <v>5579</v>
      </c>
      <c r="C3337" t="s" s="4">
        <v>2275</v>
      </c>
      <c r="D3337" t="s" s="4">
        <v>49</v>
      </c>
      <c r="E3337" t="s" s="4">
        <v>49</v>
      </c>
      <c r="F3337" t="s" s="4">
        <v>112</v>
      </c>
      <c r="G3337" t="s" s="4">
        <v>262</v>
      </c>
      <c r="H3337" t="s" s="4">
        <v>263</v>
      </c>
      <c r="I3337" t="s" s="4">
        <v>3223</v>
      </c>
      <c r="J3337" t="s" s="4">
        <v>3224</v>
      </c>
      <c r="K3337" t="s" s="4">
        <v>6</v>
      </c>
      <c r="L3337" t="s" s="4">
        <v>3225</v>
      </c>
      <c r="M3337" t="s" s="4">
        <v>13</v>
      </c>
      <c r="N3337" t="s" s="4">
        <v>256</v>
      </c>
      <c r="O3337" t="s" s="4">
        <v>262</v>
      </c>
    </row>
    <row r="3338" ht="45.0" customHeight="true">
      <c r="A3338" t="s" s="4">
        <v>113</v>
      </c>
      <c r="B3338" t="s" s="4">
        <v>5580</v>
      </c>
      <c r="C3338" t="s" s="4">
        <v>4971</v>
      </c>
      <c r="D3338" t="s" s="4">
        <v>49</v>
      </c>
      <c r="E3338" t="s" s="4">
        <v>49</v>
      </c>
      <c r="F3338" t="s" s="4">
        <v>112</v>
      </c>
      <c r="G3338" t="s" s="4">
        <v>275</v>
      </c>
      <c r="H3338" t="s" s="4">
        <v>276</v>
      </c>
      <c r="I3338" t="s" s="4">
        <v>3223</v>
      </c>
      <c r="J3338" t="s" s="4">
        <v>3224</v>
      </c>
      <c r="K3338" t="s" s="4">
        <v>6</v>
      </c>
      <c r="L3338" t="s" s="4">
        <v>3225</v>
      </c>
      <c r="M3338" t="s" s="4">
        <v>2377</v>
      </c>
      <c r="N3338" t="s" s="4">
        <v>256</v>
      </c>
      <c r="O3338" t="s" s="4">
        <v>275</v>
      </c>
    </row>
    <row r="3339" ht="45.0" customHeight="true">
      <c r="A3339" t="s" s="4">
        <v>113</v>
      </c>
      <c r="B3339" t="s" s="4">
        <v>5581</v>
      </c>
      <c r="C3339" t="s" s="4">
        <v>5582</v>
      </c>
      <c r="D3339" t="s" s="4">
        <v>49</v>
      </c>
      <c r="E3339" t="s" s="4">
        <v>49</v>
      </c>
      <c r="F3339" t="s" s="4">
        <v>112</v>
      </c>
      <c r="G3339" t="s" s="4">
        <v>262</v>
      </c>
      <c r="H3339" t="s" s="4">
        <v>263</v>
      </c>
      <c r="I3339" t="s" s="4">
        <v>3223</v>
      </c>
      <c r="J3339" t="s" s="4">
        <v>3224</v>
      </c>
      <c r="K3339" t="s" s="4">
        <v>6</v>
      </c>
      <c r="L3339" t="s" s="4">
        <v>3225</v>
      </c>
      <c r="M3339" t="s" s="4">
        <v>2616</v>
      </c>
      <c r="N3339" t="s" s="4">
        <v>256</v>
      </c>
      <c r="O3339" t="s" s="4">
        <v>262</v>
      </c>
    </row>
    <row r="3340" ht="45.0" customHeight="true">
      <c r="A3340" t="s" s="4">
        <v>113</v>
      </c>
      <c r="B3340" t="s" s="4">
        <v>5583</v>
      </c>
      <c r="C3340" t="s" s="4">
        <v>2275</v>
      </c>
      <c r="D3340" t="s" s="4">
        <v>49</v>
      </c>
      <c r="E3340" t="s" s="4">
        <v>49</v>
      </c>
      <c r="F3340" t="s" s="4">
        <v>112</v>
      </c>
      <c r="G3340" t="s" s="4">
        <v>275</v>
      </c>
      <c r="H3340" t="s" s="4">
        <v>276</v>
      </c>
      <c r="I3340" t="s" s="4">
        <v>3223</v>
      </c>
      <c r="J3340" t="s" s="4">
        <v>3224</v>
      </c>
      <c r="K3340" t="s" s="4">
        <v>6</v>
      </c>
      <c r="L3340" t="s" s="4">
        <v>3225</v>
      </c>
      <c r="M3340" t="s" s="4">
        <v>6</v>
      </c>
      <c r="N3340" t="s" s="4">
        <v>256</v>
      </c>
      <c r="O3340" t="s" s="4">
        <v>275</v>
      </c>
    </row>
    <row r="3341" ht="45.0" customHeight="true">
      <c r="A3341" t="s" s="4">
        <v>113</v>
      </c>
      <c r="B3341" t="s" s="4">
        <v>5584</v>
      </c>
      <c r="C3341" t="s" s="4">
        <v>2275</v>
      </c>
      <c r="D3341" t="s" s="4">
        <v>49</v>
      </c>
      <c r="E3341" t="s" s="4">
        <v>49</v>
      </c>
      <c r="F3341" t="s" s="4">
        <v>112</v>
      </c>
      <c r="G3341" t="s" s="4">
        <v>262</v>
      </c>
      <c r="H3341" t="s" s="4">
        <v>263</v>
      </c>
      <c r="I3341" t="s" s="4">
        <v>3223</v>
      </c>
      <c r="J3341" t="s" s="4">
        <v>3224</v>
      </c>
      <c r="K3341" t="s" s="4">
        <v>6</v>
      </c>
      <c r="L3341" t="s" s="4">
        <v>3225</v>
      </c>
      <c r="M3341" t="s" s="4">
        <v>9</v>
      </c>
      <c r="N3341" t="s" s="4">
        <v>256</v>
      </c>
      <c r="O3341" t="s" s="4">
        <v>262</v>
      </c>
    </row>
    <row r="3342" ht="45.0" customHeight="true">
      <c r="A3342" t="s" s="4">
        <v>113</v>
      </c>
      <c r="B3342" t="s" s="4">
        <v>5585</v>
      </c>
      <c r="C3342" t="s" s="4">
        <v>5586</v>
      </c>
      <c r="D3342" t="s" s="4">
        <v>49</v>
      </c>
      <c r="E3342" t="s" s="4">
        <v>49</v>
      </c>
      <c r="F3342" t="s" s="4">
        <v>112</v>
      </c>
      <c r="G3342" t="s" s="4">
        <v>275</v>
      </c>
      <c r="H3342" t="s" s="4">
        <v>276</v>
      </c>
      <c r="I3342" t="s" s="4">
        <v>3223</v>
      </c>
      <c r="J3342" t="s" s="4">
        <v>3224</v>
      </c>
      <c r="K3342" t="s" s="4">
        <v>6</v>
      </c>
      <c r="L3342" t="s" s="4">
        <v>3225</v>
      </c>
      <c r="M3342" t="s" s="4">
        <v>2616</v>
      </c>
      <c r="N3342" t="s" s="4">
        <v>256</v>
      </c>
      <c r="O3342" t="s" s="4">
        <v>275</v>
      </c>
    </row>
    <row r="3343" ht="45.0" customHeight="true">
      <c r="A3343" t="s" s="4">
        <v>113</v>
      </c>
      <c r="B3343" t="s" s="4">
        <v>5587</v>
      </c>
      <c r="C3343" t="s" s="4">
        <v>5588</v>
      </c>
      <c r="D3343" t="s" s="4">
        <v>49</v>
      </c>
      <c r="E3343" t="s" s="4">
        <v>49</v>
      </c>
      <c r="F3343" t="s" s="4">
        <v>112</v>
      </c>
      <c r="G3343" t="s" s="4">
        <v>262</v>
      </c>
      <c r="H3343" t="s" s="4">
        <v>263</v>
      </c>
      <c r="I3343" t="s" s="4">
        <v>3223</v>
      </c>
      <c r="J3343" t="s" s="4">
        <v>3224</v>
      </c>
      <c r="K3343" t="s" s="4">
        <v>6</v>
      </c>
      <c r="L3343" t="s" s="4">
        <v>3225</v>
      </c>
      <c r="M3343" t="s" s="4">
        <v>2832</v>
      </c>
      <c r="N3343" t="s" s="4">
        <v>256</v>
      </c>
      <c r="O3343" t="s" s="4">
        <v>262</v>
      </c>
    </row>
    <row r="3344" ht="45.0" customHeight="true">
      <c r="A3344" t="s" s="4">
        <v>113</v>
      </c>
      <c r="B3344" t="s" s="4">
        <v>5589</v>
      </c>
      <c r="C3344" t="s" s="4">
        <v>3333</v>
      </c>
      <c r="D3344" t="s" s="4">
        <v>49</v>
      </c>
      <c r="E3344" t="s" s="4">
        <v>49</v>
      </c>
      <c r="F3344" t="s" s="4">
        <v>112</v>
      </c>
      <c r="G3344" t="s" s="4">
        <v>262</v>
      </c>
      <c r="H3344" t="s" s="4">
        <v>263</v>
      </c>
      <c r="I3344" t="s" s="4">
        <v>3223</v>
      </c>
      <c r="J3344" t="s" s="4">
        <v>3224</v>
      </c>
      <c r="K3344" t="s" s="4">
        <v>6</v>
      </c>
      <c r="L3344" t="s" s="4">
        <v>3225</v>
      </c>
      <c r="M3344" t="s" s="4">
        <v>2278</v>
      </c>
      <c r="N3344" t="s" s="4">
        <v>256</v>
      </c>
      <c r="O3344" t="s" s="4">
        <v>262</v>
      </c>
    </row>
    <row r="3345" ht="45.0" customHeight="true">
      <c r="A3345" t="s" s="4">
        <v>113</v>
      </c>
      <c r="B3345" t="s" s="4">
        <v>5590</v>
      </c>
      <c r="C3345" t="s" s="4">
        <v>3782</v>
      </c>
      <c r="D3345" t="s" s="4">
        <v>49</v>
      </c>
      <c r="E3345" t="s" s="4">
        <v>49</v>
      </c>
      <c r="F3345" t="s" s="4">
        <v>112</v>
      </c>
      <c r="G3345" t="s" s="4">
        <v>262</v>
      </c>
      <c r="H3345" t="s" s="4">
        <v>263</v>
      </c>
      <c r="I3345" t="s" s="4">
        <v>3223</v>
      </c>
      <c r="J3345" t="s" s="4">
        <v>3224</v>
      </c>
      <c r="K3345" t="s" s="4">
        <v>6</v>
      </c>
      <c r="L3345" t="s" s="4">
        <v>3225</v>
      </c>
      <c r="M3345" t="s" s="4">
        <v>2360</v>
      </c>
      <c r="N3345" t="s" s="4">
        <v>256</v>
      </c>
      <c r="O3345" t="s" s="4">
        <v>262</v>
      </c>
    </row>
    <row r="3346" ht="45.0" customHeight="true">
      <c r="A3346" t="s" s="4">
        <v>113</v>
      </c>
      <c r="B3346" t="s" s="4">
        <v>5591</v>
      </c>
      <c r="C3346" t="s" s="4">
        <v>2275</v>
      </c>
      <c r="D3346" t="s" s="4">
        <v>49</v>
      </c>
      <c r="E3346" t="s" s="4">
        <v>49</v>
      </c>
      <c r="F3346" t="s" s="4">
        <v>112</v>
      </c>
      <c r="G3346" t="s" s="4">
        <v>275</v>
      </c>
      <c r="H3346" t="s" s="4">
        <v>276</v>
      </c>
      <c r="I3346" t="s" s="4">
        <v>3223</v>
      </c>
      <c r="J3346" t="s" s="4">
        <v>3224</v>
      </c>
      <c r="K3346" t="s" s="4">
        <v>6</v>
      </c>
      <c r="L3346" t="s" s="4">
        <v>3225</v>
      </c>
      <c r="M3346" t="s" s="4">
        <v>2729</v>
      </c>
      <c r="N3346" t="s" s="4">
        <v>256</v>
      </c>
      <c r="O3346" t="s" s="4">
        <v>275</v>
      </c>
    </row>
    <row r="3347" ht="45.0" customHeight="true">
      <c r="A3347" t="s" s="4">
        <v>113</v>
      </c>
      <c r="B3347" t="s" s="4">
        <v>5592</v>
      </c>
      <c r="C3347" t="s" s="4">
        <v>5593</v>
      </c>
      <c r="D3347" t="s" s="4">
        <v>49</v>
      </c>
      <c r="E3347" t="s" s="4">
        <v>49</v>
      </c>
      <c r="F3347" t="s" s="4">
        <v>112</v>
      </c>
      <c r="G3347" t="s" s="4">
        <v>262</v>
      </c>
      <c r="H3347" t="s" s="4">
        <v>263</v>
      </c>
      <c r="I3347" t="s" s="4">
        <v>3223</v>
      </c>
      <c r="J3347" t="s" s="4">
        <v>3224</v>
      </c>
      <c r="K3347" t="s" s="4">
        <v>6</v>
      </c>
      <c r="L3347" t="s" s="4">
        <v>3225</v>
      </c>
      <c r="M3347" t="s" s="4">
        <v>2893</v>
      </c>
      <c r="N3347" t="s" s="4">
        <v>256</v>
      </c>
      <c r="O3347" t="s" s="4">
        <v>262</v>
      </c>
    </row>
    <row r="3348" ht="45.0" customHeight="true">
      <c r="A3348" t="s" s="4">
        <v>113</v>
      </c>
      <c r="B3348" t="s" s="4">
        <v>5594</v>
      </c>
      <c r="C3348" t="s" s="4">
        <v>5595</v>
      </c>
      <c r="D3348" t="s" s="4">
        <v>49</v>
      </c>
      <c r="E3348" t="s" s="4">
        <v>49</v>
      </c>
      <c r="F3348" t="s" s="4">
        <v>112</v>
      </c>
      <c r="G3348" t="s" s="4">
        <v>262</v>
      </c>
      <c r="H3348" t="s" s="4">
        <v>263</v>
      </c>
      <c r="I3348" t="s" s="4">
        <v>3223</v>
      </c>
      <c r="J3348" t="s" s="4">
        <v>3224</v>
      </c>
      <c r="K3348" t="s" s="4">
        <v>6</v>
      </c>
      <c r="L3348" t="s" s="4">
        <v>3225</v>
      </c>
      <c r="M3348" t="s" s="4">
        <v>2255</v>
      </c>
      <c r="N3348" t="s" s="4">
        <v>256</v>
      </c>
      <c r="O3348" t="s" s="4">
        <v>262</v>
      </c>
    </row>
    <row r="3349" ht="45.0" customHeight="true">
      <c r="A3349" t="s" s="4">
        <v>113</v>
      </c>
      <c r="B3349" t="s" s="4">
        <v>5596</v>
      </c>
      <c r="C3349" t="s" s="4">
        <v>5597</v>
      </c>
      <c r="D3349" t="s" s="4">
        <v>49</v>
      </c>
      <c r="E3349" t="s" s="4">
        <v>49</v>
      </c>
      <c r="F3349" t="s" s="4">
        <v>112</v>
      </c>
      <c r="G3349" t="s" s="4">
        <v>262</v>
      </c>
      <c r="H3349" t="s" s="4">
        <v>263</v>
      </c>
      <c r="I3349" t="s" s="4">
        <v>3223</v>
      </c>
      <c r="J3349" t="s" s="4">
        <v>3224</v>
      </c>
      <c r="K3349" t="s" s="4">
        <v>6</v>
      </c>
      <c r="L3349" t="s" s="4">
        <v>3225</v>
      </c>
      <c r="M3349" t="s" s="4">
        <v>2626</v>
      </c>
      <c r="N3349" t="s" s="4">
        <v>256</v>
      </c>
      <c r="O3349" t="s" s="4">
        <v>262</v>
      </c>
    </row>
    <row r="3350" ht="45.0" customHeight="true">
      <c r="A3350" t="s" s="4">
        <v>113</v>
      </c>
      <c r="B3350" t="s" s="4">
        <v>5598</v>
      </c>
      <c r="C3350" t="s" s="4">
        <v>5599</v>
      </c>
      <c r="D3350" t="s" s="4">
        <v>49</v>
      </c>
      <c r="E3350" t="s" s="4">
        <v>49</v>
      </c>
      <c r="F3350" t="s" s="4">
        <v>112</v>
      </c>
      <c r="G3350" t="s" s="4">
        <v>275</v>
      </c>
      <c r="H3350" t="s" s="4">
        <v>276</v>
      </c>
      <c r="I3350" t="s" s="4">
        <v>3223</v>
      </c>
      <c r="J3350" t="s" s="4">
        <v>3224</v>
      </c>
      <c r="K3350" t="s" s="4">
        <v>6</v>
      </c>
      <c r="L3350" t="s" s="4">
        <v>3225</v>
      </c>
      <c r="M3350" t="s" s="4">
        <v>2636</v>
      </c>
      <c r="N3350" t="s" s="4">
        <v>256</v>
      </c>
      <c r="O3350" t="s" s="4">
        <v>275</v>
      </c>
    </row>
    <row r="3351" ht="45.0" customHeight="true">
      <c r="A3351" t="s" s="4">
        <v>113</v>
      </c>
      <c r="B3351" t="s" s="4">
        <v>5600</v>
      </c>
      <c r="C3351" t="s" s="4">
        <v>5601</v>
      </c>
      <c r="D3351" t="s" s="4">
        <v>49</v>
      </c>
      <c r="E3351" t="s" s="4">
        <v>49</v>
      </c>
      <c r="F3351" t="s" s="4">
        <v>112</v>
      </c>
      <c r="G3351" t="s" s="4">
        <v>275</v>
      </c>
      <c r="H3351" t="s" s="4">
        <v>276</v>
      </c>
      <c r="I3351" t="s" s="4">
        <v>3223</v>
      </c>
      <c r="J3351" t="s" s="4">
        <v>3224</v>
      </c>
      <c r="K3351" t="s" s="4">
        <v>6</v>
      </c>
      <c r="L3351" t="s" s="4">
        <v>3225</v>
      </c>
      <c r="M3351" t="s" s="4">
        <v>2264</v>
      </c>
      <c r="N3351" t="s" s="4">
        <v>256</v>
      </c>
      <c r="O3351" t="s" s="4">
        <v>275</v>
      </c>
    </row>
    <row r="3352" ht="45.0" customHeight="true">
      <c r="A3352" t="s" s="4">
        <v>113</v>
      </c>
      <c r="B3352" t="s" s="4">
        <v>5602</v>
      </c>
      <c r="C3352" t="s" s="4">
        <v>398</v>
      </c>
      <c r="D3352" t="s" s="4">
        <v>49</v>
      </c>
      <c r="E3352" t="s" s="4">
        <v>49</v>
      </c>
      <c r="F3352" t="s" s="4">
        <v>112</v>
      </c>
      <c r="G3352" t="s" s="4">
        <v>262</v>
      </c>
      <c r="H3352" t="s" s="4">
        <v>263</v>
      </c>
      <c r="I3352" t="s" s="4">
        <v>3223</v>
      </c>
      <c r="J3352" t="s" s="4">
        <v>3224</v>
      </c>
      <c r="K3352" t="s" s="4">
        <v>6</v>
      </c>
      <c r="L3352" t="s" s="4">
        <v>3225</v>
      </c>
      <c r="M3352" t="s" s="4">
        <v>3272</v>
      </c>
      <c r="N3352" t="s" s="4">
        <v>256</v>
      </c>
      <c r="O3352" t="s" s="4">
        <v>262</v>
      </c>
    </row>
    <row r="3353" ht="45.0" customHeight="true">
      <c r="A3353" t="s" s="4">
        <v>113</v>
      </c>
      <c r="B3353" t="s" s="4">
        <v>5603</v>
      </c>
      <c r="C3353" t="s" s="4">
        <v>449</v>
      </c>
      <c r="D3353" t="s" s="4">
        <v>49</v>
      </c>
      <c r="E3353" t="s" s="4">
        <v>49</v>
      </c>
      <c r="F3353" t="s" s="4">
        <v>112</v>
      </c>
      <c r="G3353" t="s" s="4">
        <v>262</v>
      </c>
      <c r="H3353" t="s" s="4">
        <v>263</v>
      </c>
      <c r="I3353" t="s" s="4">
        <v>3223</v>
      </c>
      <c r="J3353" t="s" s="4">
        <v>3224</v>
      </c>
      <c r="K3353" t="s" s="4">
        <v>6</v>
      </c>
      <c r="L3353" t="s" s="4">
        <v>3225</v>
      </c>
      <c r="M3353" t="s" s="4">
        <v>2766</v>
      </c>
      <c r="N3353" t="s" s="4">
        <v>256</v>
      </c>
      <c r="O3353" t="s" s="4">
        <v>262</v>
      </c>
    </row>
    <row r="3354" ht="45.0" customHeight="true">
      <c r="A3354" t="s" s="4">
        <v>113</v>
      </c>
      <c r="B3354" t="s" s="4">
        <v>5604</v>
      </c>
      <c r="C3354" t="s" s="4">
        <v>5605</v>
      </c>
      <c r="D3354" t="s" s="4">
        <v>49</v>
      </c>
      <c r="E3354" t="s" s="4">
        <v>49</v>
      </c>
      <c r="F3354" t="s" s="4">
        <v>112</v>
      </c>
      <c r="G3354" t="s" s="4">
        <v>262</v>
      </c>
      <c r="H3354" t="s" s="4">
        <v>263</v>
      </c>
      <c r="I3354" t="s" s="4">
        <v>3223</v>
      </c>
      <c r="J3354" t="s" s="4">
        <v>3224</v>
      </c>
      <c r="K3354" t="s" s="4">
        <v>6</v>
      </c>
      <c r="L3354" t="s" s="4">
        <v>3225</v>
      </c>
      <c r="M3354" t="s" s="4">
        <v>2247</v>
      </c>
      <c r="N3354" t="s" s="4">
        <v>256</v>
      </c>
      <c r="O3354" t="s" s="4">
        <v>262</v>
      </c>
    </row>
    <row r="3355" ht="45.0" customHeight="true">
      <c r="A3355" t="s" s="4">
        <v>113</v>
      </c>
      <c r="B3355" t="s" s="4">
        <v>5606</v>
      </c>
      <c r="C3355" t="s" s="4">
        <v>5607</v>
      </c>
      <c r="D3355" t="s" s="4">
        <v>49</v>
      </c>
      <c r="E3355" t="s" s="4">
        <v>49</v>
      </c>
      <c r="F3355" t="s" s="4">
        <v>112</v>
      </c>
      <c r="G3355" t="s" s="4">
        <v>262</v>
      </c>
      <c r="H3355" t="s" s="4">
        <v>263</v>
      </c>
      <c r="I3355" t="s" s="4">
        <v>3223</v>
      </c>
      <c r="J3355" t="s" s="4">
        <v>3224</v>
      </c>
      <c r="K3355" t="s" s="4">
        <v>6</v>
      </c>
      <c r="L3355" t="s" s="4">
        <v>3225</v>
      </c>
      <c r="M3355" t="s" s="4">
        <v>3272</v>
      </c>
      <c r="N3355" t="s" s="4">
        <v>256</v>
      </c>
      <c r="O3355" t="s" s="4">
        <v>262</v>
      </c>
    </row>
    <row r="3356" ht="45.0" customHeight="true">
      <c r="A3356" t="s" s="4">
        <v>113</v>
      </c>
      <c r="B3356" t="s" s="4">
        <v>5608</v>
      </c>
      <c r="C3356" t="s" s="4">
        <v>5609</v>
      </c>
      <c r="D3356" t="s" s="4">
        <v>49</v>
      </c>
      <c r="E3356" t="s" s="4">
        <v>49</v>
      </c>
      <c r="F3356" t="s" s="4">
        <v>112</v>
      </c>
      <c r="G3356" t="s" s="4">
        <v>275</v>
      </c>
      <c r="H3356" t="s" s="4">
        <v>276</v>
      </c>
      <c r="I3356" t="s" s="4">
        <v>3223</v>
      </c>
      <c r="J3356" t="s" s="4">
        <v>3224</v>
      </c>
      <c r="K3356" t="s" s="4">
        <v>6</v>
      </c>
      <c r="L3356" t="s" s="4">
        <v>3225</v>
      </c>
      <c r="M3356" t="s" s="4">
        <v>2626</v>
      </c>
      <c r="N3356" t="s" s="4">
        <v>256</v>
      </c>
      <c r="O3356" t="s" s="4">
        <v>275</v>
      </c>
    </row>
    <row r="3357" ht="45.0" customHeight="true">
      <c r="A3357" t="s" s="4">
        <v>113</v>
      </c>
      <c r="B3357" t="s" s="4">
        <v>5610</v>
      </c>
      <c r="C3357" t="s" s="4">
        <v>5611</v>
      </c>
      <c r="D3357" t="s" s="4">
        <v>49</v>
      </c>
      <c r="E3357" t="s" s="4">
        <v>49</v>
      </c>
      <c r="F3357" t="s" s="4">
        <v>112</v>
      </c>
      <c r="G3357" t="s" s="4">
        <v>262</v>
      </c>
      <c r="H3357" t="s" s="4">
        <v>263</v>
      </c>
      <c r="I3357" t="s" s="4">
        <v>3223</v>
      </c>
      <c r="J3357" t="s" s="4">
        <v>3224</v>
      </c>
      <c r="K3357" t="s" s="4">
        <v>6</v>
      </c>
      <c r="L3357" t="s" s="4">
        <v>3225</v>
      </c>
      <c r="M3357" t="s" s="4">
        <v>2990</v>
      </c>
      <c r="N3357" t="s" s="4">
        <v>256</v>
      </c>
      <c r="O3357" t="s" s="4">
        <v>262</v>
      </c>
    </row>
    <row r="3358" ht="45.0" customHeight="true">
      <c r="A3358" t="s" s="4">
        <v>113</v>
      </c>
      <c r="B3358" t="s" s="4">
        <v>5612</v>
      </c>
      <c r="C3358" t="s" s="4">
        <v>5613</v>
      </c>
      <c r="D3358" t="s" s="4">
        <v>49</v>
      </c>
      <c r="E3358" t="s" s="4">
        <v>49</v>
      </c>
      <c r="F3358" t="s" s="4">
        <v>112</v>
      </c>
      <c r="G3358" t="s" s="4">
        <v>262</v>
      </c>
      <c r="H3358" t="s" s="4">
        <v>263</v>
      </c>
      <c r="I3358" t="s" s="4">
        <v>3223</v>
      </c>
      <c r="J3358" t="s" s="4">
        <v>3224</v>
      </c>
      <c r="K3358" t="s" s="4">
        <v>6</v>
      </c>
      <c r="L3358" t="s" s="4">
        <v>3225</v>
      </c>
      <c r="M3358" t="s" s="4">
        <v>2334</v>
      </c>
      <c r="N3358" t="s" s="4">
        <v>256</v>
      </c>
      <c r="O3358" t="s" s="4">
        <v>262</v>
      </c>
    </row>
    <row r="3359" ht="45.0" customHeight="true">
      <c r="A3359" t="s" s="4">
        <v>113</v>
      </c>
      <c r="B3359" t="s" s="4">
        <v>5614</v>
      </c>
      <c r="C3359" t="s" s="4">
        <v>2629</v>
      </c>
      <c r="D3359" t="s" s="4">
        <v>49</v>
      </c>
      <c r="E3359" t="s" s="4">
        <v>49</v>
      </c>
      <c r="F3359" t="s" s="4">
        <v>112</v>
      </c>
      <c r="G3359" t="s" s="4">
        <v>262</v>
      </c>
      <c r="H3359" t="s" s="4">
        <v>263</v>
      </c>
      <c r="I3359" t="s" s="4">
        <v>3223</v>
      </c>
      <c r="J3359" t="s" s="4">
        <v>3224</v>
      </c>
      <c r="K3359" t="s" s="4">
        <v>6</v>
      </c>
      <c r="L3359" t="s" s="4">
        <v>3225</v>
      </c>
      <c r="M3359" t="s" s="4">
        <v>2819</v>
      </c>
      <c r="N3359" t="s" s="4">
        <v>256</v>
      </c>
      <c r="O3359" t="s" s="4">
        <v>262</v>
      </c>
    </row>
    <row r="3360" ht="45.0" customHeight="true">
      <c r="A3360" t="s" s="4">
        <v>113</v>
      </c>
      <c r="B3360" t="s" s="4">
        <v>5615</v>
      </c>
      <c r="C3360" t="s" s="4">
        <v>1116</v>
      </c>
      <c r="D3360" t="s" s="4">
        <v>49</v>
      </c>
      <c r="E3360" t="s" s="4">
        <v>49</v>
      </c>
      <c r="F3360" t="s" s="4">
        <v>112</v>
      </c>
      <c r="G3360" t="s" s="4">
        <v>262</v>
      </c>
      <c r="H3360" t="s" s="4">
        <v>263</v>
      </c>
      <c r="I3360" t="s" s="4">
        <v>3223</v>
      </c>
      <c r="J3360" t="s" s="4">
        <v>3224</v>
      </c>
      <c r="K3360" t="s" s="4">
        <v>6</v>
      </c>
      <c r="L3360" t="s" s="4">
        <v>3225</v>
      </c>
      <c r="M3360" t="s" s="4">
        <v>2377</v>
      </c>
      <c r="N3360" t="s" s="4">
        <v>256</v>
      </c>
      <c r="O3360" t="s" s="4">
        <v>262</v>
      </c>
    </row>
    <row r="3361" ht="45.0" customHeight="true">
      <c r="A3361" t="s" s="4">
        <v>113</v>
      </c>
      <c r="B3361" t="s" s="4">
        <v>5616</v>
      </c>
      <c r="C3361" t="s" s="4">
        <v>2275</v>
      </c>
      <c r="D3361" t="s" s="4">
        <v>49</v>
      </c>
      <c r="E3361" t="s" s="4">
        <v>49</v>
      </c>
      <c r="F3361" t="s" s="4">
        <v>112</v>
      </c>
      <c r="G3361" t="s" s="4">
        <v>262</v>
      </c>
      <c r="H3361" t="s" s="4">
        <v>263</v>
      </c>
      <c r="I3361" t="s" s="4">
        <v>3223</v>
      </c>
      <c r="J3361" t="s" s="4">
        <v>3224</v>
      </c>
      <c r="K3361" t="s" s="4">
        <v>6</v>
      </c>
      <c r="L3361" t="s" s="4">
        <v>3225</v>
      </c>
      <c r="M3361" t="s" s="4">
        <v>8</v>
      </c>
      <c r="N3361" t="s" s="4">
        <v>256</v>
      </c>
      <c r="O3361" t="s" s="4">
        <v>262</v>
      </c>
    </row>
    <row r="3362" ht="45.0" customHeight="true">
      <c r="A3362" t="s" s="4">
        <v>113</v>
      </c>
      <c r="B3362" t="s" s="4">
        <v>5617</v>
      </c>
      <c r="C3362" t="s" s="4">
        <v>913</v>
      </c>
      <c r="D3362" t="s" s="4">
        <v>49</v>
      </c>
      <c r="E3362" t="s" s="4">
        <v>49</v>
      </c>
      <c r="F3362" t="s" s="4">
        <v>112</v>
      </c>
      <c r="G3362" t="s" s="4">
        <v>262</v>
      </c>
      <c r="H3362" t="s" s="4">
        <v>263</v>
      </c>
      <c r="I3362" t="s" s="4">
        <v>3223</v>
      </c>
      <c r="J3362" t="s" s="4">
        <v>3224</v>
      </c>
      <c r="K3362" t="s" s="4">
        <v>6</v>
      </c>
      <c r="L3362" t="s" s="4">
        <v>3225</v>
      </c>
      <c r="M3362" t="s" s="4">
        <v>2259</v>
      </c>
      <c r="N3362" t="s" s="4">
        <v>256</v>
      </c>
      <c r="O3362" t="s" s="4">
        <v>262</v>
      </c>
    </row>
    <row r="3363" ht="45.0" customHeight="true">
      <c r="A3363" t="s" s="4">
        <v>113</v>
      </c>
      <c r="B3363" t="s" s="4">
        <v>5618</v>
      </c>
      <c r="C3363" t="s" s="4">
        <v>5619</v>
      </c>
      <c r="D3363" t="s" s="4">
        <v>49</v>
      </c>
      <c r="E3363" t="s" s="4">
        <v>49</v>
      </c>
      <c r="F3363" t="s" s="4">
        <v>112</v>
      </c>
      <c r="G3363" t="s" s="4">
        <v>262</v>
      </c>
      <c r="H3363" t="s" s="4">
        <v>263</v>
      </c>
      <c r="I3363" t="s" s="4">
        <v>3223</v>
      </c>
      <c r="J3363" t="s" s="4">
        <v>3224</v>
      </c>
      <c r="K3363" t="s" s="4">
        <v>9</v>
      </c>
      <c r="L3363" t="s" s="4">
        <v>3225</v>
      </c>
      <c r="M3363" t="s" s="4">
        <v>2664</v>
      </c>
      <c r="N3363" t="s" s="4">
        <v>256</v>
      </c>
      <c r="O3363" t="s" s="4">
        <v>262</v>
      </c>
    </row>
    <row r="3364" ht="45.0" customHeight="true">
      <c r="A3364" t="s" s="4">
        <v>113</v>
      </c>
      <c r="B3364" t="s" s="4">
        <v>5620</v>
      </c>
      <c r="C3364" t="s" s="4">
        <v>2275</v>
      </c>
      <c r="D3364" t="s" s="4">
        <v>49</v>
      </c>
      <c r="E3364" t="s" s="4">
        <v>49</v>
      </c>
      <c r="F3364" t="s" s="4">
        <v>112</v>
      </c>
      <c r="G3364" t="s" s="4">
        <v>275</v>
      </c>
      <c r="H3364" t="s" s="4">
        <v>276</v>
      </c>
      <c r="I3364" t="s" s="4">
        <v>3223</v>
      </c>
      <c r="J3364" t="s" s="4">
        <v>3224</v>
      </c>
      <c r="K3364" t="s" s="4">
        <v>9</v>
      </c>
      <c r="L3364" t="s" s="4">
        <v>3225</v>
      </c>
      <c r="M3364" t="s" s="4">
        <v>2635</v>
      </c>
      <c r="N3364" t="s" s="4">
        <v>256</v>
      </c>
      <c r="O3364" t="s" s="4">
        <v>275</v>
      </c>
    </row>
    <row r="3365" ht="45.0" customHeight="true">
      <c r="A3365" t="s" s="4">
        <v>113</v>
      </c>
      <c r="B3365" t="s" s="4">
        <v>5621</v>
      </c>
      <c r="C3365" t="s" s="4">
        <v>5622</v>
      </c>
      <c r="D3365" t="s" s="4">
        <v>49</v>
      </c>
      <c r="E3365" t="s" s="4">
        <v>49</v>
      </c>
      <c r="F3365" t="s" s="4">
        <v>112</v>
      </c>
      <c r="G3365" t="s" s="4">
        <v>262</v>
      </c>
      <c r="H3365" t="s" s="4">
        <v>263</v>
      </c>
      <c r="I3365" t="s" s="4">
        <v>3223</v>
      </c>
      <c r="J3365" t="s" s="4">
        <v>3224</v>
      </c>
      <c r="K3365" t="s" s="4">
        <v>6</v>
      </c>
      <c r="L3365" t="s" s="4">
        <v>3225</v>
      </c>
      <c r="M3365" t="s" s="4">
        <v>2373</v>
      </c>
      <c r="N3365" t="s" s="4">
        <v>256</v>
      </c>
      <c r="O3365" t="s" s="4">
        <v>262</v>
      </c>
    </row>
    <row r="3366" ht="45.0" customHeight="true">
      <c r="A3366" t="s" s="4">
        <v>113</v>
      </c>
      <c r="B3366" t="s" s="4">
        <v>5623</v>
      </c>
      <c r="C3366" t="s" s="4">
        <v>5624</v>
      </c>
      <c r="D3366" t="s" s="4">
        <v>49</v>
      </c>
      <c r="E3366" t="s" s="4">
        <v>49</v>
      </c>
      <c r="F3366" t="s" s="4">
        <v>112</v>
      </c>
      <c r="G3366" t="s" s="4">
        <v>262</v>
      </c>
      <c r="H3366" t="s" s="4">
        <v>263</v>
      </c>
      <c r="I3366" t="s" s="4">
        <v>3223</v>
      </c>
      <c r="J3366" t="s" s="4">
        <v>3224</v>
      </c>
      <c r="K3366" t="s" s="4">
        <v>9</v>
      </c>
      <c r="L3366" t="s" s="4">
        <v>3225</v>
      </c>
      <c r="M3366" t="s" s="4">
        <v>2766</v>
      </c>
      <c r="N3366" t="s" s="4">
        <v>256</v>
      </c>
      <c r="O3366" t="s" s="4">
        <v>262</v>
      </c>
    </row>
    <row r="3367" ht="45.0" customHeight="true">
      <c r="A3367" t="s" s="4">
        <v>113</v>
      </c>
      <c r="B3367" t="s" s="4">
        <v>5625</v>
      </c>
      <c r="C3367" t="s" s="4">
        <v>5626</v>
      </c>
      <c r="D3367" t="s" s="4">
        <v>49</v>
      </c>
      <c r="E3367" t="s" s="4">
        <v>49</v>
      </c>
      <c r="F3367" t="s" s="4">
        <v>112</v>
      </c>
      <c r="G3367" t="s" s="4">
        <v>275</v>
      </c>
      <c r="H3367" t="s" s="4">
        <v>276</v>
      </c>
      <c r="I3367" t="s" s="4">
        <v>3223</v>
      </c>
      <c r="J3367" t="s" s="4">
        <v>3224</v>
      </c>
      <c r="K3367" t="s" s="4">
        <v>9</v>
      </c>
      <c r="L3367" t="s" s="4">
        <v>3225</v>
      </c>
      <c r="M3367" t="s" s="4">
        <v>5232</v>
      </c>
      <c r="N3367" t="s" s="4">
        <v>256</v>
      </c>
      <c r="O3367" t="s" s="4">
        <v>275</v>
      </c>
    </row>
    <row r="3368" ht="45.0" customHeight="true">
      <c r="A3368" t="s" s="4">
        <v>113</v>
      </c>
      <c r="B3368" t="s" s="4">
        <v>5627</v>
      </c>
      <c r="C3368" t="s" s="4">
        <v>5628</v>
      </c>
      <c r="D3368" t="s" s="4">
        <v>49</v>
      </c>
      <c r="E3368" t="s" s="4">
        <v>49</v>
      </c>
      <c r="F3368" t="s" s="4">
        <v>112</v>
      </c>
      <c r="G3368" t="s" s="4">
        <v>275</v>
      </c>
      <c r="H3368" t="s" s="4">
        <v>276</v>
      </c>
      <c r="I3368" t="s" s="4">
        <v>3223</v>
      </c>
      <c r="J3368" t="s" s="4">
        <v>3224</v>
      </c>
      <c r="K3368" t="s" s="4">
        <v>6</v>
      </c>
      <c r="L3368" t="s" s="4">
        <v>3225</v>
      </c>
      <c r="M3368" t="s" s="4">
        <v>2616</v>
      </c>
      <c r="N3368" t="s" s="4">
        <v>256</v>
      </c>
      <c r="O3368" t="s" s="4">
        <v>275</v>
      </c>
    </row>
    <row r="3369" ht="45.0" customHeight="true">
      <c r="A3369" t="s" s="4">
        <v>113</v>
      </c>
      <c r="B3369" t="s" s="4">
        <v>5629</v>
      </c>
      <c r="C3369" t="s" s="4">
        <v>5630</v>
      </c>
      <c r="D3369" t="s" s="4">
        <v>49</v>
      </c>
      <c r="E3369" t="s" s="4">
        <v>49</v>
      </c>
      <c r="F3369" t="s" s="4">
        <v>112</v>
      </c>
      <c r="G3369" t="s" s="4">
        <v>262</v>
      </c>
      <c r="H3369" t="s" s="4">
        <v>263</v>
      </c>
      <c r="I3369" t="s" s="4">
        <v>3223</v>
      </c>
      <c r="J3369" t="s" s="4">
        <v>3224</v>
      </c>
      <c r="K3369" t="s" s="4">
        <v>6</v>
      </c>
      <c r="L3369" t="s" s="4">
        <v>3225</v>
      </c>
      <c r="M3369" t="s" s="4">
        <v>2441</v>
      </c>
      <c r="N3369" t="s" s="4">
        <v>256</v>
      </c>
      <c r="O3369" t="s" s="4">
        <v>262</v>
      </c>
    </row>
    <row r="3370" ht="45.0" customHeight="true">
      <c r="A3370" t="s" s="4">
        <v>113</v>
      </c>
      <c r="B3370" t="s" s="4">
        <v>5631</v>
      </c>
      <c r="C3370" t="s" s="4">
        <v>5632</v>
      </c>
      <c r="D3370" t="s" s="4">
        <v>49</v>
      </c>
      <c r="E3370" t="s" s="4">
        <v>49</v>
      </c>
      <c r="F3370" t="s" s="4">
        <v>112</v>
      </c>
      <c r="G3370" t="s" s="4">
        <v>262</v>
      </c>
      <c r="H3370" t="s" s="4">
        <v>263</v>
      </c>
      <c r="I3370" t="s" s="4">
        <v>3223</v>
      </c>
      <c r="J3370" t="s" s="4">
        <v>3224</v>
      </c>
      <c r="K3370" t="s" s="4">
        <v>9</v>
      </c>
      <c r="L3370" t="s" s="4">
        <v>3225</v>
      </c>
      <c r="M3370" t="s" s="4">
        <v>2264</v>
      </c>
      <c r="N3370" t="s" s="4">
        <v>256</v>
      </c>
      <c r="O3370" t="s" s="4">
        <v>262</v>
      </c>
    </row>
    <row r="3371" ht="45.0" customHeight="true">
      <c r="A3371" t="s" s="4">
        <v>113</v>
      </c>
      <c r="B3371" t="s" s="4">
        <v>5633</v>
      </c>
      <c r="C3371" t="s" s="4">
        <v>5634</v>
      </c>
      <c r="D3371" t="s" s="4">
        <v>49</v>
      </c>
      <c r="E3371" t="s" s="4">
        <v>49</v>
      </c>
      <c r="F3371" t="s" s="4">
        <v>112</v>
      </c>
      <c r="G3371" t="s" s="4">
        <v>262</v>
      </c>
      <c r="H3371" t="s" s="4">
        <v>263</v>
      </c>
      <c r="I3371" t="s" s="4">
        <v>3223</v>
      </c>
      <c r="J3371" t="s" s="4">
        <v>3224</v>
      </c>
      <c r="K3371" t="s" s="4">
        <v>6</v>
      </c>
      <c r="L3371" t="s" s="4">
        <v>3225</v>
      </c>
      <c r="M3371" t="s" s="4">
        <v>2286</v>
      </c>
      <c r="N3371" t="s" s="4">
        <v>256</v>
      </c>
      <c r="O3371" t="s" s="4">
        <v>262</v>
      </c>
    </row>
    <row r="3372" ht="45.0" customHeight="true">
      <c r="A3372" t="s" s="4">
        <v>113</v>
      </c>
      <c r="B3372" t="s" s="4">
        <v>5635</v>
      </c>
      <c r="C3372" t="s" s="4">
        <v>5636</v>
      </c>
      <c r="D3372" t="s" s="4">
        <v>49</v>
      </c>
      <c r="E3372" t="s" s="4">
        <v>49</v>
      </c>
      <c r="F3372" t="s" s="4">
        <v>112</v>
      </c>
      <c r="G3372" t="s" s="4">
        <v>262</v>
      </c>
      <c r="H3372" t="s" s="4">
        <v>263</v>
      </c>
      <c r="I3372" t="s" s="4">
        <v>3223</v>
      </c>
      <c r="J3372" t="s" s="4">
        <v>3224</v>
      </c>
      <c r="K3372" t="s" s="4">
        <v>6</v>
      </c>
      <c r="L3372" t="s" s="4">
        <v>3225</v>
      </c>
      <c r="M3372" t="s" s="4">
        <v>2697</v>
      </c>
      <c r="N3372" t="s" s="4">
        <v>256</v>
      </c>
      <c r="O3372" t="s" s="4">
        <v>262</v>
      </c>
    </row>
    <row r="3373" ht="45.0" customHeight="true">
      <c r="A3373" t="s" s="4">
        <v>113</v>
      </c>
      <c r="B3373" t="s" s="4">
        <v>5637</v>
      </c>
      <c r="C3373" t="s" s="4">
        <v>1010</v>
      </c>
      <c r="D3373" t="s" s="4">
        <v>49</v>
      </c>
      <c r="E3373" t="s" s="4">
        <v>49</v>
      </c>
      <c r="F3373" t="s" s="4">
        <v>112</v>
      </c>
      <c r="G3373" t="s" s="4">
        <v>275</v>
      </c>
      <c r="H3373" t="s" s="4">
        <v>276</v>
      </c>
      <c r="I3373" t="s" s="4">
        <v>3223</v>
      </c>
      <c r="J3373" t="s" s="4">
        <v>3224</v>
      </c>
      <c r="K3373" t="s" s="4">
        <v>6</v>
      </c>
      <c r="L3373" t="s" s="4">
        <v>3225</v>
      </c>
      <c r="M3373" t="s" s="4">
        <v>2616</v>
      </c>
      <c r="N3373" t="s" s="4">
        <v>256</v>
      </c>
      <c r="O3373" t="s" s="4">
        <v>275</v>
      </c>
    </row>
    <row r="3374" ht="45.0" customHeight="true">
      <c r="A3374" t="s" s="4">
        <v>113</v>
      </c>
      <c r="B3374" t="s" s="4">
        <v>5638</v>
      </c>
      <c r="C3374" t="s" s="4">
        <v>5639</v>
      </c>
      <c r="D3374" t="s" s="4">
        <v>49</v>
      </c>
      <c r="E3374" t="s" s="4">
        <v>49</v>
      </c>
      <c r="F3374" t="s" s="4">
        <v>112</v>
      </c>
      <c r="G3374" t="s" s="4">
        <v>262</v>
      </c>
      <c r="H3374" t="s" s="4">
        <v>263</v>
      </c>
      <c r="I3374" t="s" s="4">
        <v>3275</v>
      </c>
      <c r="J3374" t="s" s="4">
        <v>3224</v>
      </c>
      <c r="K3374" t="s" s="4">
        <v>9</v>
      </c>
      <c r="L3374" t="s" s="4">
        <v>3225</v>
      </c>
      <c r="M3374" t="s" s="4">
        <v>2420</v>
      </c>
      <c r="N3374" t="s" s="4">
        <v>256</v>
      </c>
      <c r="O3374" t="s" s="4">
        <v>262</v>
      </c>
    </row>
    <row r="3375" ht="45.0" customHeight="true">
      <c r="A3375" t="s" s="4">
        <v>113</v>
      </c>
      <c r="B3375" t="s" s="4">
        <v>5640</v>
      </c>
      <c r="C3375" t="s" s="4">
        <v>5641</v>
      </c>
      <c r="D3375" t="s" s="4">
        <v>49</v>
      </c>
      <c r="E3375" t="s" s="4">
        <v>49</v>
      </c>
      <c r="F3375" t="s" s="4">
        <v>112</v>
      </c>
      <c r="G3375" t="s" s="4">
        <v>262</v>
      </c>
      <c r="H3375" t="s" s="4">
        <v>263</v>
      </c>
      <c r="I3375" t="s" s="4">
        <v>3275</v>
      </c>
      <c r="J3375" t="s" s="4">
        <v>3224</v>
      </c>
      <c r="K3375" t="s" s="4">
        <v>6</v>
      </c>
      <c r="L3375" t="s" s="4">
        <v>3225</v>
      </c>
      <c r="M3375" t="s" s="4">
        <v>2612</v>
      </c>
      <c r="N3375" t="s" s="4">
        <v>256</v>
      </c>
      <c r="O3375" t="s" s="4">
        <v>262</v>
      </c>
    </row>
    <row r="3376" ht="45.0" customHeight="true">
      <c r="A3376" t="s" s="4">
        <v>113</v>
      </c>
      <c r="B3376" t="s" s="4">
        <v>5642</v>
      </c>
      <c r="C3376" t="s" s="4">
        <v>2275</v>
      </c>
      <c r="D3376" t="s" s="4">
        <v>49</v>
      </c>
      <c r="E3376" t="s" s="4">
        <v>49</v>
      </c>
      <c r="F3376" t="s" s="4">
        <v>112</v>
      </c>
      <c r="G3376" t="s" s="4">
        <v>262</v>
      </c>
      <c r="H3376" t="s" s="4">
        <v>263</v>
      </c>
      <c r="I3376" t="s" s="4">
        <v>3275</v>
      </c>
      <c r="J3376" t="s" s="4">
        <v>3224</v>
      </c>
      <c r="K3376" t="s" s="4">
        <v>6</v>
      </c>
      <c r="L3376" t="s" s="4">
        <v>3225</v>
      </c>
      <c r="M3376" t="s" s="4">
        <v>2729</v>
      </c>
      <c r="N3376" t="s" s="4">
        <v>256</v>
      </c>
      <c r="O3376" t="s" s="4">
        <v>262</v>
      </c>
    </row>
    <row r="3377" ht="45.0" customHeight="true">
      <c r="A3377" t="s" s="4">
        <v>113</v>
      </c>
      <c r="B3377" t="s" s="4">
        <v>5643</v>
      </c>
      <c r="C3377" t="s" s="4">
        <v>2275</v>
      </c>
      <c r="D3377" t="s" s="4">
        <v>49</v>
      </c>
      <c r="E3377" t="s" s="4">
        <v>49</v>
      </c>
      <c r="F3377" t="s" s="4">
        <v>112</v>
      </c>
      <c r="G3377" t="s" s="4">
        <v>275</v>
      </c>
      <c r="H3377" t="s" s="4">
        <v>276</v>
      </c>
      <c r="I3377" t="s" s="4">
        <v>3275</v>
      </c>
      <c r="J3377" t="s" s="4">
        <v>3224</v>
      </c>
      <c r="K3377" t="s" s="4">
        <v>6</v>
      </c>
      <c r="L3377" t="s" s="4">
        <v>3225</v>
      </c>
      <c r="M3377" t="s" s="4">
        <v>13</v>
      </c>
      <c r="N3377" t="s" s="4">
        <v>256</v>
      </c>
      <c r="O3377" t="s" s="4">
        <v>275</v>
      </c>
    </row>
    <row r="3378" ht="45.0" customHeight="true">
      <c r="A3378" t="s" s="4">
        <v>113</v>
      </c>
      <c r="B3378" t="s" s="4">
        <v>5644</v>
      </c>
      <c r="C3378" t="s" s="4">
        <v>2275</v>
      </c>
      <c r="D3378" t="s" s="4">
        <v>49</v>
      </c>
      <c r="E3378" t="s" s="4">
        <v>49</v>
      </c>
      <c r="F3378" t="s" s="4">
        <v>112</v>
      </c>
      <c r="G3378" t="s" s="4">
        <v>275</v>
      </c>
      <c r="H3378" t="s" s="4">
        <v>276</v>
      </c>
      <c r="I3378" t="s" s="4">
        <v>3275</v>
      </c>
      <c r="J3378" t="s" s="4">
        <v>3224</v>
      </c>
      <c r="K3378" t="s" s="4">
        <v>6</v>
      </c>
      <c r="L3378" t="s" s="4">
        <v>3225</v>
      </c>
      <c r="M3378" t="s" s="4">
        <v>2416</v>
      </c>
      <c r="N3378" t="s" s="4">
        <v>256</v>
      </c>
      <c r="O3378" t="s" s="4">
        <v>275</v>
      </c>
    </row>
    <row r="3379" ht="45.0" customHeight="true">
      <c r="A3379" t="s" s="4">
        <v>113</v>
      </c>
      <c r="B3379" t="s" s="4">
        <v>5645</v>
      </c>
      <c r="C3379" t="s" s="4">
        <v>429</v>
      </c>
      <c r="D3379" t="s" s="4">
        <v>49</v>
      </c>
      <c r="E3379" t="s" s="4">
        <v>49</v>
      </c>
      <c r="F3379" t="s" s="4">
        <v>112</v>
      </c>
      <c r="G3379" t="s" s="4">
        <v>262</v>
      </c>
      <c r="H3379" t="s" s="4">
        <v>263</v>
      </c>
      <c r="I3379" t="s" s="4">
        <v>3275</v>
      </c>
      <c r="J3379" t="s" s="4">
        <v>3224</v>
      </c>
      <c r="K3379" t="s" s="4">
        <v>6</v>
      </c>
      <c r="L3379" t="s" s="4">
        <v>3225</v>
      </c>
      <c r="M3379" t="s" s="4">
        <v>2612</v>
      </c>
      <c r="N3379" t="s" s="4">
        <v>256</v>
      </c>
      <c r="O3379" t="s" s="4">
        <v>262</v>
      </c>
    </row>
    <row r="3380" ht="45.0" customHeight="true">
      <c r="A3380" t="s" s="4">
        <v>113</v>
      </c>
      <c r="B3380" t="s" s="4">
        <v>5646</v>
      </c>
      <c r="C3380" t="s" s="4">
        <v>1079</v>
      </c>
      <c r="D3380" t="s" s="4">
        <v>49</v>
      </c>
      <c r="E3380" t="s" s="4">
        <v>49</v>
      </c>
      <c r="F3380" t="s" s="4">
        <v>112</v>
      </c>
      <c r="G3380" t="s" s="4">
        <v>262</v>
      </c>
      <c r="H3380" t="s" s="4">
        <v>263</v>
      </c>
      <c r="I3380" t="s" s="4">
        <v>3275</v>
      </c>
      <c r="J3380" t="s" s="4">
        <v>3224</v>
      </c>
      <c r="K3380" t="s" s="4">
        <v>6</v>
      </c>
      <c r="L3380" t="s" s="4">
        <v>3225</v>
      </c>
      <c r="M3380" t="s" s="4">
        <v>2235</v>
      </c>
      <c r="N3380" t="s" s="4">
        <v>256</v>
      </c>
      <c r="O3380" t="s" s="4">
        <v>262</v>
      </c>
    </row>
    <row r="3381" ht="45.0" customHeight="true">
      <c r="A3381" t="s" s="4">
        <v>113</v>
      </c>
      <c r="B3381" t="s" s="4">
        <v>5647</v>
      </c>
      <c r="C3381" t="s" s="4">
        <v>3303</v>
      </c>
      <c r="D3381" t="s" s="4">
        <v>49</v>
      </c>
      <c r="E3381" t="s" s="4">
        <v>49</v>
      </c>
      <c r="F3381" t="s" s="4">
        <v>112</v>
      </c>
      <c r="G3381" t="s" s="4">
        <v>275</v>
      </c>
      <c r="H3381" t="s" s="4">
        <v>276</v>
      </c>
      <c r="I3381" t="s" s="4">
        <v>3275</v>
      </c>
      <c r="J3381" t="s" s="4">
        <v>3224</v>
      </c>
      <c r="K3381" t="s" s="4">
        <v>9</v>
      </c>
      <c r="L3381" t="s" s="4">
        <v>3225</v>
      </c>
      <c r="M3381" t="s" s="4">
        <v>2642</v>
      </c>
      <c r="N3381" t="s" s="4">
        <v>256</v>
      </c>
      <c r="O3381" t="s" s="4">
        <v>275</v>
      </c>
    </row>
    <row r="3382" ht="45.0" customHeight="true">
      <c r="A3382" t="s" s="4">
        <v>113</v>
      </c>
      <c r="B3382" t="s" s="4">
        <v>5648</v>
      </c>
      <c r="C3382" t="s" s="4">
        <v>2257</v>
      </c>
      <c r="D3382" t="s" s="4">
        <v>49</v>
      </c>
      <c r="E3382" t="s" s="4">
        <v>49</v>
      </c>
      <c r="F3382" t="s" s="4">
        <v>112</v>
      </c>
      <c r="G3382" t="s" s="4">
        <v>262</v>
      </c>
      <c r="H3382" t="s" s="4">
        <v>263</v>
      </c>
      <c r="I3382" t="s" s="4">
        <v>3275</v>
      </c>
      <c r="J3382" t="s" s="4">
        <v>3224</v>
      </c>
      <c r="K3382" t="s" s="4">
        <v>6</v>
      </c>
      <c r="L3382" t="s" s="4">
        <v>3225</v>
      </c>
      <c r="M3382" t="s" s="4">
        <v>2264</v>
      </c>
      <c r="N3382" t="s" s="4">
        <v>256</v>
      </c>
      <c r="O3382" t="s" s="4">
        <v>262</v>
      </c>
    </row>
    <row r="3383" ht="45.0" customHeight="true">
      <c r="A3383" t="s" s="4">
        <v>113</v>
      </c>
      <c r="B3383" t="s" s="4">
        <v>5649</v>
      </c>
      <c r="C3383" t="s" s="4">
        <v>5650</v>
      </c>
      <c r="D3383" t="s" s="4">
        <v>49</v>
      </c>
      <c r="E3383" t="s" s="4">
        <v>49</v>
      </c>
      <c r="F3383" t="s" s="4">
        <v>112</v>
      </c>
      <c r="G3383" t="s" s="4">
        <v>275</v>
      </c>
      <c r="H3383" t="s" s="4">
        <v>276</v>
      </c>
      <c r="I3383" t="s" s="4">
        <v>3275</v>
      </c>
      <c r="J3383" t="s" s="4">
        <v>3224</v>
      </c>
      <c r="K3383" t="s" s="4">
        <v>6</v>
      </c>
      <c r="L3383" t="s" s="4">
        <v>3225</v>
      </c>
      <c r="M3383" t="s" s="4">
        <v>2297</v>
      </c>
      <c r="N3383" t="s" s="4">
        <v>256</v>
      </c>
      <c r="O3383" t="s" s="4">
        <v>275</v>
      </c>
    </row>
    <row r="3384" ht="45.0" customHeight="true">
      <c r="A3384" t="s" s="4">
        <v>113</v>
      </c>
      <c r="B3384" t="s" s="4">
        <v>5651</v>
      </c>
      <c r="C3384" t="s" s="4">
        <v>3331</v>
      </c>
      <c r="D3384" t="s" s="4">
        <v>49</v>
      </c>
      <c r="E3384" t="s" s="4">
        <v>49</v>
      </c>
      <c r="F3384" t="s" s="4">
        <v>112</v>
      </c>
      <c r="G3384" t="s" s="4">
        <v>262</v>
      </c>
      <c r="H3384" t="s" s="4">
        <v>263</v>
      </c>
      <c r="I3384" t="s" s="4">
        <v>3275</v>
      </c>
      <c r="J3384" t="s" s="4">
        <v>3224</v>
      </c>
      <c r="K3384" t="s" s="4">
        <v>6</v>
      </c>
      <c r="L3384" t="s" s="4">
        <v>3225</v>
      </c>
      <c r="M3384" t="s" s="4">
        <v>2352</v>
      </c>
      <c r="N3384" t="s" s="4">
        <v>256</v>
      </c>
      <c r="O3384" t="s" s="4">
        <v>262</v>
      </c>
    </row>
    <row r="3385" ht="45.0" customHeight="true">
      <c r="A3385" t="s" s="4">
        <v>113</v>
      </c>
      <c r="B3385" t="s" s="4">
        <v>5652</v>
      </c>
      <c r="C3385" t="s" s="4">
        <v>5530</v>
      </c>
      <c r="D3385" t="s" s="4">
        <v>49</v>
      </c>
      <c r="E3385" t="s" s="4">
        <v>49</v>
      </c>
      <c r="F3385" t="s" s="4">
        <v>112</v>
      </c>
      <c r="G3385" t="s" s="4">
        <v>262</v>
      </c>
      <c r="H3385" t="s" s="4">
        <v>263</v>
      </c>
      <c r="I3385" t="s" s="4">
        <v>3275</v>
      </c>
      <c r="J3385" t="s" s="4">
        <v>3224</v>
      </c>
      <c r="K3385" t="s" s="4">
        <v>6</v>
      </c>
      <c r="L3385" t="s" s="4">
        <v>3225</v>
      </c>
      <c r="M3385" t="s" s="4">
        <v>2288</v>
      </c>
      <c r="N3385" t="s" s="4">
        <v>256</v>
      </c>
      <c r="O3385" t="s" s="4">
        <v>262</v>
      </c>
    </row>
    <row r="3386" ht="45.0" customHeight="true">
      <c r="A3386" t="s" s="4">
        <v>113</v>
      </c>
      <c r="B3386" t="s" s="4">
        <v>5653</v>
      </c>
      <c r="C3386" t="s" s="4">
        <v>3363</v>
      </c>
      <c r="D3386" t="s" s="4">
        <v>49</v>
      </c>
      <c r="E3386" t="s" s="4">
        <v>49</v>
      </c>
      <c r="F3386" t="s" s="4">
        <v>112</v>
      </c>
      <c r="G3386" t="s" s="4">
        <v>262</v>
      </c>
      <c r="H3386" t="s" s="4">
        <v>263</v>
      </c>
      <c r="I3386" t="s" s="4">
        <v>3275</v>
      </c>
      <c r="J3386" t="s" s="4">
        <v>3224</v>
      </c>
      <c r="K3386" t="s" s="4">
        <v>9</v>
      </c>
      <c r="L3386" t="s" s="4">
        <v>3225</v>
      </c>
      <c r="M3386" t="s" s="4">
        <v>2832</v>
      </c>
      <c r="N3386" t="s" s="4">
        <v>256</v>
      </c>
      <c r="O3386" t="s" s="4">
        <v>262</v>
      </c>
    </row>
    <row r="3387" ht="45.0" customHeight="true">
      <c r="A3387" t="s" s="4">
        <v>113</v>
      </c>
      <c r="B3387" t="s" s="4">
        <v>5654</v>
      </c>
      <c r="C3387" t="s" s="4">
        <v>5655</v>
      </c>
      <c r="D3387" t="s" s="4">
        <v>49</v>
      </c>
      <c r="E3387" t="s" s="4">
        <v>49</v>
      </c>
      <c r="F3387" t="s" s="4">
        <v>112</v>
      </c>
      <c r="G3387" t="s" s="4">
        <v>262</v>
      </c>
      <c r="H3387" t="s" s="4">
        <v>263</v>
      </c>
      <c r="I3387" t="s" s="4">
        <v>3275</v>
      </c>
      <c r="J3387" t="s" s="4">
        <v>3224</v>
      </c>
      <c r="K3387" t="s" s="4">
        <v>6</v>
      </c>
      <c r="L3387" t="s" s="4">
        <v>3225</v>
      </c>
      <c r="M3387" t="s" s="4">
        <v>2851</v>
      </c>
      <c r="N3387" t="s" s="4">
        <v>256</v>
      </c>
      <c r="O3387" t="s" s="4">
        <v>262</v>
      </c>
    </row>
    <row r="3388" ht="45.0" customHeight="true">
      <c r="A3388" t="s" s="4">
        <v>113</v>
      </c>
      <c r="B3388" t="s" s="4">
        <v>5656</v>
      </c>
      <c r="C3388" t="s" s="4">
        <v>5657</v>
      </c>
      <c r="D3388" t="s" s="4">
        <v>49</v>
      </c>
      <c r="E3388" t="s" s="4">
        <v>49</v>
      </c>
      <c r="F3388" t="s" s="4">
        <v>112</v>
      </c>
      <c r="G3388" t="s" s="4">
        <v>262</v>
      </c>
      <c r="H3388" t="s" s="4">
        <v>263</v>
      </c>
      <c r="I3388" t="s" s="4">
        <v>3275</v>
      </c>
      <c r="J3388" t="s" s="4">
        <v>3224</v>
      </c>
      <c r="K3388" t="s" s="4">
        <v>6</v>
      </c>
      <c r="L3388" t="s" s="4">
        <v>3225</v>
      </c>
      <c r="M3388" t="s" s="4">
        <v>2766</v>
      </c>
      <c r="N3388" t="s" s="4">
        <v>256</v>
      </c>
      <c r="O3388" t="s" s="4">
        <v>262</v>
      </c>
    </row>
    <row r="3389" ht="45.0" customHeight="true">
      <c r="A3389" t="s" s="4">
        <v>113</v>
      </c>
      <c r="B3389" t="s" s="4">
        <v>5658</v>
      </c>
      <c r="C3389" t="s" s="4">
        <v>5659</v>
      </c>
      <c r="D3389" t="s" s="4">
        <v>49</v>
      </c>
      <c r="E3389" t="s" s="4">
        <v>49</v>
      </c>
      <c r="F3389" t="s" s="4">
        <v>112</v>
      </c>
      <c r="G3389" t="s" s="4">
        <v>262</v>
      </c>
      <c r="H3389" t="s" s="4">
        <v>263</v>
      </c>
      <c r="I3389" t="s" s="4">
        <v>3275</v>
      </c>
      <c r="J3389" t="s" s="4">
        <v>3224</v>
      </c>
      <c r="K3389" t="s" s="4">
        <v>6</v>
      </c>
      <c r="L3389" t="s" s="4">
        <v>3225</v>
      </c>
      <c r="M3389" t="s" s="4">
        <v>2352</v>
      </c>
      <c r="N3389" t="s" s="4">
        <v>256</v>
      </c>
      <c r="O3389" t="s" s="4">
        <v>262</v>
      </c>
    </row>
    <row r="3390" ht="45.0" customHeight="true">
      <c r="A3390" t="s" s="4">
        <v>113</v>
      </c>
      <c r="B3390" t="s" s="4">
        <v>5660</v>
      </c>
      <c r="C3390" t="s" s="4">
        <v>582</v>
      </c>
      <c r="D3390" t="s" s="4">
        <v>49</v>
      </c>
      <c r="E3390" t="s" s="4">
        <v>49</v>
      </c>
      <c r="F3390" t="s" s="4">
        <v>112</v>
      </c>
      <c r="G3390" t="s" s="4">
        <v>262</v>
      </c>
      <c r="H3390" t="s" s="4">
        <v>263</v>
      </c>
      <c r="I3390" t="s" s="4">
        <v>3275</v>
      </c>
      <c r="J3390" t="s" s="4">
        <v>3224</v>
      </c>
      <c r="K3390" t="s" s="4">
        <v>6</v>
      </c>
      <c r="L3390" t="s" s="4">
        <v>3225</v>
      </c>
      <c r="M3390" t="s" s="4">
        <v>2269</v>
      </c>
      <c r="N3390" t="s" s="4">
        <v>256</v>
      </c>
      <c r="O3390" t="s" s="4">
        <v>262</v>
      </c>
    </row>
    <row r="3391" ht="45.0" customHeight="true">
      <c r="A3391" t="s" s="4">
        <v>113</v>
      </c>
      <c r="B3391" t="s" s="4">
        <v>5661</v>
      </c>
      <c r="C3391" t="s" s="4">
        <v>5662</v>
      </c>
      <c r="D3391" t="s" s="4">
        <v>49</v>
      </c>
      <c r="E3391" t="s" s="4">
        <v>49</v>
      </c>
      <c r="F3391" t="s" s="4">
        <v>112</v>
      </c>
      <c r="G3391" t="s" s="4">
        <v>275</v>
      </c>
      <c r="H3391" t="s" s="4">
        <v>276</v>
      </c>
      <c r="I3391" t="s" s="4">
        <v>3275</v>
      </c>
      <c r="J3391" t="s" s="4">
        <v>3224</v>
      </c>
      <c r="K3391" t="s" s="4">
        <v>6</v>
      </c>
      <c r="L3391" t="s" s="4">
        <v>3225</v>
      </c>
      <c r="M3391" t="s" s="4">
        <v>2766</v>
      </c>
      <c r="N3391" t="s" s="4">
        <v>256</v>
      </c>
      <c r="O3391" t="s" s="4">
        <v>275</v>
      </c>
    </row>
    <row r="3392" ht="45.0" customHeight="true">
      <c r="A3392" t="s" s="4">
        <v>113</v>
      </c>
      <c r="B3392" t="s" s="4">
        <v>5663</v>
      </c>
      <c r="C3392" t="s" s="4">
        <v>5664</v>
      </c>
      <c r="D3392" t="s" s="4">
        <v>49</v>
      </c>
      <c r="E3392" t="s" s="4">
        <v>49</v>
      </c>
      <c r="F3392" t="s" s="4">
        <v>112</v>
      </c>
      <c r="G3392" t="s" s="4">
        <v>275</v>
      </c>
      <c r="H3392" t="s" s="4">
        <v>276</v>
      </c>
      <c r="I3392" t="s" s="4">
        <v>3275</v>
      </c>
      <c r="J3392" t="s" s="4">
        <v>3224</v>
      </c>
      <c r="K3392" t="s" s="4">
        <v>6</v>
      </c>
      <c r="L3392" t="s" s="4">
        <v>3225</v>
      </c>
      <c r="M3392" t="s" s="4">
        <v>2664</v>
      </c>
      <c r="N3392" t="s" s="4">
        <v>256</v>
      </c>
      <c r="O3392" t="s" s="4">
        <v>275</v>
      </c>
    </row>
    <row r="3393" ht="45.0" customHeight="true">
      <c r="A3393" t="s" s="4">
        <v>113</v>
      </c>
      <c r="B3393" t="s" s="4">
        <v>5665</v>
      </c>
      <c r="C3393" t="s" s="4">
        <v>4536</v>
      </c>
      <c r="D3393" t="s" s="4">
        <v>49</v>
      </c>
      <c r="E3393" t="s" s="4">
        <v>49</v>
      </c>
      <c r="F3393" t="s" s="4">
        <v>112</v>
      </c>
      <c r="G3393" t="s" s="4">
        <v>262</v>
      </c>
      <c r="H3393" t="s" s="4">
        <v>263</v>
      </c>
      <c r="I3393" t="s" s="4">
        <v>3275</v>
      </c>
      <c r="J3393" t="s" s="4">
        <v>3224</v>
      </c>
      <c r="K3393" t="s" s="4">
        <v>6</v>
      </c>
      <c r="L3393" t="s" s="4">
        <v>3225</v>
      </c>
      <c r="M3393" t="s" s="4">
        <v>2373</v>
      </c>
      <c r="N3393" t="s" s="4">
        <v>256</v>
      </c>
      <c r="O3393" t="s" s="4">
        <v>262</v>
      </c>
    </row>
    <row r="3394" ht="45.0" customHeight="true">
      <c r="A3394" t="s" s="4">
        <v>113</v>
      </c>
      <c r="B3394" t="s" s="4">
        <v>5666</v>
      </c>
      <c r="C3394" t="s" s="4">
        <v>2275</v>
      </c>
      <c r="D3394" t="s" s="4">
        <v>49</v>
      </c>
      <c r="E3394" t="s" s="4">
        <v>49</v>
      </c>
      <c r="F3394" t="s" s="4">
        <v>112</v>
      </c>
      <c r="G3394" t="s" s="4">
        <v>275</v>
      </c>
      <c r="H3394" t="s" s="4">
        <v>276</v>
      </c>
      <c r="I3394" t="s" s="4">
        <v>3275</v>
      </c>
      <c r="J3394" t="s" s="4">
        <v>3224</v>
      </c>
      <c r="K3394" t="s" s="4">
        <v>6</v>
      </c>
      <c r="L3394" t="s" s="4">
        <v>3225</v>
      </c>
      <c r="M3394" t="s" s="4">
        <v>2243</v>
      </c>
      <c r="N3394" t="s" s="4">
        <v>256</v>
      </c>
      <c r="O3394" t="s" s="4">
        <v>275</v>
      </c>
    </row>
    <row r="3395" ht="45.0" customHeight="true">
      <c r="A3395" t="s" s="4">
        <v>113</v>
      </c>
      <c r="B3395" t="s" s="4">
        <v>5667</v>
      </c>
      <c r="C3395" t="s" s="4">
        <v>5650</v>
      </c>
      <c r="D3395" t="s" s="4">
        <v>49</v>
      </c>
      <c r="E3395" t="s" s="4">
        <v>49</v>
      </c>
      <c r="F3395" t="s" s="4">
        <v>112</v>
      </c>
      <c r="G3395" t="s" s="4">
        <v>275</v>
      </c>
      <c r="H3395" t="s" s="4">
        <v>276</v>
      </c>
      <c r="I3395" t="s" s="4">
        <v>3275</v>
      </c>
      <c r="J3395" t="s" s="4">
        <v>3224</v>
      </c>
      <c r="K3395" t="s" s="4">
        <v>6</v>
      </c>
      <c r="L3395" t="s" s="4">
        <v>3225</v>
      </c>
      <c r="M3395" t="s" s="4">
        <v>2819</v>
      </c>
      <c r="N3395" t="s" s="4">
        <v>256</v>
      </c>
      <c r="O3395" t="s" s="4">
        <v>275</v>
      </c>
    </row>
    <row r="3396" ht="45.0" customHeight="true">
      <c r="A3396" t="s" s="4">
        <v>113</v>
      </c>
      <c r="B3396" t="s" s="4">
        <v>5668</v>
      </c>
      <c r="C3396" t="s" s="4">
        <v>2275</v>
      </c>
      <c r="D3396" t="s" s="4">
        <v>49</v>
      </c>
      <c r="E3396" t="s" s="4">
        <v>49</v>
      </c>
      <c r="F3396" t="s" s="4">
        <v>112</v>
      </c>
      <c r="G3396" t="s" s="4">
        <v>275</v>
      </c>
      <c r="H3396" t="s" s="4">
        <v>276</v>
      </c>
      <c r="I3396" t="s" s="4">
        <v>3275</v>
      </c>
      <c r="J3396" t="s" s="4">
        <v>3224</v>
      </c>
      <c r="K3396" t="s" s="4">
        <v>6</v>
      </c>
      <c r="L3396" t="s" s="4">
        <v>3225</v>
      </c>
      <c r="M3396" t="s" s="4">
        <v>2787</v>
      </c>
      <c r="N3396" t="s" s="4">
        <v>256</v>
      </c>
      <c r="O3396" t="s" s="4">
        <v>275</v>
      </c>
    </row>
    <row r="3397" ht="45.0" customHeight="true">
      <c r="A3397" t="s" s="4">
        <v>113</v>
      </c>
      <c r="B3397" t="s" s="4">
        <v>5669</v>
      </c>
      <c r="C3397" t="s" s="4">
        <v>2275</v>
      </c>
      <c r="D3397" t="s" s="4">
        <v>49</v>
      </c>
      <c r="E3397" t="s" s="4">
        <v>49</v>
      </c>
      <c r="F3397" t="s" s="4">
        <v>112</v>
      </c>
      <c r="G3397" t="s" s="4">
        <v>262</v>
      </c>
      <c r="H3397" t="s" s="4">
        <v>263</v>
      </c>
      <c r="I3397" t="s" s="4">
        <v>3275</v>
      </c>
      <c r="J3397" t="s" s="4">
        <v>3224</v>
      </c>
      <c r="K3397" t="s" s="4">
        <v>6</v>
      </c>
      <c r="L3397" t="s" s="4">
        <v>3225</v>
      </c>
      <c r="M3397" t="s" s="4">
        <v>12</v>
      </c>
      <c r="N3397" t="s" s="4">
        <v>256</v>
      </c>
      <c r="O3397" t="s" s="4">
        <v>262</v>
      </c>
    </row>
    <row r="3398" ht="45.0" customHeight="true">
      <c r="A3398" t="s" s="4">
        <v>113</v>
      </c>
      <c r="B3398" t="s" s="4">
        <v>5670</v>
      </c>
      <c r="C3398" t="s" s="4">
        <v>5671</v>
      </c>
      <c r="D3398" t="s" s="4">
        <v>49</v>
      </c>
      <c r="E3398" t="s" s="4">
        <v>49</v>
      </c>
      <c r="F3398" t="s" s="4">
        <v>112</v>
      </c>
      <c r="G3398" t="s" s="4">
        <v>262</v>
      </c>
      <c r="H3398" t="s" s="4">
        <v>263</v>
      </c>
      <c r="I3398" t="s" s="4">
        <v>3275</v>
      </c>
      <c r="J3398" t="s" s="4">
        <v>3224</v>
      </c>
      <c r="K3398" t="s" s="4">
        <v>6</v>
      </c>
      <c r="L3398" t="s" s="4">
        <v>3225</v>
      </c>
      <c r="M3398" t="s" s="4">
        <v>2612</v>
      </c>
      <c r="N3398" t="s" s="4">
        <v>256</v>
      </c>
      <c r="O3398" t="s" s="4">
        <v>262</v>
      </c>
    </row>
    <row r="3399" ht="45.0" customHeight="true">
      <c r="A3399" t="s" s="4">
        <v>113</v>
      </c>
      <c r="B3399" t="s" s="4">
        <v>5672</v>
      </c>
      <c r="C3399" t="s" s="4">
        <v>5673</v>
      </c>
      <c r="D3399" t="s" s="4">
        <v>49</v>
      </c>
      <c r="E3399" t="s" s="4">
        <v>49</v>
      </c>
      <c r="F3399" t="s" s="4">
        <v>112</v>
      </c>
      <c r="G3399" t="s" s="4">
        <v>262</v>
      </c>
      <c r="H3399" t="s" s="4">
        <v>263</v>
      </c>
      <c r="I3399" t="s" s="4">
        <v>3275</v>
      </c>
      <c r="J3399" t="s" s="4">
        <v>3224</v>
      </c>
      <c r="K3399" t="s" s="4">
        <v>6</v>
      </c>
      <c r="L3399" t="s" s="4">
        <v>3225</v>
      </c>
      <c r="M3399" t="s" s="4">
        <v>2752</v>
      </c>
      <c r="N3399" t="s" s="4">
        <v>256</v>
      </c>
      <c r="O3399" t="s" s="4">
        <v>262</v>
      </c>
    </row>
    <row r="3400" ht="45.0" customHeight="true">
      <c r="A3400" t="s" s="4">
        <v>113</v>
      </c>
      <c r="B3400" t="s" s="4">
        <v>5674</v>
      </c>
      <c r="C3400" t="s" s="4">
        <v>5675</v>
      </c>
      <c r="D3400" t="s" s="4">
        <v>49</v>
      </c>
      <c r="E3400" t="s" s="4">
        <v>49</v>
      </c>
      <c r="F3400" t="s" s="4">
        <v>112</v>
      </c>
      <c r="G3400" t="s" s="4">
        <v>275</v>
      </c>
      <c r="H3400" t="s" s="4">
        <v>276</v>
      </c>
      <c r="I3400" t="s" s="4">
        <v>3323</v>
      </c>
      <c r="J3400" t="s" s="4">
        <v>3224</v>
      </c>
      <c r="K3400" t="s" s="4">
        <v>6</v>
      </c>
      <c r="L3400" t="s" s="4">
        <v>3225</v>
      </c>
      <c r="M3400" t="s" s="4">
        <v>2293</v>
      </c>
      <c r="N3400" t="s" s="4">
        <v>256</v>
      </c>
      <c r="O3400" t="s" s="4">
        <v>275</v>
      </c>
    </row>
    <row r="3401" ht="45.0" customHeight="true">
      <c r="A3401" t="s" s="4">
        <v>113</v>
      </c>
      <c r="B3401" t="s" s="4">
        <v>5676</v>
      </c>
      <c r="C3401" t="s" s="4">
        <v>4446</v>
      </c>
      <c r="D3401" t="s" s="4">
        <v>49</v>
      </c>
      <c r="E3401" t="s" s="4">
        <v>49</v>
      </c>
      <c r="F3401" t="s" s="4">
        <v>112</v>
      </c>
      <c r="G3401" t="s" s="4">
        <v>275</v>
      </c>
      <c r="H3401" t="s" s="4">
        <v>276</v>
      </c>
      <c r="I3401" t="s" s="4">
        <v>3323</v>
      </c>
      <c r="J3401" t="s" s="4">
        <v>3224</v>
      </c>
      <c r="K3401" t="s" s="4">
        <v>6</v>
      </c>
      <c r="L3401" t="s" s="4">
        <v>3225</v>
      </c>
      <c r="M3401" t="s" s="4">
        <v>2819</v>
      </c>
      <c r="N3401" t="s" s="4">
        <v>256</v>
      </c>
      <c r="O3401" t="s" s="4">
        <v>275</v>
      </c>
    </row>
    <row r="3402" ht="45.0" customHeight="true">
      <c r="A3402" t="s" s="4">
        <v>113</v>
      </c>
      <c r="B3402" t="s" s="4">
        <v>5677</v>
      </c>
      <c r="C3402" t="s" s="4">
        <v>396</v>
      </c>
      <c r="D3402" t="s" s="4">
        <v>49</v>
      </c>
      <c r="E3402" t="s" s="4">
        <v>49</v>
      </c>
      <c r="F3402" t="s" s="4">
        <v>112</v>
      </c>
      <c r="G3402" t="s" s="4">
        <v>275</v>
      </c>
      <c r="H3402" t="s" s="4">
        <v>276</v>
      </c>
      <c r="I3402" t="s" s="4">
        <v>3323</v>
      </c>
      <c r="J3402" t="s" s="4">
        <v>3224</v>
      </c>
      <c r="K3402" t="s" s="4">
        <v>6</v>
      </c>
      <c r="L3402" t="s" s="4">
        <v>3225</v>
      </c>
      <c r="M3402" t="s" s="4">
        <v>2334</v>
      </c>
      <c r="N3402" t="s" s="4">
        <v>256</v>
      </c>
      <c r="O3402" t="s" s="4">
        <v>275</v>
      </c>
    </row>
    <row r="3403" ht="45.0" customHeight="true">
      <c r="A3403" t="s" s="4">
        <v>113</v>
      </c>
      <c r="B3403" t="s" s="4">
        <v>5678</v>
      </c>
      <c r="C3403" t="s" s="4">
        <v>3609</v>
      </c>
      <c r="D3403" t="s" s="4">
        <v>49</v>
      </c>
      <c r="E3403" t="s" s="4">
        <v>49</v>
      </c>
      <c r="F3403" t="s" s="4">
        <v>112</v>
      </c>
      <c r="G3403" t="s" s="4">
        <v>275</v>
      </c>
      <c r="H3403" t="s" s="4">
        <v>276</v>
      </c>
      <c r="I3403" t="s" s="4">
        <v>3323</v>
      </c>
      <c r="J3403" t="s" s="4">
        <v>3224</v>
      </c>
      <c r="K3403" t="s" s="4">
        <v>9</v>
      </c>
      <c r="L3403" t="s" s="4">
        <v>3225</v>
      </c>
      <c r="M3403" t="s" s="4">
        <v>2766</v>
      </c>
      <c r="N3403" t="s" s="4">
        <v>256</v>
      </c>
      <c r="O3403" t="s" s="4">
        <v>275</v>
      </c>
    </row>
    <row r="3404" ht="45.0" customHeight="true">
      <c r="A3404" t="s" s="4">
        <v>113</v>
      </c>
      <c r="B3404" t="s" s="4">
        <v>5679</v>
      </c>
      <c r="C3404" t="s" s="4">
        <v>429</v>
      </c>
      <c r="D3404" t="s" s="4">
        <v>49</v>
      </c>
      <c r="E3404" t="s" s="4">
        <v>49</v>
      </c>
      <c r="F3404" t="s" s="4">
        <v>112</v>
      </c>
      <c r="G3404" t="s" s="4">
        <v>262</v>
      </c>
      <c r="H3404" t="s" s="4">
        <v>263</v>
      </c>
      <c r="I3404" t="s" s="4">
        <v>3323</v>
      </c>
      <c r="J3404" t="s" s="4">
        <v>3224</v>
      </c>
      <c r="K3404" t="s" s="4">
        <v>6</v>
      </c>
      <c r="L3404" t="s" s="4">
        <v>3225</v>
      </c>
      <c r="M3404" t="s" s="4">
        <v>2832</v>
      </c>
      <c r="N3404" t="s" s="4">
        <v>256</v>
      </c>
      <c r="O3404" t="s" s="4">
        <v>262</v>
      </c>
    </row>
    <row r="3405" ht="45.0" customHeight="true">
      <c r="A3405" t="s" s="4">
        <v>113</v>
      </c>
      <c r="B3405" t="s" s="4">
        <v>5680</v>
      </c>
      <c r="C3405" t="s" s="4">
        <v>5681</v>
      </c>
      <c r="D3405" t="s" s="4">
        <v>49</v>
      </c>
      <c r="E3405" t="s" s="4">
        <v>49</v>
      </c>
      <c r="F3405" t="s" s="4">
        <v>112</v>
      </c>
      <c r="G3405" t="s" s="4">
        <v>262</v>
      </c>
      <c r="H3405" t="s" s="4">
        <v>263</v>
      </c>
      <c r="I3405" t="s" s="4">
        <v>3323</v>
      </c>
      <c r="J3405" t="s" s="4">
        <v>3224</v>
      </c>
      <c r="K3405" t="s" s="4">
        <v>6</v>
      </c>
      <c r="L3405" t="s" s="4">
        <v>3225</v>
      </c>
      <c r="M3405" t="s" s="4">
        <v>2288</v>
      </c>
      <c r="N3405" t="s" s="4">
        <v>256</v>
      </c>
      <c r="O3405" t="s" s="4">
        <v>262</v>
      </c>
    </row>
    <row r="3406" ht="45.0" customHeight="true">
      <c r="A3406" t="s" s="4">
        <v>113</v>
      </c>
      <c r="B3406" t="s" s="4">
        <v>5682</v>
      </c>
      <c r="C3406" t="s" s="4">
        <v>2275</v>
      </c>
      <c r="D3406" t="s" s="4">
        <v>49</v>
      </c>
      <c r="E3406" t="s" s="4">
        <v>49</v>
      </c>
      <c r="F3406" t="s" s="4">
        <v>112</v>
      </c>
      <c r="G3406" t="s" s="4">
        <v>275</v>
      </c>
      <c r="H3406" t="s" s="4">
        <v>276</v>
      </c>
      <c r="I3406" t="s" s="4">
        <v>3323</v>
      </c>
      <c r="J3406" t="s" s="4">
        <v>3224</v>
      </c>
      <c r="K3406" t="s" s="4">
        <v>6</v>
      </c>
      <c r="L3406" t="s" s="4">
        <v>3225</v>
      </c>
      <c r="M3406" t="s" s="4">
        <v>2729</v>
      </c>
      <c r="N3406" t="s" s="4">
        <v>256</v>
      </c>
      <c r="O3406" t="s" s="4">
        <v>275</v>
      </c>
    </row>
    <row r="3407" ht="45.0" customHeight="true">
      <c r="A3407" t="s" s="4">
        <v>113</v>
      </c>
      <c r="B3407" t="s" s="4">
        <v>5683</v>
      </c>
      <c r="C3407" t="s" s="4">
        <v>5684</v>
      </c>
      <c r="D3407" t="s" s="4">
        <v>49</v>
      </c>
      <c r="E3407" t="s" s="4">
        <v>49</v>
      </c>
      <c r="F3407" t="s" s="4">
        <v>112</v>
      </c>
      <c r="G3407" t="s" s="4">
        <v>262</v>
      </c>
      <c r="H3407" t="s" s="4">
        <v>263</v>
      </c>
      <c r="I3407" t="s" s="4">
        <v>3323</v>
      </c>
      <c r="J3407" t="s" s="4">
        <v>3224</v>
      </c>
      <c r="K3407" t="s" s="4">
        <v>6</v>
      </c>
      <c r="L3407" t="s" s="4">
        <v>3225</v>
      </c>
      <c r="M3407" t="s" s="4">
        <v>2819</v>
      </c>
      <c r="N3407" t="s" s="4">
        <v>256</v>
      </c>
      <c r="O3407" t="s" s="4">
        <v>262</v>
      </c>
    </row>
    <row r="3408" ht="45.0" customHeight="true">
      <c r="A3408" t="s" s="4">
        <v>113</v>
      </c>
      <c r="B3408" t="s" s="4">
        <v>5685</v>
      </c>
      <c r="C3408" t="s" s="4">
        <v>2275</v>
      </c>
      <c r="D3408" t="s" s="4">
        <v>49</v>
      </c>
      <c r="E3408" t="s" s="4">
        <v>49</v>
      </c>
      <c r="F3408" t="s" s="4">
        <v>112</v>
      </c>
      <c r="G3408" t="s" s="4">
        <v>275</v>
      </c>
      <c r="H3408" t="s" s="4">
        <v>276</v>
      </c>
      <c r="I3408" t="s" s="4">
        <v>3323</v>
      </c>
      <c r="J3408" t="s" s="4">
        <v>3224</v>
      </c>
      <c r="K3408" t="s" s="4">
        <v>6</v>
      </c>
      <c r="L3408" t="s" s="4">
        <v>3225</v>
      </c>
      <c r="M3408" t="s" s="4">
        <v>2416</v>
      </c>
      <c r="N3408" t="s" s="4">
        <v>256</v>
      </c>
      <c r="O3408" t="s" s="4">
        <v>275</v>
      </c>
    </row>
    <row r="3409" ht="45.0" customHeight="true">
      <c r="A3409" t="s" s="4">
        <v>113</v>
      </c>
      <c r="B3409" t="s" s="4">
        <v>5686</v>
      </c>
      <c r="C3409" t="s" s="4">
        <v>5687</v>
      </c>
      <c r="D3409" t="s" s="4">
        <v>49</v>
      </c>
      <c r="E3409" t="s" s="4">
        <v>49</v>
      </c>
      <c r="F3409" t="s" s="4">
        <v>112</v>
      </c>
      <c r="G3409" t="s" s="4">
        <v>262</v>
      </c>
      <c r="H3409" t="s" s="4">
        <v>263</v>
      </c>
      <c r="I3409" t="s" s="4">
        <v>3323</v>
      </c>
      <c r="J3409" t="s" s="4">
        <v>3224</v>
      </c>
      <c r="K3409" t="s" s="4">
        <v>6</v>
      </c>
      <c r="L3409" t="s" s="4">
        <v>3225</v>
      </c>
      <c r="M3409" t="s" s="4">
        <v>2851</v>
      </c>
      <c r="N3409" t="s" s="4">
        <v>256</v>
      </c>
      <c r="O3409" t="s" s="4">
        <v>262</v>
      </c>
    </row>
    <row r="3410" ht="45.0" customHeight="true">
      <c r="A3410" t="s" s="4">
        <v>113</v>
      </c>
      <c r="B3410" t="s" s="4">
        <v>5688</v>
      </c>
      <c r="C3410" t="s" s="4">
        <v>5689</v>
      </c>
      <c r="D3410" t="s" s="4">
        <v>49</v>
      </c>
      <c r="E3410" t="s" s="4">
        <v>49</v>
      </c>
      <c r="F3410" t="s" s="4">
        <v>112</v>
      </c>
      <c r="G3410" t="s" s="4">
        <v>262</v>
      </c>
      <c r="H3410" t="s" s="4">
        <v>263</v>
      </c>
      <c r="I3410" t="s" s="4">
        <v>3323</v>
      </c>
      <c r="J3410" t="s" s="4">
        <v>3224</v>
      </c>
      <c r="K3410" t="s" s="4">
        <v>6</v>
      </c>
      <c r="L3410" t="s" s="4">
        <v>3225</v>
      </c>
      <c r="M3410" t="s" s="4">
        <v>2683</v>
      </c>
      <c r="N3410" t="s" s="4">
        <v>256</v>
      </c>
      <c r="O3410" t="s" s="4">
        <v>262</v>
      </c>
    </row>
    <row r="3411" ht="45.0" customHeight="true">
      <c r="A3411" t="s" s="4">
        <v>113</v>
      </c>
      <c r="B3411" t="s" s="4">
        <v>5690</v>
      </c>
      <c r="C3411" t="s" s="4">
        <v>5691</v>
      </c>
      <c r="D3411" t="s" s="4">
        <v>49</v>
      </c>
      <c r="E3411" t="s" s="4">
        <v>49</v>
      </c>
      <c r="F3411" t="s" s="4">
        <v>112</v>
      </c>
      <c r="G3411" t="s" s="4">
        <v>275</v>
      </c>
      <c r="H3411" t="s" s="4">
        <v>276</v>
      </c>
      <c r="I3411" t="s" s="4">
        <v>3323</v>
      </c>
      <c r="J3411" t="s" s="4">
        <v>3224</v>
      </c>
      <c r="K3411" t="s" s="4">
        <v>6</v>
      </c>
      <c r="L3411" t="s" s="4">
        <v>3225</v>
      </c>
      <c r="M3411" t="s" s="4">
        <v>3563</v>
      </c>
      <c r="N3411" t="s" s="4">
        <v>256</v>
      </c>
      <c r="O3411" t="s" s="4">
        <v>275</v>
      </c>
    </row>
    <row r="3412" ht="45.0" customHeight="true">
      <c r="A3412" t="s" s="4">
        <v>113</v>
      </c>
      <c r="B3412" t="s" s="4">
        <v>5692</v>
      </c>
      <c r="C3412" t="s" s="4">
        <v>5693</v>
      </c>
      <c r="D3412" t="s" s="4">
        <v>49</v>
      </c>
      <c r="E3412" t="s" s="4">
        <v>49</v>
      </c>
      <c r="F3412" t="s" s="4">
        <v>112</v>
      </c>
      <c r="G3412" t="s" s="4">
        <v>262</v>
      </c>
      <c r="H3412" t="s" s="4">
        <v>263</v>
      </c>
      <c r="I3412" t="s" s="4">
        <v>3323</v>
      </c>
      <c r="J3412" t="s" s="4">
        <v>3224</v>
      </c>
      <c r="K3412" t="s" s="4">
        <v>6</v>
      </c>
      <c r="L3412" t="s" s="4">
        <v>3225</v>
      </c>
      <c r="M3412" t="s" s="4">
        <v>2636</v>
      </c>
      <c r="N3412" t="s" s="4">
        <v>256</v>
      </c>
      <c r="O3412" t="s" s="4">
        <v>262</v>
      </c>
    </row>
    <row r="3413" ht="45.0" customHeight="true">
      <c r="A3413" t="s" s="4">
        <v>113</v>
      </c>
      <c r="B3413" t="s" s="4">
        <v>5694</v>
      </c>
      <c r="C3413" t="s" s="4">
        <v>5695</v>
      </c>
      <c r="D3413" t="s" s="4">
        <v>49</v>
      </c>
      <c r="E3413" t="s" s="4">
        <v>49</v>
      </c>
      <c r="F3413" t="s" s="4">
        <v>112</v>
      </c>
      <c r="G3413" t="s" s="4">
        <v>262</v>
      </c>
      <c r="H3413" t="s" s="4">
        <v>263</v>
      </c>
      <c r="I3413" t="s" s="4">
        <v>3323</v>
      </c>
      <c r="J3413" t="s" s="4">
        <v>3224</v>
      </c>
      <c r="K3413" t="s" s="4">
        <v>6</v>
      </c>
      <c r="L3413" t="s" s="4">
        <v>3225</v>
      </c>
      <c r="M3413" t="s" s="4">
        <v>2420</v>
      </c>
      <c r="N3413" t="s" s="4">
        <v>256</v>
      </c>
      <c r="O3413" t="s" s="4">
        <v>262</v>
      </c>
    </row>
    <row r="3414" ht="45.0" customHeight="true">
      <c r="A3414" t="s" s="4">
        <v>113</v>
      </c>
      <c r="B3414" t="s" s="4">
        <v>5696</v>
      </c>
      <c r="C3414" t="s" s="4">
        <v>5697</v>
      </c>
      <c r="D3414" t="s" s="4">
        <v>49</v>
      </c>
      <c r="E3414" t="s" s="4">
        <v>49</v>
      </c>
      <c r="F3414" t="s" s="4">
        <v>112</v>
      </c>
      <c r="G3414" t="s" s="4">
        <v>275</v>
      </c>
      <c r="H3414" t="s" s="4">
        <v>276</v>
      </c>
      <c r="I3414" t="s" s="4">
        <v>3323</v>
      </c>
      <c r="J3414" t="s" s="4">
        <v>3224</v>
      </c>
      <c r="K3414" t="s" s="4">
        <v>6</v>
      </c>
      <c r="L3414" t="s" s="4">
        <v>3225</v>
      </c>
      <c r="M3414" t="s" s="4">
        <v>2814</v>
      </c>
      <c r="N3414" t="s" s="4">
        <v>256</v>
      </c>
      <c r="O3414" t="s" s="4">
        <v>275</v>
      </c>
    </row>
    <row r="3415" ht="45.0" customHeight="true">
      <c r="A3415" t="s" s="4">
        <v>113</v>
      </c>
      <c r="B3415" t="s" s="4">
        <v>5698</v>
      </c>
      <c r="C3415" t="s" s="4">
        <v>5699</v>
      </c>
      <c r="D3415" t="s" s="4">
        <v>49</v>
      </c>
      <c r="E3415" t="s" s="4">
        <v>49</v>
      </c>
      <c r="F3415" t="s" s="4">
        <v>112</v>
      </c>
      <c r="G3415" t="s" s="4">
        <v>262</v>
      </c>
      <c r="H3415" t="s" s="4">
        <v>263</v>
      </c>
      <c r="I3415" t="s" s="4">
        <v>3323</v>
      </c>
      <c r="J3415" t="s" s="4">
        <v>3224</v>
      </c>
      <c r="K3415" t="s" s="4">
        <v>6</v>
      </c>
      <c r="L3415" t="s" s="4">
        <v>3225</v>
      </c>
      <c r="M3415" t="s" s="4">
        <v>2612</v>
      </c>
      <c r="N3415" t="s" s="4">
        <v>256</v>
      </c>
      <c r="O3415" t="s" s="4">
        <v>262</v>
      </c>
    </row>
    <row r="3416" ht="45.0" customHeight="true">
      <c r="A3416" t="s" s="4">
        <v>113</v>
      </c>
      <c r="B3416" t="s" s="4">
        <v>5700</v>
      </c>
      <c r="C3416" t="s" s="4">
        <v>5701</v>
      </c>
      <c r="D3416" t="s" s="4">
        <v>49</v>
      </c>
      <c r="E3416" t="s" s="4">
        <v>49</v>
      </c>
      <c r="F3416" t="s" s="4">
        <v>112</v>
      </c>
      <c r="G3416" t="s" s="4">
        <v>275</v>
      </c>
      <c r="H3416" t="s" s="4">
        <v>276</v>
      </c>
      <c r="I3416" t="s" s="4">
        <v>3323</v>
      </c>
      <c r="J3416" t="s" s="4">
        <v>3224</v>
      </c>
      <c r="K3416" t="s" s="4">
        <v>6</v>
      </c>
      <c r="L3416" t="s" s="4">
        <v>3225</v>
      </c>
      <c r="M3416" t="s" s="4">
        <v>2664</v>
      </c>
      <c r="N3416" t="s" s="4">
        <v>256</v>
      </c>
      <c r="O3416" t="s" s="4">
        <v>275</v>
      </c>
    </row>
    <row r="3417" ht="45.0" customHeight="true">
      <c r="A3417" t="s" s="4">
        <v>113</v>
      </c>
      <c r="B3417" t="s" s="4">
        <v>5702</v>
      </c>
      <c r="C3417" t="s" s="4">
        <v>4435</v>
      </c>
      <c r="D3417" t="s" s="4">
        <v>49</v>
      </c>
      <c r="E3417" t="s" s="4">
        <v>49</v>
      </c>
      <c r="F3417" t="s" s="4">
        <v>112</v>
      </c>
      <c r="G3417" t="s" s="4">
        <v>262</v>
      </c>
      <c r="H3417" t="s" s="4">
        <v>263</v>
      </c>
      <c r="I3417" t="s" s="4">
        <v>3323</v>
      </c>
      <c r="J3417" t="s" s="4">
        <v>3224</v>
      </c>
      <c r="K3417" t="s" s="4">
        <v>6</v>
      </c>
      <c r="L3417" t="s" s="4">
        <v>3225</v>
      </c>
      <c r="M3417" t="s" s="4">
        <v>2612</v>
      </c>
      <c r="N3417" t="s" s="4">
        <v>256</v>
      </c>
      <c r="O3417" t="s" s="4">
        <v>262</v>
      </c>
    </row>
    <row r="3418" ht="45.0" customHeight="true">
      <c r="A3418" t="s" s="4">
        <v>113</v>
      </c>
      <c r="B3418" t="s" s="4">
        <v>5703</v>
      </c>
      <c r="C3418" t="s" s="4">
        <v>5704</v>
      </c>
      <c r="D3418" t="s" s="4">
        <v>49</v>
      </c>
      <c r="E3418" t="s" s="4">
        <v>49</v>
      </c>
      <c r="F3418" t="s" s="4">
        <v>112</v>
      </c>
      <c r="G3418" t="s" s="4">
        <v>275</v>
      </c>
      <c r="H3418" t="s" s="4">
        <v>276</v>
      </c>
      <c r="I3418" t="s" s="4">
        <v>3323</v>
      </c>
      <c r="J3418" t="s" s="4">
        <v>3224</v>
      </c>
      <c r="K3418" t="s" s="4">
        <v>6</v>
      </c>
      <c r="L3418" t="s" s="4">
        <v>3225</v>
      </c>
      <c r="M3418" t="s" s="4">
        <v>2286</v>
      </c>
      <c r="N3418" t="s" s="4">
        <v>256</v>
      </c>
      <c r="O3418" t="s" s="4">
        <v>275</v>
      </c>
    </row>
    <row r="3419" ht="45.0" customHeight="true">
      <c r="A3419" t="s" s="4">
        <v>113</v>
      </c>
      <c r="B3419" t="s" s="4">
        <v>5705</v>
      </c>
      <c r="C3419" t="s" s="4">
        <v>451</v>
      </c>
      <c r="D3419" t="s" s="4">
        <v>49</v>
      </c>
      <c r="E3419" t="s" s="4">
        <v>49</v>
      </c>
      <c r="F3419" t="s" s="4">
        <v>112</v>
      </c>
      <c r="G3419" t="s" s="4">
        <v>262</v>
      </c>
      <c r="H3419" t="s" s="4">
        <v>263</v>
      </c>
      <c r="I3419" t="s" s="4">
        <v>3323</v>
      </c>
      <c r="J3419" t="s" s="4">
        <v>3224</v>
      </c>
      <c r="K3419" t="s" s="4">
        <v>6</v>
      </c>
      <c r="L3419" t="s" s="4">
        <v>3225</v>
      </c>
      <c r="M3419" t="s" s="4">
        <v>2373</v>
      </c>
      <c r="N3419" t="s" s="4">
        <v>256</v>
      </c>
      <c r="O3419" t="s" s="4">
        <v>262</v>
      </c>
    </row>
    <row r="3420" ht="45.0" customHeight="true">
      <c r="A3420" t="s" s="4">
        <v>113</v>
      </c>
      <c r="B3420" t="s" s="4">
        <v>5706</v>
      </c>
      <c r="C3420" t="s" s="4">
        <v>4974</v>
      </c>
      <c r="D3420" t="s" s="4">
        <v>49</v>
      </c>
      <c r="E3420" t="s" s="4">
        <v>49</v>
      </c>
      <c r="F3420" t="s" s="4">
        <v>112</v>
      </c>
      <c r="G3420" t="s" s="4">
        <v>262</v>
      </c>
      <c r="H3420" t="s" s="4">
        <v>263</v>
      </c>
      <c r="I3420" t="s" s="4">
        <v>3323</v>
      </c>
      <c r="J3420" t="s" s="4">
        <v>3224</v>
      </c>
      <c r="K3420" t="s" s="4">
        <v>6</v>
      </c>
      <c r="L3420" t="s" s="4">
        <v>3225</v>
      </c>
      <c r="M3420" t="s" s="4">
        <v>2656</v>
      </c>
      <c r="N3420" t="s" s="4">
        <v>256</v>
      </c>
      <c r="O3420" t="s" s="4">
        <v>262</v>
      </c>
    </row>
    <row r="3421" ht="45.0" customHeight="true">
      <c r="A3421" t="s" s="4">
        <v>113</v>
      </c>
      <c r="B3421" t="s" s="4">
        <v>5707</v>
      </c>
      <c r="C3421" t="s" s="4">
        <v>5708</v>
      </c>
      <c r="D3421" t="s" s="4">
        <v>49</v>
      </c>
      <c r="E3421" t="s" s="4">
        <v>49</v>
      </c>
      <c r="F3421" t="s" s="4">
        <v>112</v>
      </c>
      <c r="G3421" t="s" s="4">
        <v>262</v>
      </c>
      <c r="H3421" t="s" s="4">
        <v>263</v>
      </c>
      <c r="I3421" t="s" s="4">
        <v>3323</v>
      </c>
      <c r="J3421" t="s" s="4">
        <v>3224</v>
      </c>
      <c r="K3421" t="s" s="4">
        <v>6</v>
      </c>
      <c r="L3421" t="s" s="4">
        <v>3225</v>
      </c>
      <c r="M3421" t="s" s="4">
        <v>3272</v>
      </c>
      <c r="N3421" t="s" s="4">
        <v>256</v>
      </c>
      <c r="O3421" t="s" s="4">
        <v>262</v>
      </c>
    </row>
    <row r="3422" ht="45.0" customHeight="true">
      <c r="A3422" t="s" s="4">
        <v>113</v>
      </c>
      <c r="B3422" t="s" s="4">
        <v>5709</v>
      </c>
      <c r="C3422" t="s" s="4">
        <v>3976</v>
      </c>
      <c r="D3422" t="s" s="4">
        <v>49</v>
      </c>
      <c r="E3422" t="s" s="4">
        <v>49</v>
      </c>
      <c r="F3422" t="s" s="4">
        <v>112</v>
      </c>
      <c r="G3422" t="s" s="4">
        <v>275</v>
      </c>
      <c r="H3422" t="s" s="4">
        <v>276</v>
      </c>
      <c r="I3422" t="s" s="4">
        <v>3323</v>
      </c>
      <c r="J3422" t="s" s="4">
        <v>3224</v>
      </c>
      <c r="K3422" t="s" s="4">
        <v>6</v>
      </c>
      <c r="L3422" t="s" s="4">
        <v>3225</v>
      </c>
      <c r="M3422" t="s" s="4">
        <v>3233</v>
      </c>
      <c r="N3422" t="s" s="4">
        <v>256</v>
      </c>
      <c r="O3422" t="s" s="4">
        <v>275</v>
      </c>
    </row>
    <row r="3423" ht="45.0" customHeight="true">
      <c r="A3423" t="s" s="4">
        <v>113</v>
      </c>
      <c r="B3423" t="s" s="4">
        <v>5710</v>
      </c>
      <c r="C3423" t="s" s="4">
        <v>5711</v>
      </c>
      <c r="D3423" t="s" s="4">
        <v>49</v>
      </c>
      <c r="E3423" t="s" s="4">
        <v>49</v>
      </c>
      <c r="F3423" t="s" s="4">
        <v>112</v>
      </c>
      <c r="G3423" t="s" s="4">
        <v>262</v>
      </c>
      <c r="H3423" t="s" s="4">
        <v>263</v>
      </c>
      <c r="I3423" t="s" s="4">
        <v>3323</v>
      </c>
      <c r="J3423" t="s" s="4">
        <v>3224</v>
      </c>
      <c r="K3423" t="s" s="4">
        <v>6</v>
      </c>
      <c r="L3423" t="s" s="4">
        <v>3225</v>
      </c>
      <c r="M3423" t="s" s="4">
        <v>2819</v>
      </c>
      <c r="N3423" t="s" s="4">
        <v>256</v>
      </c>
      <c r="O3423" t="s" s="4">
        <v>262</v>
      </c>
    </row>
    <row r="3424" ht="45.0" customHeight="true">
      <c r="A3424" t="s" s="4">
        <v>113</v>
      </c>
      <c r="B3424" t="s" s="4">
        <v>5712</v>
      </c>
      <c r="C3424" t="s" s="4">
        <v>3331</v>
      </c>
      <c r="D3424" t="s" s="4">
        <v>49</v>
      </c>
      <c r="E3424" t="s" s="4">
        <v>49</v>
      </c>
      <c r="F3424" t="s" s="4">
        <v>112</v>
      </c>
      <c r="G3424" t="s" s="4">
        <v>262</v>
      </c>
      <c r="H3424" t="s" s="4">
        <v>263</v>
      </c>
      <c r="I3424" t="s" s="4">
        <v>3323</v>
      </c>
      <c r="J3424" t="s" s="4">
        <v>3224</v>
      </c>
      <c r="K3424" t="s" s="4">
        <v>6</v>
      </c>
      <c r="L3424" t="s" s="4">
        <v>3225</v>
      </c>
      <c r="M3424" t="s" s="4">
        <v>2352</v>
      </c>
      <c r="N3424" t="s" s="4">
        <v>256</v>
      </c>
      <c r="O3424" t="s" s="4">
        <v>262</v>
      </c>
    </row>
    <row r="3425" ht="45.0" customHeight="true">
      <c r="A3425" t="s" s="4">
        <v>113</v>
      </c>
      <c r="B3425" t="s" s="4">
        <v>5713</v>
      </c>
      <c r="C3425" t="s" s="4">
        <v>2275</v>
      </c>
      <c r="D3425" t="s" s="4">
        <v>49</v>
      </c>
      <c r="E3425" t="s" s="4">
        <v>49</v>
      </c>
      <c r="F3425" t="s" s="4">
        <v>112</v>
      </c>
      <c r="G3425" t="s" s="4">
        <v>275</v>
      </c>
      <c r="H3425" t="s" s="4">
        <v>276</v>
      </c>
      <c r="I3425" t="s" s="4">
        <v>3323</v>
      </c>
      <c r="J3425" t="s" s="4">
        <v>3224</v>
      </c>
      <c r="K3425" t="s" s="4">
        <v>6</v>
      </c>
      <c r="L3425" t="s" s="4">
        <v>3225</v>
      </c>
      <c r="M3425" t="s" s="4">
        <v>8</v>
      </c>
      <c r="N3425" t="s" s="4">
        <v>256</v>
      </c>
      <c r="O3425" t="s" s="4">
        <v>275</v>
      </c>
    </row>
    <row r="3426" ht="45.0" customHeight="true">
      <c r="A3426" t="s" s="4">
        <v>113</v>
      </c>
      <c r="B3426" t="s" s="4">
        <v>5714</v>
      </c>
      <c r="C3426" t="s" s="4">
        <v>2275</v>
      </c>
      <c r="D3426" t="s" s="4">
        <v>49</v>
      </c>
      <c r="E3426" t="s" s="4">
        <v>49</v>
      </c>
      <c r="F3426" t="s" s="4">
        <v>112</v>
      </c>
      <c r="G3426" t="s" s="4">
        <v>275</v>
      </c>
      <c r="H3426" t="s" s="4">
        <v>276</v>
      </c>
      <c r="I3426" t="s" s="4">
        <v>3391</v>
      </c>
      <c r="J3426" t="s" s="4">
        <v>3224</v>
      </c>
      <c r="K3426" t="s" s="4">
        <v>6</v>
      </c>
      <c r="L3426" t="s" s="4">
        <v>3225</v>
      </c>
      <c r="M3426" t="s" s="4">
        <v>2363</v>
      </c>
      <c r="N3426" t="s" s="4">
        <v>256</v>
      </c>
      <c r="O3426" t="s" s="4">
        <v>275</v>
      </c>
    </row>
    <row r="3427" ht="45.0" customHeight="true">
      <c r="A3427" t="s" s="4">
        <v>113</v>
      </c>
      <c r="B3427" t="s" s="4">
        <v>5715</v>
      </c>
      <c r="C3427" t="s" s="4">
        <v>317</v>
      </c>
      <c r="D3427" t="s" s="4">
        <v>49</v>
      </c>
      <c r="E3427" t="s" s="4">
        <v>49</v>
      </c>
      <c r="F3427" t="s" s="4">
        <v>112</v>
      </c>
      <c r="G3427" t="s" s="4">
        <v>275</v>
      </c>
      <c r="H3427" t="s" s="4">
        <v>276</v>
      </c>
      <c r="I3427" t="s" s="4">
        <v>3391</v>
      </c>
      <c r="J3427" t="s" s="4">
        <v>3224</v>
      </c>
      <c r="K3427" t="s" s="4">
        <v>6</v>
      </c>
      <c r="L3427" t="s" s="4">
        <v>3225</v>
      </c>
      <c r="M3427" t="s" s="4">
        <v>2719</v>
      </c>
      <c r="N3427" t="s" s="4">
        <v>256</v>
      </c>
      <c r="O3427" t="s" s="4">
        <v>275</v>
      </c>
    </row>
    <row r="3428" ht="45.0" customHeight="true">
      <c r="A3428" t="s" s="4">
        <v>113</v>
      </c>
      <c r="B3428" t="s" s="4">
        <v>5716</v>
      </c>
      <c r="C3428" t="s" s="4">
        <v>2629</v>
      </c>
      <c r="D3428" t="s" s="4">
        <v>49</v>
      </c>
      <c r="E3428" t="s" s="4">
        <v>49</v>
      </c>
      <c r="F3428" t="s" s="4">
        <v>112</v>
      </c>
      <c r="G3428" t="s" s="4">
        <v>262</v>
      </c>
      <c r="H3428" t="s" s="4">
        <v>263</v>
      </c>
      <c r="I3428" t="s" s="4">
        <v>3391</v>
      </c>
      <c r="J3428" t="s" s="4">
        <v>3224</v>
      </c>
      <c r="K3428" t="s" s="4">
        <v>6</v>
      </c>
      <c r="L3428" t="s" s="4">
        <v>3225</v>
      </c>
      <c r="M3428" t="s" s="4">
        <v>2297</v>
      </c>
      <c r="N3428" t="s" s="4">
        <v>256</v>
      </c>
      <c r="O3428" t="s" s="4">
        <v>262</v>
      </c>
    </row>
    <row r="3429" ht="45.0" customHeight="true">
      <c r="A3429" t="s" s="4">
        <v>113</v>
      </c>
      <c r="B3429" t="s" s="4">
        <v>5717</v>
      </c>
      <c r="C3429" t="s" s="4">
        <v>5718</v>
      </c>
      <c r="D3429" t="s" s="4">
        <v>49</v>
      </c>
      <c r="E3429" t="s" s="4">
        <v>49</v>
      </c>
      <c r="F3429" t="s" s="4">
        <v>112</v>
      </c>
      <c r="G3429" t="s" s="4">
        <v>262</v>
      </c>
      <c r="H3429" t="s" s="4">
        <v>263</v>
      </c>
      <c r="I3429" t="s" s="4">
        <v>3391</v>
      </c>
      <c r="J3429" t="s" s="4">
        <v>3224</v>
      </c>
      <c r="K3429" t="s" s="4">
        <v>6</v>
      </c>
      <c r="L3429" t="s" s="4">
        <v>3225</v>
      </c>
      <c r="M3429" t="s" s="4">
        <v>2235</v>
      </c>
      <c r="N3429" t="s" s="4">
        <v>256</v>
      </c>
      <c r="O3429" t="s" s="4">
        <v>262</v>
      </c>
    </row>
    <row r="3430" ht="45.0" customHeight="true">
      <c r="A3430" t="s" s="4">
        <v>113</v>
      </c>
      <c r="B3430" t="s" s="4">
        <v>5719</v>
      </c>
      <c r="C3430" t="s" s="4">
        <v>3842</v>
      </c>
      <c r="D3430" t="s" s="4">
        <v>49</v>
      </c>
      <c r="E3430" t="s" s="4">
        <v>49</v>
      </c>
      <c r="F3430" t="s" s="4">
        <v>112</v>
      </c>
      <c r="G3430" t="s" s="4">
        <v>262</v>
      </c>
      <c r="H3430" t="s" s="4">
        <v>263</v>
      </c>
      <c r="I3430" t="s" s="4">
        <v>3391</v>
      </c>
      <c r="J3430" t="s" s="4">
        <v>3224</v>
      </c>
      <c r="K3430" t="s" s="4">
        <v>6</v>
      </c>
      <c r="L3430" t="s" s="4">
        <v>3225</v>
      </c>
      <c r="M3430" t="s" s="4">
        <v>2320</v>
      </c>
      <c r="N3430" t="s" s="4">
        <v>256</v>
      </c>
      <c r="O3430" t="s" s="4">
        <v>262</v>
      </c>
    </row>
    <row r="3431" ht="45.0" customHeight="true">
      <c r="A3431" t="s" s="4">
        <v>113</v>
      </c>
      <c r="B3431" t="s" s="4">
        <v>5720</v>
      </c>
      <c r="C3431" t="s" s="4">
        <v>4084</v>
      </c>
      <c r="D3431" t="s" s="4">
        <v>49</v>
      </c>
      <c r="E3431" t="s" s="4">
        <v>49</v>
      </c>
      <c r="F3431" t="s" s="4">
        <v>112</v>
      </c>
      <c r="G3431" t="s" s="4">
        <v>262</v>
      </c>
      <c r="H3431" t="s" s="4">
        <v>263</v>
      </c>
      <c r="I3431" t="s" s="4">
        <v>3391</v>
      </c>
      <c r="J3431" t="s" s="4">
        <v>3224</v>
      </c>
      <c r="K3431" t="s" s="4">
        <v>6</v>
      </c>
      <c r="L3431" t="s" s="4">
        <v>3225</v>
      </c>
      <c r="M3431" t="s" s="4">
        <v>2286</v>
      </c>
      <c r="N3431" t="s" s="4">
        <v>256</v>
      </c>
      <c r="O3431" t="s" s="4">
        <v>262</v>
      </c>
    </row>
    <row r="3432" ht="45.0" customHeight="true">
      <c r="A3432" t="s" s="4">
        <v>113</v>
      </c>
      <c r="B3432" t="s" s="4">
        <v>5721</v>
      </c>
      <c r="C3432" t="s" s="4">
        <v>5722</v>
      </c>
      <c r="D3432" t="s" s="4">
        <v>49</v>
      </c>
      <c r="E3432" t="s" s="4">
        <v>49</v>
      </c>
      <c r="F3432" t="s" s="4">
        <v>112</v>
      </c>
      <c r="G3432" t="s" s="4">
        <v>275</v>
      </c>
      <c r="H3432" t="s" s="4">
        <v>276</v>
      </c>
      <c r="I3432" t="s" s="4">
        <v>3391</v>
      </c>
      <c r="J3432" t="s" s="4">
        <v>3224</v>
      </c>
      <c r="K3432" t="s" s="4">
        <v>6</v>
      </c>
      <c r="L3432" t="s" s="4">
        <v>3225</v>
      </c>
      <c r="M3432" t="s" s="4">
        <v>2269</v>
      </c>
      <c r="N3432" t="s" s="4">
        <v>256</v>
      </c>
      <c r="O3432" t="s" s="4">
        <v>275</v>
      </c>
    </row>
    <row r="3433" ht="45.0" customHeight="true">
      <c r="A3433" t="s" s="4">
        <v>113</v>
      </c>
      <c r="B3433" t="s" s="4">
        <v>5723</v>
      </c>
      <c r="C3433" t="s" s="4">
        <v>900</v>
      </c>
      <c r="D3433" t="s" s="4">
        <v>49</v>
      </c>
      <c r="E3433" t="s" s="4">
        <v>49</v>
      </c>
      <c r="F3433" t="s" s="4">
        <v>112</v>
      </c>
      <c r="G3433" t="s" s="4">
        <v>262</v>
      </c>
      <c r="H3433" t="s" s="4">
        <v>263</v>
      </c>
      <c r="I3433" t="s" s="4">
        <v>3391</v>
      </c>
      <c r="J3433" t="s" s="4">
        <v>3224</v>
      </c>
      <c r="K3433" t="s" s="4">
        <v>6</v>
      </c>
      <c r="L3433" t="s" s="4">
        <v>3225</v>
      </c>
      <c r="M3433" t="s" s="4">
        <v>2724</v>
      </c>
      <c r="N3433" t="s" s="4">
        <v>256</v>
      </c>
      <c r="O3433" t="s" s="4">
        <v>262</v>
      </c>
    </row>
    <row r="3434" ht="45.0" customHeight="true">
      <c r="A3434" t="s" s="4">
        <v>113</v>
      </c>
      <c r="B3434" t="s" s="4">
        <v>5724</v>
      </c>
      <c r="C3434" t="s" s="4">
        <v>3437</v>
      </c>
      <c r="D3434" t="s" s="4">
        <v>49</v>
      </c>
      <c r="E3434" t="s" s="4">
        <v>49</v>
      </c>
      <c r="F3434" t="s" s="4">
        <v>112</v>
      </c>
      <c r="G3434" t="s" s="4">
        <v>262</v>
      </c>
      <c r="H3434" t="s" s="4">
        <v>263</v>
      </c>
      <c r="I3434" t="s" s="4">
        <v>3391</v>
      </c>
      <c r="J3434" t="s" s="4">
        <v>3224</v>
      </c>
      <c r="K3434" t="s" s="4">
        <v>6</v>
      </c>
      <c r="L3434" t="s" s="4">
        <v>3225</v>
      </c>
      <c r="M3434" t="s" s="4">
        <v>2278</v>
      </c>
      <c r="N3434" t="s" s="4">
        <v>256</v>
      </c>
      <c r="O3434" t="s" s="4">
        <v>262</v>
      </c>
    </row>
    <row r="3435" ht="45.0" customHeight="true">
      <c r="A3435" t="s" s="4">
        <v>113</v>
      </c>
      <c r="B3435" t="s" s="4">
        <v>5725</v>
      </c>
      <c r="C3435" t="s" s="4">
        <v>2254</v>
      </c>
      <c r="D3435" t="s" s="4">
        <v>49</v>
      </c>
      <c r="E3435" t="s" s="4">
        <v>49</v>
      </c>
      <c r="F3435" t="s" s="4">
        <v>112</v>
      </c>
      <c r="G3435" t="s" s="4">
        <v>262</v>
      </c>
      <c r="H3435" t="s" s="4">
        <v>263</v>
      </c>
      <c r="I3435" t="s" s="4">
        <v>3391</v>
      </c>
      <c r="J3435" t="s" s="4">
        <v>3224</v>
      </c>
      <c r="K3435" t="s" s="4">
        <v>6</v>
      </c>
      <c r="L3435" t="s" s="4">
        <v>3225</v>
      </c>
      <c r="M3435" t="s" s="4">
        <v>2862</v>
      </c>
      <c r="N3435" t="s" s="4">
        <v>256</v>
      </c>
      <c r="O3435" t="s" s="4">
        <v>262</v>
      </c>
    </row>
    <row r="3436" ht="45.0" customHeight="true">
      <c r="A3436" t="s" s="4">
        <v>113</v>
      </c>
      <c r="B3436" t="s" s="4">
        <v>5726</v>
      </c>
      <c r="C3436" t="s" s="4">
        <v>3699</v>
      </c>
      <c r="D3436" t="s" s="4">
        <v>49</v>
      </c>
      <c r="E3436" t="s" s="4">
        <v>49</v>
      </c>
      <c r="F3436" t="s" s="4">
        <v>112</v>
      </c>
      <c r="G3436" t="s" s="4">
        <v>275</v>
      </c>
      <c r="H3436" t="s" s="4">
        <v>276</v>
      </c>
      <c r="I3436" t="s" s="4">
        <v>3391</v>
      </c>
      <c r="J3436" t="s" s="4">
        <v>3224</v>
      </c>
      <c r="K3436" t="s" s="4">
        <v>6</v>
      </c>
      <c r="L3436" t="s" s="4">
        <v>3225</v>
      </c>
      <c r="M3436" t="s" s="4">
        <v>2719</v>
      </c>
      <c r="N3436" t="s" s="4">
        <v>256</v>
      </c>
      <c r="O3436" t="s" s="4">
        <v>275</v>
      </c>
    </row>
    <row r="3437" ht="45.0" customHeight="true">
      <c r="A3437" t="s" s="4">
        <v>113</v>
      </c>
      <c r="B3437" t="s" s="4">
        <v>5727</v>
      </c>
      <c r="C3437" t="s" s="4">
        <v>5728</v>
      </c>
      <c r="D3437" t="s" s="4">
        <v>49</v>
      </c>
      <c r="E3437" t="s" s="4">
        <v>49</v>
      </c>
      <c r="F3437" t="s" s="4">
        <v>112</v>
      </c>
      <c r="G3437" t="s" s="4">
        <v>262</v>
      </c>
      <c r="H3437" t="s" s="4">
        <v>263</v>
      </c>
      <c r="I3437" t="s" s="4">
        <v>3391</v>
      </c>
      <c r="J3437" t="s" s="4">
        <v>3224</v>
      </c>
      <c r="K3437" t="s" s="4">
        <v>6</v>
      </c>
      <c r="L3437" t="s" s="4">
        <v>3225</v>
      </c>
      <c r="M3437" t="s" s="4">
        <v>2719</v>
      </c>
      <c r="N3437" t="s" s="4">
        <v>256</v>
      </c>
      <c r="O3437" t="s" s="4">
        <v>262</v>
      </c>
    </row>
    <row r="3438" ht="45.0" customHeight="true">
      <c r="A3438" t="s" s="4">
        <v>113</v>
      </c>
      <c r="B3438" t="s" s="4">
        <v>5729</v>
      </c>
      <c r="C3438" t="s" s="4">
        <v>2985</v>
      </c>
      <c r="D3438" t="s" s="4">
        <v>49</v>
      </c>
      <c r="E3438" t="s" s="4">
        <v>49</v>
      </c>
      <c r="F3438" t="s" s="4">
        <v>112</v>
      </c>
      <c r="G3438" t="s" s="4">
        <v>262</v>
      </c>
      <c r="H3438" t="s" s="4">
        <v>263</v>
      </c>
      <c r="I3438" t="s" s="4">
        <v>3391</v>
      </c>
      <c r="J3438" t="s" s="4">
        <v>3224</v>
      </c>
      <c r="K3438" t="s" s="4">
        <v>6</v>
      </c>
      <c r="L3438" t="s" s="4">
        <v>3225</v>
      </c>
      <c r="M3438" t="s" s="4">
        <v>3233</v>
      </c>
      <c r="N3438" t="s" s="4">
        <v>256</v>
      </c>
      <c r="O3438" t="s" s="4">
        <v>262</v>
      </c>
    </row>
    <row r="3439" ht="45.0" customHeight="true">
      <c r="A3439" t="s" s="4">
        <v>113</v>
      </c>
      <c r="B3439" t="s" s="4">
        <v>5730</v>
      </c>
      <c r="C3439" t="s" s="4">
        <v>2275</v>
      </c>
      <c r="D3439" t="s" s="4">
        <v>49</v>
      </c>
      <c r="E3439" t="s" s="4">
        <v>49</v>
      </c>
      <c r="F3439" t="s" s="4">
        <v>112</v>
      </c>
      <c r="G3439" t="s" s="4">
        <v>262</v>
      </c>
      <c r="H3439" t="s" s="4">
        <v>263</v>
      </c>
      <c r="I3439" t="s" s="4">
        <v>3411</v>
      </c>
      <c r="J3439" t="s" s="4">
        <v>3224</v>
      </c>
      <c r="K3439" t="s" s="4">
        <v>6</v>
      </c>
      <c r="L3439" t="s" s="4">
        <v>3225</v>
      </c>
      <c r="M3439" t="s" s="4">
        <v>3285</v>
      </c>
      <c r="N3439" t="s" s="4">
        <v>256</v>
      </c>
      <c r="O3439" t="s" s="4">
        <v>262</v>
      </c>
    </row>
    <row r="3440" ht="45.0" customHeight="true">
      <c r="A3440" t="s" s="4">
        <v>113</v>
      </c>
      <c r="B3440" t="s" s="4">
        <v>5731</v>
      </c>
      <c r="C3440" t="s" s="4">
        <v>5732</v>
      </c>
      <c r="D3440" t="s" s="4">
        <v>49</v>
      </c>
      <c r="E3440" t="s" s="4">
        <v>49</v>
      </c>
      <c r="F3440" t="s" s="4">
        <v>112</v>
      </c>
      <c r="G3440" t="s" s="4">
        <v>262</v>
      </c>
      <c r="H3440" t="s" s="4">
        <v>263</v>
      </c>
      <c r="I3440" t="s" s="4">
        <v>3411</v>
      </c>
      <c r="J3440" t="s" s="4">
        <v>3224</v>
      </c>
      <c r="K3440" t="s" s="4">
        <v>6</v>
      </c>
      <c r="L3440" t="s" s="4">
        <v>3225</v>
      </c>
      <c r="M3440" t="s" s="4">
        <v>2293</v>
      </c>
      <c r="N3440" t="s" s="4">
        <v>256</v>
      </c>
      <c r="O3440" t="s" s="4">
        <v>262</v>
      </c>
    </row>
    <row r="3441" ht="45.0" customHeight="true">
      <c r="A3441" t="s" s="4">
        <v>113</v>
      </c>
      <c r="B3441" t="s" s="4">
        <v>5733</v>
      </c>
      <c r="C3441" t="s" s="4">
        <v>750</v>
      </c>
      <c r="D3441" t="s" s="4">
        <v>49</v>
      </c>
      <c r="E3441" t="s" s="4">
        <v>49</v>
      </c>
      <c r="F3441" t="s" s="4">
        <v>112</v>
      </c>
      <c r="G3441" t="s" s="4">
        <v>262</v>
      </c>
      <c r="H3441" t="s" s="4">
        <v>263</v>
      </c>
      <c r="I3441" t="s" s="4">
        <v>3411</v>
      </c>
      <c r="J3441" t="s" s="4">
        <v>3224</v>
      </c>
      <c r="K3441" t="s" s="4">
        <v>6</v>
      </c>
      <c r="L3441" t="s" s="4">
        <v>3225</v>
      </c>
      <c r="M3441" t="s" s="4">
        <v>2286</v>
      </c>
      <c r="N3441" t="s" s="4">
        <v>256</v>
      </c>
      <c r="O3441" t="s" s="4">
        <v>262</v>
      </c>
    </row>
    <row r="3442" ht="45.0" customHeight="true">
      <c r="A3442" t="s" s="4">
        <v>113</v>
      </c>
      <c r="B3442" t="s" s="4">
        <v>5734</v>
      </c>
      <c r="C3442" t="s" s="4">
        <v>4827</v>
      </c>
      <c r="D3442" t="s" s="4">
        <v>49</v>
      </c>
      <c r="E3442" t="s" s="4">
        <v>49</v>
      </c>
      <c r="F3442" t="s" s="4">
        <v>112</v>
      </c>
      <c r="G3442" t="s" s="4">
        <v>262</v>
      </c>
      <c r="H3442" t="s" s="4">
        <v>263</v>
      </c>
      <c r="I3442" t="s" s="4">
        <v>3411</v>
      </c>
      <c r="J3442" t="s" s="4">
        <v>3224</v>
      </c>
      <c r="K3442" t="s" s="4">
        <v>6</v>
      </c>
      <c r="L3442" t="s" s="4">
        <v>3225</v>
      </c>
      <c r="M3442" t="s" s="4">
        <v>2683</v>
      </c>
      <c r="N3442" t="s" s="4">
        <v>256</v>
      </c>
      <c r="O3442" t="s" s="4">
        <v>262</v>
      </c>
    </row>
    <row r="3443" ht="45.0" customHeight="true">
      <c r="A3443" t="s" s="4">
        <v>113</v>
      </c>
      <c r="B3443" t="s" s="4">
        <v>5735</v>
      </c>
      <c r="C3443" t="s" s="4">
        <v>3017</v>
      </c>
      <c r="D3443" t="s" s="4">
        <v>49</v>
      </c>
      <c r="E3443" t="s" s="4">
        <v>49</v>
      </c>
      <c r="F3443" t="s" s="4">
        <v>112</v>
      </c>
      <c r="G3443" t="s" s="4">
        <v>262</v>
      </c>
      <c r="H3443" t="s" s="4">
        <v>263</v>
      </c>
      <c r="I3443" t="s" s="4">
        <v>3411</v>
      </c>
      <c r="J3443" t="s" s="4">
        <v>3224</v>
      </c>
      <c r="K3443" t="s" s="4">
        <v>9</v>
      </c>
      <c r="L3443" t="s" s="4">
        <v>3225</v>
      </c>
      <c r="M3443" t="s" s="4">
        <v>2819</v>
      </c>
      <c r="N3443" t="s" s="4">
        <v>256</v>
      </c>
      <c r="O3443" t="s" s="4">
        <v>262</v>
      </c>
    </row>
    <row r="3444" ht="45.0" customHeight="true">
      <c r="A3444" t="s" s="4">
        <v>113</v>
      </c>
      <c r="B3444" t="s" s="4">
        <v>5736</v>
      </c>
      <c r="C3444" t="s" s="4">
        <v>2955</v>
      </c>
      <c r="D3444" t="s" s="4">
        <v>49</v>
      </c>
      <c r="E3444" t="s" s="4">
        <v>49</v>
      </c>
      <c r="F3444" t="s" s="4">
        <v>112</v>
      </c>
      <c r="G3444" t="s" s="4">
        <v>262</v>
      </c>
      <c r="H3444" t="s" s="4">
        <v>263</v>
      </c>
      <c r="I3444" t="s" s="4">
        <v>3411</v>
      </c>
      <c r="J3444" t="s" s="4">
        <v>3224</v>
      </c>
      <c r="K3444" t="s" s="4">
        <v>9</v>
      </c>
      <c r="L3444" t="s" s="4">
        <v>3225</v>
      </c>
      <c r="M3444" t="s" s="4">
        <v>2636</v>
      </c>
      <c r="N3444" t="s" s="4">
        <v>256</v>
      </c>
      <c r="O3444" t="s" s="4">
        <v>262</v>
      </c>
    </row>
    <row r="3445" ht="45.0" customHeight="true">
      <c r="A3445" t="s" s="4">
        <v>113</v>
      </c>
      <c r="B3445" t="s" s="4">
        <v>5737</v>
      </c>
      <c r="C3445" t="s" s="4">
        <v>5738</v>
      </c>
      <c r="D3445" t="s" s="4">
        <v>49</v>
      </c>
      <c r="E3445" t="s" s="4">
        <v>49</v>
      </c>
      <c r="F3445" t="s" s="4">
        <v>112</v>
      </c>
      <c r="G3445" t="s" s="4">
        <v>275</v>
      </c>
      <c r="H3445" t="s" s="4">
        <v>276</v>
      </c>
      <c r="I3445" t="s" s="4">
        <v>3411</v>
      </c>
      <c r="J3445" t="s" s="4">
        <v>3224</v>
      </c>
      <c r="K3445" t="s" s="4">
        <v>6</v>
      </c>
      <c r="L3445" t="s" s="4">
        <v>3225</v>
      </c>
      <c r="M3445" t="s" s="4">
        <v>3272</v>
      </c>
      <c r="N3445" t="s" s="4">
        <v>256</v>
      </c>
      <c r="O3445" t="s" s="4">
        <v>275</v>
      </c>
    </row>
    <row r="3446" ht="45.0" customHeight="true">
      <c r="A3446" t="s" s="4">
        <v>113</v>
      </c>
      <c r="B3446" t="s" s="4">
        <v>5739</v>
      </c>
      <c r="C3446" t="s" s="4">
        <v>5740</v>
      </c>
      <c r="D3446" t="s" s="4">
        <v>49</v>
      </c>
      <c r="E3446" t="s" s="4">
        <v>49</v>
      </c>
      <c r="F3446" t="s" s="4">
        <v>112</v>
      </c>
      <c r="G3446" t="s" s="4">
        <v>262</v>
      </c>
      <c r="H3446" t="s" s="4">
        <v>263</v>
      </c>
      <c r="I3446" t="s" s="4">
        <v>3411</v>
      </c>
      <c r="J3446" t="s" s="4">
        <v>3224</v>
      </c>
      <c r="K3446" t="s" s="4">
        <v>6</v>
      </c>
      <c r="L3446" t="s" s="4">
        <v>3225</v>
      </c>
      <c r="M3446" t="s" s="4">
        <v>2832</v>
      </c>
      <c r="N3446" t="s" s="4">
        <v>256</v>
      </c>
      <c r="O3446" t="s" s="4">
        <v>262</v>
      </c>
    </row>
    <row r="3447" ht="45.0" customHeight="true">
      <c r="A3447" t="s" s="4">
        <v>113</v>
      </c>
      <c r="B3447" t="s" s="4">
        <v>5741</v>
      </c>
      <c r="C3447" t="s" s="4">
        <v>5742</v>
      </c>
      <c r="D3447" t="s" s="4">
        <v>49</v>
      </c>
      <c r="E3447" t="s" s="4">
        <v>49</v>
      </c>
      <c r="F3447" t="s" s="4">
        <v>112</v>
      </c>
      <c r="G3447" t="s" s="4">
        <v>262</v>
      </c>
      <c r="H3447" t="s" s="4">
        <v>263</v>
      </c>
      <c r="I3447" t="s" s="4">
        <v>3411</v>
      </c>
      <c r="J3447" t="s" s="4">
        <v>3224</v>
      </c>
      <c r="K3447" t="s" s="4">
        <v>6</v>
      </c>
      <c r="L3447" t="s" s="4">
        <v>3225</v>
      </c>
      <c r="M3447" t="s" s="4">
        <v>2269</v>
      </c>
      <c r="N3447" t="s" s="4">
        <v>256</v>
      </c>
      <c r="O3447" t="s" s="4">
        <v>262</v>
      </c>
    </row>
    <row r="3448" ht="45.0" customHeight="true">
      <c r="A3448" t="s" s="4">
        <v>113</v>
      </c>
      <c r="B3448" t="s" s="4">
        <v>5743</v>
      </c>
      <c r="C3448" t="s" s="4">
        <v>2275</v>
      </c>
      <c r="D3448" t="s" s="4">
        <v>49</v>
      </c>
      <c r="E3448" t="s" s="4">
        <v>49</v>
      </c>
      <c r="F3448" t="s" s="4">
        <v>112</v>
      </c>
      <c r="G3448" t="s" s="4">
        <v>275</v>
      </c>
      <c r="H3448" t="s" s="4">
        <v>276</v>
      </c>
      <c r="I3448" t="s" s="4">
        <v>3411</v>
      </c>
      <c r="J3448" t="s" s="4">
        <v>3224</v>
      </c>
      <c r="K3448" t="s" s="4">
        <v>6</v>
      </c>
      <c r="L3448" t="s" s="4">
        <v>3225</v>
      </c>
      <c r="M3448" t="s" s="4">
        <v>2787</v>
      </c>
      <c r="N3448" t="s" s="4">
        <v>256</v>
      </c>
      <c r="O3448" t="s" s="4">
        <v>275</v>
      </c>
    </row>
    <row r="3449" ht="45.0" customHeight="true">
      <c r="A3449" t="s" s="4">
        <v>113</v>
      </c>
      <c r="B3449" t="s" s="4">
        <v>5744</v>
      </c>
      <c r="C3449" t="s" s="4">
        <v>422</v>
      </c>
      <c r="D3449" t="s" s="4">
        <v>49</v>
      </c>
      <c r="E3449" t="s" s="4">
        <v>49</v>
      </c>
      <c r="F3449" t="s" s="4">
        <v>112</v>
      </c>
      <c r="G3449" t="s" s="4">
        <v>275</v>
      </c>
      <c r="H3449" t="s" s="4">
        <v>276</v>
      </c>
      <c r="I3449" t="s" s="4">
        <v>3411</v>
      </c>
      <c r="J3449" t="s" s="4">
        <v>3224</v>
      </c>
      <c r="K3449" t="s" s="4">
        <v>6</v>
      </c>
      <c r="L3449" t="s" s="4">
        <v>3225</v>
      </c>
      <c r="M3449" t="s" s="4">
        <v>2255</v>
      </c>
      <c r="N3449" t="s" s="4">
        <v>256</v>
      </c>
      <c r="O3449" t="s" s="4">
        <v>275</v>
      </c>
    </row>
    <row r="3450" ht="45.0" customHeight="true">
      <c r="A3450" t="s" s="4">
        <v>113</v>
      </c>
      <c r="B3450" t="s" s="4">
        <v>5745</v>
      </c>
      <c r="C3450" t="s" s="4">
        <v>5746</v>
      </c>
      <c r="D3450" t="s" s="4">
        <v>49</v>
      </c>
      <c r="E3450" t="s" s="4">
        <v>49</v>
      </c>
      <c r="F3450" t="s" s="4">
        <v>112</v>
      </c>
      <c r="G3450" t="s" s="4">
        <v>275</v>
      </c>
      <c r="H3450" t="s" s="4">
        <v>276</v>
      </c>
      <c r="I3450" t="s" s="4">
        <v>3411</v>
      </c>
      <c r="J3450" t="s" s="4">
        <v>3224</v>
      </c>
      <c r="K3450" t="s" s="4">
        <v>6</v>
      </c>
      <c r="L3450" t="s" s="4">
        <v>3225</v>
      </c>
      <c r="M3450" t="s" s="4">
        <v>2693</v>
      </c>
      <c r="N3450" t="s" s="4">
        <v>256</v>
      </c>
      <c r="O3450" t="s" s="4">
        <v>275</v>
      </c>
    </row>
    <row r="3451" ht="45.0" customHeight="true">
      <c r="A3451" t="s" s="4">
        <v>113</v>
      </c>
      <c r="B3451" t="s" s="4">
        <v>5747</v>
      </c>
      <c r="C3451" t="s" s="4">
        <v>3761</v>
      </c>
      <c r="D3451" t="s" s="4">
        <v>49</v>
      </c>
      <c r="E3451" t="s" s="4">
        <v>49</v>
      </c>
      <c r="F3451" t="s" s="4">
        <v>112</v>
      </c>
      <c r="G3451" t="s" s="4">
        <v>262</v>
      </c>
      <c r="H3451" t="s" s="4">
        <v>263</v>
      </c>
      <c r="I3451" t="s" s="4">
        <v>3411</v>
      </c>
      <c r="J3451" t="s" s="4">
        <v>3224</v>
      </c>
      <c r="K3451" t="s" s="4">
        <v>6</v>
      </c>
      <c r="L3451" t="s" s="4">
        <v>3225</v>
      </c>
      <c r="M3451" t="s" s="4">
        <v>2259</v>
      </c>
      <c r="N3451" t="s" s="4">
        <v>256</v>
      </c>
      <c r="O3451" t="s" s="4">
        <v>262</v>
      </c>
    </row>
    <row r="3452" ht="45.0" customHeight="true">
      <c r="A3452" t="s" s="4">
        <v>113</v>
      </c>
      <c r="B3452" t="s" s="4">
        <v>5748</v>
      </c>
      <c r="C3452" t="s" s="4">
        <v>3774</v>
      </c>
      <c r="D3452" t="s" s="4">
        <v>49</v>
      </c>
      <c r="E3452" t="s" s="4">
        <v>49</v>
      </c>
      <c r="F3452" t="s" s="4">
        <v>112</v>
      </c>
      <c r="G3452" t="s" s="4">
        <v>262</v>
      </c>
      <c r="H3452" t="s" s="4">
        <v>263</v>
      </c>
      <c r="I3452" t="s" s="4">
        <v>3391</v>
      </c>
      <c r="J3452" t="s" s="4">
        <v>3224</v>
      </c>
      <c r="K3452" t="s" s="4">
        <v>9</v>
      </c>
      <c r="L3452" t="s" s="4">
        <v>3225</v>
      </c>
      <c r="M3452" t="s" s="4">
        <v>2297</v>
      </c>
      <c r="N3452" t="s" s="4">
        <v>256</v>
      </c>
      <c r="O3452" t="s" s="4">
        <v>262</v>
      </c>
    </row>
    <row r="3453" ht="45.0" customHeight="true">
      <c r="A3453" t="s" s="4">
        <v>113</v>
      </c>
      <c r="B3453" t="s" s="4">
        <v>5749</v>
      </c>
      <c r="C3453" t="s" s="4">
        <v>5750</v>
      </c>
      <c r="D3453" t="s" s="4">
        <v>49</v>
      </c>
      <c r="E3453" t="s" s="4">
        <v>49</v>
      </c>
      <c r="F3453" t="s" s="4">
        <v>112</v>
      </c>
      <c r="G3453" t="s" s="4">
        <v>262</v>
      </c>
      <c r="H3453" t="s" s="4">
        <v>263</v>
      </c>
      <c r="I3453" t="s" s="4">
        <v>3391</v>
      </c>
      <c r="J3453" t="s" s="4">
        <v>3224</v>
      </c>
      <c r="K3453" t="s" s="4">
        <v>9</v>
      </c>
      <c r="L3453" t="s" s="4">
        <v>3225</v>
      </c>
      <c r="M3453" t="s" s="4">
        <v>2259</v>
      </c>
      <c r="N3453" t="s" s="4">
        <v>256</v>
      </c>
      <c r="O3453" t="s" s="4">
        <v>262</v>
      </c>
    </row>
    <row r="3454" ht="45.0" customHeight="true">
      <c r="A3454" t="s" s="4">
        <v>113</v>
      </c>
      <c r="B3454" t="s" s="4">
        <v>5751</v>
      </c>
      <c r="C3454" t="s" s="4">
        <v>5752</v>
      </c>
      <c r="D3454" t="s" s="4">
        <v>49</v>
      </c>
      <c r="E3454" t="s" s="4">
        <v>49</v>
      </c>
      <c r="F3454" t="s" s="4">
        <v>112</v>
      </c>
      <c r="G3454" t="s" s="4">
        <v>275</v>
      </c>
      <c r="H3454" t="s" s="4">
        <v>276</v>
      </c>
      <c r="I3454" t="s" s="4">
        <v>3391</v>
      </c>
      <c r="J3454" t="s" s="4">
        <v>3224</v>
      </c>
      <c r="K3454" t="s" s="4">
        <v>6</v>
      </c>
      <c r="L3454" t="s" s="4">
        <v>3225</v>
      </c>
      <c r="M3454" t="s" s="4">
        <v>2875</v>
      </c>
      <c r="N3454" t="s" s="4">
        <v>256</v>
      </c>
      <c r="O3454" t="s" s="4">
        <v>275</v>
      </c>
    </row>
    <row r="3455" ht="45.0" customHeight="true">
      <c r="A3455" t="s" s="4">
        <v>113</v>
      </c>
      <c r="B3455" t="s" s="4">
        <v>5753</v>
      </c>
      <c r="C3455" t="s" s="4">
        <v>5754</v>
      </c>
      <c r="D3455" t="s" s="4">
        <v>49</v>
      </c>
      <c r="E3455" t="s" s="4">
        <v>49</v>
      </c>
      <c r="F3455" t="s" s="4">
        <v>112</v>
      </c>
      <c r="G3455" t="s" s="4">
        <v>262</v>
      </c>
      <c r="H3455" t="s" s="4">
        <v>263</v>
      </c>
      <c r="I3455" t="s" s="4">
        <v>3391</v>
      </c>
      <c r="J3455" t="s" s="4">
        <v>3224</v>
      </c>
      <c r="K3455" t="s" s="4">
        <v>6</v>
      </c>
      <c r="L3455" t="s" s="4">
        <v>3225</v>
      </c>
      <c r="M3455" t="s" s="4">
        <v>2377</v>
      </c>
      <c r="N3455" t="s" s="4">
        <v>256</v>
      </c>
      <c r="O3455" t="s" s="4">
        <v>262</v>
      </c>
    </row>
    <row r="3456" ht="45.0" customHeight="true">
      <c r="A3456" t="s" s="4">
        <v>113</v>
      </c>
      <c r="B3456" t="s" s="4">
        <v>5755</v>
      </c>
      <c r="C3456" t="s" s="4">
        <v>3937</v>
      </c>
      <c r="D3456" t="s" s="4">
        <v>49</v>
      </c>
      <c r="E3456" t="s" s="4">
        <v>49</v>
      </c>
      <c r="F3456" t="s" s="4">
        <v>112</v>
      </c>
      <c r="G3456" t="s" s="4">
        <v>262</v>
      </c>
      <c r="H3456" t="s" s="4">
        <v>263</v>
      </c>
      <c r="I3456" t="s" s="4">
        <v>3391</v>
      </c>
      <c r="J3456" t="s" s="4">
        <v>3224</v>
      </c>
      <c r="K3456" t="s" s="4">
        <v>6</v>
      </c>
      <c r="L3456" t="s" s="4">
        <v>3225</v>
      </c>
      <c r="M3456" t="s" s="4">
        <v>2621</v>
      </c>
      <c r="N3456" t="s" s="4">
        <v>256</v>
      </c>
      <c r="O3456" t="s" s="4">
        <v>262</v>
      </c>
    </row>
    <row r="3457" ht="45.0" customHeight="true">
      <c r="A3457" t="s" s="4">
        <v>113</v>
      </c>
      <c r="B3457" t="s" s="4">
        <v>5756</v>
      </c>
      <c r="C3457" t="s" s="4">
        <v>5757</v>
      </c>
      <c r="D3457" t="s" s="4">
        <v>49</v>
      </c>
      <c r="E3457" t="s" s="4">
        <v>49</v>
      </c>
      <c r="F3457" t="s" s="4">
        <v>112</v>
      </c>
      <c r="G3457" t="s" s="4">
        <v>262</v>
      </c>
      <c r="H3457" t="s" s="4">
        <v>263</v>
      </c>
      <c r="I3457" t="s" s="4">
        <v>3391</v>
      </c>
      <c r="J3457" t="s" s="4">
        <v>3224</v>
      </c>
      <c r="K3457" t="s" s="4">
        <v>6</v>
      </c>
      <c r="L3457" t="s" s="4">
        <v>3225</v>
      </c>
      <c r="M3457" t="s" s="4">
        <v>2819</v>
      </c>
      <c r="N3457" t="s" s="4">
        <v>256</v>
      </c>
      <c r="O3457" t="s" s="4">
        <v>262</v>
      </c>
    </row>
    <row r="3458" ht="45.0" customHeight="true">
      <c r="A3458" t="s" s="4">
        <v>113</v>
      </c>
      <c r="B3458" t="s" s="4">
        <v>5758</v>
      </c>
      <c r="C3458" t="s" s="4">
        <v>5759</v>
      </c>
      <c r="D3458" t="s" s="4">
        <v>49</v>
      </c>
      <c r="E3458" t="s" s="4">
        <v>49</v>
      </c>
      <c r="F3458" t="s" s="4">
        <v>112</v>
      </c>
      <c r="G3458" t="s" s="4">
        <v>262</v>
      </c>
      <c r="H3458" t="s" s="4">
        <v>263</v>
      </c>
      <c r="I3458" t="s" s="4">
        <v>3391</v>
      </c>
      <c r="J3458" t="s" s="4">
        <v>3224</v>
      </c>
      <c r="K3458" t="s" s="4">
        <v>6</v>
      </c>
      <c r="L3458" t="s" s="4">
        <v>3225</v>
      </c>
      <c r="M3458" t="s" s="4">
        <v>2843</v>
      </c>
      <c r="N3458" t="s" s="4">
        <v>256</v>
      </c>
      <c r="O3458" t="s" s="4">
        <v>262</v>
      </c>
    </row>
    <row r="3459" ht="45.0" customHeight="true">
      <c r="A3459" t="s" s="4">
        <v>113</v>
      </c>
      <c r="B3459" t="s" s="4">
        <v>5760</v>
      </c>
      <c r="C3459" t="s" s="4">
        <v>5138</v>
      </c>
      <c r="D3459" t="s" s="4">
        <v>49</v>
      </c>
      <c r="E3459" t="s" s="4">
        <v>49</v>
      </c>
      <c r="F3459" t="s" s="4">
        <v>112</v>
      </c>
      <c r="G3459" t="s" s="4">
        <v>262</v>
      </c>
      <c r="H3459" t="s" s="4">
        <v>263</v>
      </c>
      <c r="I3459" t="s" s="4">
        <v>3391</v>
      </c>
      <c r="J3459" t="s" s="4">
        <v>3224</v>
      </c>
      <c r="K3459" t="s" s="4">
        <v>6</v>
      </c>
      <c r="L3459" t="s" s="4">
        <v>3225</v>
      </c>
      <c r="M3459" t="s" s="4">
        <v>2377</v>
      </c>
      <c r="N3459" t="s" s="4">
        <v>256</v>
      </c>
      <c r="O3459" t="s" s="4">
        <v>262</v>
      </c>
    </row>
    <row r="3460" ht="45.0" customHeight="true">
      <c r="A3460" t="s" s="4">
        <v>113</v>
      </c>
      <c r="B3460" t="s" s="4">
        <v>5761</v>
      </c>
      <c r="C3460" t="s" s="4">
        <v>4198</v>
      </c>
      <c r="D3460" t="s" s="4">
        <v>49</v>
      </c>
      <c r="E3460" t="s" s="4">
        <v>49</v>
      </c>
      <c r="F3460" t="s" s="4">
        <v>112</v>
      </c>
      <c r="G3460" t="s" s="4">
        <v>262</v>
      </c>
      <c r="H3460" t="s" s="4">
        <v>263</v>
      </c>
      <c r="I3460" t="s" s="4">
        <v>3391</v>
      </c>
      <c r="J3460" t="s" s="4">
        <v>3224</v>
      </c>
      <c r="K3460" t="s" s="4">
        <v>6</v>
      </c>
      <c r="L3460" t="s" s="4">
        <v>3225</v>
      </c>
      <c r="M3460" t="s" s="4">
        <v>2766</v>
      </c>
      <c r="N3460" t="s" s="4">
        <v>256</v>
      </c>
      <c r="O3460" t="s" s="4">
        <v>262</v>
      </c>
    </row>
    <row r="3461" ht="45.0" customHeight="true">
      <c r="A3461" t="s" s="4">
        <v>113</v>
      </c>
      <c r="B3461" t="s" s="4">
        <v>5762</v>
      </c>
      <c r="C3461" t="s" s="4">
        <v>5763</v>
      </c>
      <c r="D3461" t="s" s="4">
        <v>49</v>
      </c>
      <c r="E3461" t="s" s="4">
        <v>49</v>
      </c>
      <c r="F3461" t="s" s="4">
        <v>112</v>
      </c>
      <c r="G3461" t="s" s="4">
        <v>262</v>
      </c>
      <c r="H3461" t="s" s="4">
        <v>263</v>
      </c>
      <c r="I3461" t="s" s="4">
        <v>3391</v>
      </c>
      <c r="J3461" t="s" s="4">
        <v>3224</v>
      </c>
      <c r="K3461" t="s" s="4">
        <v>6</v>
      </c>
      <c r="L3461" t="s" s="4">
        <v>3225</v>
      </c>
      <c r="M3461" t="s" s="4">
        <v>2420</v>
      </c>
      <c r="N3461" t="s" s="4">
        <v>256</v>
      </c>
      <c r="O3461" t="s" s="4">
        <v>262</v>
      </c>
    </row>
    <row r="3462" ht="45.0" customHeight="true">
      <c r="A3462" t="s" s="4">
        <v>113</v>
      </c>
      <c r="B3462" t="s" s="4">
        <v>5764</v>
      </c>
      <c r="C3462" t="s" s="4">
        <v>5765</v>
      </c>
      <c r="D3462" t="s" s="4">
        <v>49</v>
      </c>
      <c r="E3462" t="s" s="4">
        <v>49</v>
      </c>
      <c r="F3462" t="s" s="4">
        <v>112</v>
      </c>
      <c r="G3462" t="s" s="4">
        <v>262</v>
      </c>
      <c r="H3462" t="s" s="4">
        <v>263</v>
      </c>
      <c r="I3462" t="s" s="4">
        <v>3391</v>
      </c>
      <c r="J3462" t="s" s="4">
        <v>3224</v>
      </c>
      <c r="K3462" t="s" s="4">
        <v>6</v>
      </c>
      <c r="L3462" t="s" s="4">
        <v>3225</v>
      </c>
      <c r="M3462" t="s" s="4">
        <v>2843</v>
      </c>
      <c r="N3462" t="s" s="4">
        <v>256</v>
      </c>
      <c r="O3462" t="s" s="4">
        <v>262</v>
      </c>
    </row>
    <row r="3463" ht="45.0" customHeight="true">
      <c r="A3463" t="s" s="4">
        <v>113</v>
      </c>
      <c r="B3463" t="s" s="4">
        <v>5766</v>
      </c>
      <c r="C3463" t="s" s="4">
        <v>3987</v>
      </c>
      <c r="D3463" t="s" s="4">
        <v>49</v>
      </c>
      <c r="E3463" t="s" s="4">
        <v>49</v>
      </c>
      <c r="F3463" t="s" s="4">
        <v>112</v>
      </c>
      <c r="G3463" t="s" s="4">
        <v>262</v>
      </c>
      <c r="H3463" t="s" s="4">
        <v>263</v>
      </c>
      <c r="I3463" t="s" s="4">
        <v>3391</v>
      </c>
      <c r="J3463" t="s" s="4">
        <v>3224</v>
      </c>
      <c r="K3463" t="s" s="4">
        <v>6</v>
      </c>
      <c r="L3463" t="s" s="4">
        <v>3225</v>
      </c>
      <c r="M3463" t="s" s="4">
        <v>2264</v>
      </c>
      <c r="N3463" t="s" s="4">
        <v>256</v>
      </c>
      <c r="O3463" t="s" s="4">
        <v>262</v>
      </c>
    </row>
    <row r="3464" ht="45.0" customHeight="true">
      <c r="A3464" t="s" s="4">
        <v>113</v>
      </c>
      <c r="B3464" t="s" s="4">
        <v>5767</v>
      </c>
      <c r="C3464" t="s" s="4">
        <v>5768</v>
      </c>
      <c r="D3464" t="s" s="4">
        <v>49</v>
      </c>
      <c r="E3464" t="s" s="4">
        <v>49</v>
      </c>
      <c r="F3464" t="s" s="4">
        <v>112</v>
      </c>
      <c r="G3464" t="s" s="4">
        <v>262</v>
      </c>
      <c r="H3464" t="s" s="4">
        <v>263</v>
      </c>
      <c r="I3464" t="s" s="4">
        <v>3411</v>
      </c>
      <c r="J3464" t="s" s="4">
        <v>3224</v>
      </c>
      <c r="K3464" t="s" s="4">
        <v>6</v>
      </c>
      <c r="L3464" t="s" s="4">
        <v>3225</v>
      </c>
      <c r="M3464" t="s" s="4">
        <v>2990</v>
      </c>
      <c r="N3464" t="s" s="4">
        <v>256</v>
      </c>
      <c r="O3464" t="s" s="4">
        <v>262</v>
      </c>
    </row>
    <row r="3465" ht="45.0" customHeight="true">
      <c r="A3465" t="s" s="4">
        <v>113</v>
      </c>
      <c r="B3465" t="s" s="4">
        <v>5769</v>
      </c>
      <c r="C3465" t="s" s="4">
        <v>4260</v>
      </c>
      <c r="D3465" t="s" s="4">
        <v>49</v>
      </c>
      <c r="E3465" t="s" s="4">
        <v>49</v>
      </c>
      <c r="F3465" t="s" s="4">
        <v>112</v>
      </c>
      <c r="G3465" t="s" s="4">
        <v>262</v>
      </c>
      <c r="H3465" t="s" s="4">
        <v>263</v>
      </c>
      <c r="I3465" t="s" s="4">
        <v>3411</v>
      </c>
      <c r="J3465" t="s" s="4">
        <v>3224</v>
      </c>
      <c r="K3465" t="s" s="4">
        <v>6</v>
      </c>
      <c r="L3465" t="s" s="4">
        <v>3225</v>
      </c>
      <c r="M3465" t="s" s="4">
        <v>2278</v>
      </c>
      <c r="N3465" t="s" s="4">
        <v>256</v>
      </c>
      <c r="O3465" t="s" s="4">
        <v>262</v>
      </c>
    </row>
    <row r="3466" ht="45.0" customHeight="true">
      <c r="A3466" t="s" s="4">
        <v>113</v>
      </c>
      <c r="B3466" t="s" s="4">
        <v>5770</v>
      </c>
      <c r="C3466" t="s" s="4">
        <v>1075</v>
      </c>
      <c r="D3466" t="s" s="4">
        <v>49</v>
      </c>
      <c r="E3466" t="s" s="4">
        <v>49</v>
      </c>
      <c r="F3466" t="s" s="4">
        <v>112</v>
      </c>
      <c r="G3466" t="s" s="4">
        <v>275</v>
      </c>
      <c r="H3466" t="s" s="4">
        <v>276</v>
      </c>
      <c r="I3466" t="s" s="4">
        <v>3411</v>
      </c>
      <c r="J3466" t="s" s="4">
        <v>3224</v>
      </c>
      <c r="K3466" t="s" s="4">
        <v>6</v>
      </c>
      <c r="L3466" t="s" s="4">
        <v>3225</v>
      </c>
      <c r="M3466" t="s" s="4">
        <v>2334</v>
      </c>
      <c r="N3466" t="s" s="4">
        <v>256</v>
      </c>
      <c r="O3466" t="s" s="4">
        <v>275</v>
      </c>
    </row>
    <row r="3467" ht="45.0" customHeight="true">
      <c r="A3467" t="s" s="4">
        <v>113</v>
      </c>
      <c r="B3467" t="s" s="4">
        <v>5771</v>
      </c>
      <c r="C3467" t="s" s="4">
        <v>5772</v>
      </c>
      <c r="D3467" t="s" s="4">
        <v>49</v>
      </c>
      <c r="E3467" t="s" s="4">
        <v>49</v>
      </c>
      <c r="F3467" t="s" s="4">
        <v>112</v>
      </c>
      <c r="G3467" t="s" s="4">
        <v>262</v>
      </c>
      <c r="H3467" t="s" s="4">
        <v>263</v>
      </c>
      <c r="I3467" t="s" s="4">
        <v>3411</v>
      </c>
      <c r="J3467" t="s" s="4">
        <v>3224</v>
      </c>
      <c r="K3467" t="s" s="4">
        <v>6</v>
      </c>
      <c r="L3467" t="s" s="4">
        <v>3225</v>
      </c>
      <c r="M3467" t="s" s="4">
        <v>2819</v>
      </c>
      <c r="N3467" t="s" s="4">
        <v>256</v>
      </c>
      <c r="O3467" t="s" s="4">
        <v>262</v>
      </c>
    </row>
    <row r="3468" ht="45.0" customHeight="true">
      <c r="A3468" t="s" s="4">
        <v>113</v>
      </c>
      <c r="B3468" t="s" s="4">
        <v>5773</v>
      </c>
      <c r="C3468" t="s" s="4">
        <v>5774</v>
      </c>
      <c r="D3468" t="s" s="4">
        <v>49</v>
      </c>
      <c r="E3468" t="s" s="4">
        <v>49</v>
      </c>
      <c r="F3468" t="s" s="4">
        <v>112</v>
      </c>
      <c r="G3468" t="s" s="4">
        <v>262</v>
      </c>
      <c r="H3468" t="s" s="4">
        <v>263</v>
      </c>
      <c r="I3468" t="s" s="4">
        <v>3411</v>
      </c>
      <c r="J3468" t="s" s="4">
        <v>3224</v>
      </c>
      <c r="K3468" t="s" s="4">
        <v>6</v>
      </c>
      <c r="L3468" t="s" s="4">
        <v>3225</v>
      </c>
      <c r="M3468" t="s" s="4">
        <v>2851</v>
      </c>
      <c r="N3468" t="s" s="4">
        <v>256</v>
      </c>
      <c r="O3468" t="s" s="4">
        <v>262</v>
      </c>
    </row>
    <row r="3469" ht="45.0" customHeight="true">
      <c r="A3469" t="s" s="4">
        <v>113</v>
      </c>
      <c r="B3469" t="s" s="4">
        <v>5775</v>
      </c>
      <c r="C3469" t="s" s="4">
        <v>5776</v>
      </c>
      <c r="D3469" t="s" s="4">
        <v>49</v>
      </c>
      <c r="E3469" t="s" s="4">
        <v>49</v>
      </c>
      <c r="F3469" t="s" s="4">
        <v>112</v>
      </c>
      <c r="G3469" t="s" s="4">
        <v>262</v>
      </c>
      <c r="H3469" t="s" s="4">
        <v>263</v>
      </c>
      <c r="I3469" t="s" s="4">
        <v>3411</v>
      </c>
      <c r="J3469" t="s" s="4">
        <v>3224</v>
      </c>
      <c r="K3469" t="s" s="4">
        <v>6</v>
      </c>
      <c r="L3469" t="s" s="4">
        <v>3225</v>
      </c>
      <c r="M3469" t="s" s="4">
        <v>2612</v>
      </c>
      <c r="N3469" t="s" s="4">
        <v>256</v>
      </c>
      <c r="O3469" t="s" s="4">
        <v>262</v>
      </c>
    </row>
    <row r="3470" ht="45.0" customHeight="true">
      <c r="A3470" t="s" s="4">
        <v>113</v>
      </c>
      <c r="B3470" t="s" s="4">
        <v>5777</v>
      </c>
      <c r="C3470" t="s" s="4">
        <v>5778</v>
      </c>
      <c r="D3470" t="s" s="4">
        <v>49</v>
      </c>
      <c r="E3470" t="s" s="4">
        <v>49</v>
      </c>
      <c r="F3470" t="s" s="4">
        <v>112</v>
      </c>
      <c r="G3470" t="s" s="4">
        <v>262</v>
      </c>
      <c r="H3470" t="s" s="4">
        <v>263</v>
      </c>
      <c r="I3470" t="s" s="4">
        <v>3411</v>
      </c>
      <c r="J3470" t="s" s="4">
        <v>3224</v>
      </c>
      <c r="K3470" t="s" s="4">
        <v>9</v>
      </c>
      <c r="L3470" t="s" s="4">
        <v>3225</v>
      </c>
      <c r="M3470" t="s" s="4">
        <v>2259</v>
      </c>
      <c r="N3470" t="s" s="4">
        <v>256</v>
      </c>
      <c r="O3470" t="s" s="4">
        <v>262</v>
      </c>
    </row>
    <row r="3471" ht="45.0" customHeight="true">
      <c r="A3471" t="s" s="4">
        <v>113</v>
      </c>
      <c r="B3471" t="s" s="4">
        <v>5779</v>
      </c>
      <c r="C3471" t="s" s="4">
        <v>5780</v>
      </c>
      <c r="D3471" t="s" s="4">
        <v>49</v>
      </c>
      <c r="E3471" t="s" s="4">
        <v>49</v>
      </c>
      <c r="F3471" t="s" s="4">
        <v>112</v>
      </c>
      <c r="G3471" t="s" s="4">
        <v>262</v>
      </c>
      <c r="H3471" t="s" s="4">
        <v>263</v>
      </c>
      <c r="I3471" t="s" s="4">
        <v>3411</v>
      </c>
      <c r="J3471" t="s" s="4">
        <v>3224</v>
      </c>
      <c r="K3471" t="s" s="4">
        <v>6</v>
      </c>
      <c r="L3471" t="s" s="4">
        <v>3225</v>
      </c>
      <c r="M3471" t="s" s="4">
        <v>2264</v>
      </c>
      <c r="N3471" t="s" s="4">
        <v>256</v>
      </c>
      <c r="O3471" t="s" s="4">
        <v>262</v>
      </c>
    </row>
    <row r="3472" ht="45.0" customHeight="true">
      <c r="A3472" t="s" s="4">
        <v>113</v>
      </c>
      <c r="B3472" t="s" s="4">
        <v>5781</v>
      </c>
      <c r="C3472" t="s" s="4">
        <v>5782</v>
      </c>
      <c r="D3472" t="s" s="4">
        <v>49</v>
      </c>
      <c r="E3472" t="s" s="4">
        <v>49</v>
      </c>
      <c r="F3472" t="s" s="4">
        <v>112</v>
      </c>
      <c r="G3472" t="s" s="4">
        <v>262</v>
      </c>
      <c r="H3472" t="s" s="4">
        <v>263</v>
      </c>
      <c r="I3472" t="s" s="4">
        <v>3411</v>
      </c>
      <c r="J3472" t="s" s="4">
        <v>3224</v>
      </c>
      <c r="K3472" t="s" s="4">
        <v>6</v>
      </c>
      <c r="L3472" t="s" s="4">
        <v>3225</v>
      </c>
      <c r="M3472" t="s" s="4">
        <v>2264</v>
      </c>
      <c r="N3472" t="s" s="4">
        <v>256</v>
      </c>
      <c r="O3472" t="s" s="4">
        <v>262</v>
      </c>
    </row>
    <row r="3473" ht="45.0" customHeight="true">
      <c r="A3473" t="s" s="4">
        <v>113</v>
      </c>
      <c r="B3473" t="s" s="4">
        <v>5783</v>
      </c>
      <c r="C3473" t="s" s="4">
        <v>5784</v>
      </c>
      <c r="D3473" t="s" s="4">
        <v>49</v>
      </c>
      <c r="E3473" t="s" s="4">
        <v>49</v>
      </c>
      <c r="F3473" t="s" s="4">
        <v>112</v>
      </c>
      <c r="G3473" t="s" s="4">
        <v>262</v>
      </c>
      <c r="H3473" t="s" s="4">
        <v>263</v>
      </c>
      <c r="I3473" t="s" s="4">
        <v>3411</v>
      </c>
      <c r="J3473" t="s" s="4">
        <v>3224</v>
      </c>
      <c r="K3473" t="s" s="4">
        <v>6</v>
      </c>
      <c r="L3473" t="s" s="4">
        <v>3225</v>
      </c>
      <c r="M3473" t="s" s="4">
        <v>2719</v>
      </c>
      <c r="N3473" t="s" s="4">
        <v>256</v>
      </c>
      <c r="O3473" t="s" s="4">
        <v>262</v>
      </c>
    </row>
    <row r="3474" ht="45.0" customHeight="true">
      <c r="A3474" t="s" s="4">
        <v>113</v>
      </c>
      <c r="B3474" t="s" s="4">
        <v>5785</v>
      </c>
      <c r="C3474" t="s" s="4">
        <v>5786</v>
      </c>
      <c r="D3474" t="s" s="4">
        <v>49</v>
      </c>
      <c r="E3474" t="s" s="4">
        <v>49</v>
      </c>
      <c r="F3474" t="s" s="4">
        <v>112</v>
      </c>
      <c r="G3474" t="s" s="4">
        <v>275</v>
      </c>
      <c r="H3474" t="s" s="4">
        <v>276</v>
      </c>
      <c r="I3474" t="s" s="4">
        <v>3411</v>
      </c>
      <c r="J3474" t="s" s="4">
        <v>3224</v>
      </c>
      <c r="K3474" t="s" s="4">
        <v>6</v>
      </c>
      <c r="L3474" t="s" s="4">
        <v>3225</v>
      </c>
      <c r="M3474" t="s" s="4">
        <v>2832</v>
      </c>
      <c r="N3474" t="s" s="4">
        <v>256</v>
      </c>
      <c r="O3474" t="s" s="4">
        <v>275</v>
      </c>
    </row>
    <row r="3475" ht="45.0" customHeight="true">
      <c r="A3475" t="s" s="4">
        <v>113</v>
      </c>
      <c r="B3475" t="s" s="4">
        <v>5787</v>
      </c>
      <c r="C3475" t="s" s="4">
        <v>5788</v>
      </c>
      <c r="D3475" t="s" s="4">
        <v>49</v>
      </c>
      <c r="E3475" t="s" s="4">
        <v>49</v>
      </c>
      <c r="F3475" t="s" s="4">
        <v>112</v>
      </c>
      <c r="G3475" t="s" s="4">
        <v>262</v>
      </c>
      <c r="H3475" t="s" s="4">
        <v>263</v>
      </c>
      <c r="I3475" t="s" s="4">
        <v>3411</v>
      </c>
      <c r="J3475" t="s" s="4">
        <v>3224</v>
      </c>
      <c r="K3475" t="s" s="4">
        <v>6</v>
      </c>
      <c r="L3475" t="s" s="4">
        <v>3225</v>
      </c>
      <c r="M3475" t="s" s="4">
        <v>2626</v>
      </c>
      <c r="N3475" t="s" s="4">
        <v>256</v>
      </c>
      <c r="O3475" t="s" s="4">
        <v>262</v>
      </c>
    </row>
    <row r="3476" ht="45.0" customHeight="true">
      <c r="A3476" t="s" s="4">
        <v>113</v>
      </c>
      <c r="B3476" t="s" s="4">
        <v>5789</v>
      </c>
      <c r="C3476" t="s" s="4">
        <v>5790</v>
      </c>
      <c r="D3476" t="s" s="4">
        <v>49</v>
      </c>
      <c r="E3476" t="s" s="4">
        <v>49</v>
      </c>
      <c r="F3476" t="s" s="4">
        <v>112</v>
      </c>
      <c r="G3476" t="s" s="4">
        <v>262</v>
      </c>
      <c r="H3476" t="s" s="4">
        <v>263</v>
      </c>
      <c r="I3476" t="s" s="4">
        <v>3411</v>
      </c>
      <c r="J3476" t="s" s="4">
        <v>3224</v>
      </c>
      <c r="K3476" t="s" s="4">
        <v>9</v>
      </c>
      <c r="L3476" t="s" s="4">
        <v>3225</v>
      </c>
      <c r="M3476" t="s" s="4">
        <v>2875</v>
      </c>
      <c r="N3476" t="s" s="4">
        <v>256</v>
      </c>
      <c r="O3476" t="s" s="4">
        <v>262</v>
      </c>
    </row>
    <row r="3477" ht="45.0" customHeight="true">
      <c r="A3477" t="s" s="4">
        <v>113</v>
      </c>
      <c r="B3477" t="s" s="4">
        <v>5791</v>
      </c>
      <c r="C3477" t="s" s="4">
        <v>5792</v>
      </c>
      <c r="D3477" t="s" s="4">
        <v>49</v>
      </c>
      <c r="E3477" t="s" s="4">
        <v>49</v>
      </c>
      <c r="F3477" t="s" s="4">
        <v>112</v>
      </c>
      <c r="G3477" t="s" s="4">
        <v>262</v>
      </c>
      <c r="H3477" t="s" s="4">
        <v>263</v>
      </c>
      <c r="I3477" t="s" s="4">
        <v>3391</v>
      </c>
      <c r="J3477" t="s" s="4">
        <v>3224</v>
      </c>
      <c r="K3477" t="s" s="4">
        <v>6</v>
      </c>
      <c r="L3477" t="s" s="4">
        <v>3225</v>
      </c>
      <c r="M3477" t="s" s="4">
        <v>2247</v>
      </c>
      <c r="N3477" t="s" s="4">
        <v>256</v>
      </c>
      <c r="O3477" t="s" s="4">
        <v>262</v>
      </c>
    </row>
    <row r="3478" ht="45.0" customHeight="true">
      <c r="A3478" t="s" s="4">
        <v>113</v>
      </c>
      <c r="B3478" t="s" s="4">
        <v>5793</v>
      </c>
      <c r="C3478" t="s" s="4">
        <v>5794</v>
      </c>
      <c r="D3478" t="s" s="4">
        <v>49</v>
      </c>
      <c r="E3478" t="s" s="4">
        <v>49</v>
      </c>
      <c r="F3478" t="s" s="4">
        <v>112</v>
      </c>
      <c r="G3478" t="s" s="4">
        <v>262</v>
      </c>
      <c r="H3478" t="s" s="4">
        <v>263</v>
      </c>
      <c r="I3478" t="s" s="4">
        <v>3391</v>
      </c>
      <c r="J3478" t="s" s="4">
        <v>3224</v>
      </c>
      <c r="K3478" t="s" s="4">
        <v>6</v>
      </c>
      <c r="L3478" t="s" s="4">
        <v>3225</v>
      </c>
      <c r="M3478" t="s" s="4">
        <v>2719</v>
      </c>
      <c r="N3478" t="s" s="4">
        <v>256</v>
      </c>
      <c r="O3478" t="s" s="4">
        <v>262</v>
      </c>
    </row>
    <row r="3479" ht="45.0" customHeight="true">
      <c r="A3479" t="s" s="4">
        <v>113</v>
      </c>
      <c r="B3479" t="s" s="4">
        <v>5795</v>
      </c>
      <c r="C3479" t="s" s="4">
        <v>780</v>
      </c>
      <c r="D3479" t="s" s="4">
        <v>49</v>
      </c>
      <c r="E3479" t="s" s="4">
        <v>49</v>
      </c>
      <c r="F3479" t="s" s="4">
        <v>112</v>
      </c>
      <c r="G3479" t="s" s="4">
        <v>262</v>
      </c>
      <c r="H3479" t="s" s="4">
        <v>263</v>
      </c>
      <c r="I3479" t="s" s="4">
        <v>3391</v>
      </c>
      <c r="J3479" t="s" s="4">
        <v>3224</v>
      </c>
      <c r="K3479" t="s" s="4">
        <v>6</v>
      </c>
      <c r="L3479" t="s" s="4">
        <v>3225</v>
      </c>
      <c r="M3479" t="s" s="4">
        <v>2693</v>
      </c>
      <c r="N3479" t="s" s="4">
        <v>256</v>
      </c>
      <c r="O3479" t="s" s="4">
        <v>262</v>
      </c>
    </row>
    <row r="3480" ht="45.0" customHeight="true">
      <c r="A3480" t="s" s="4">
        <v>113</v>
      </c>
      <c r="B3480" t="s" s="4">
        <v>5796</v>
      </c>
      <c r="C3480" t="s" s="4">
        <v>5797</v>
      </c>
      <c r="D3480" t="s" s="4">
        <v>49</v>
      </c>
      <c r="E3480" t="s" s="4">
        <v>49</v>
      </c>
      <c r="F3480" t="s" s="4">
        <v>112</v>
      </c>
      <c r="G3480" t="s" s="4">
        <v>262</v>
      </c>
      <c r="H3480" t="s" s="4">
        <v>263</v>
      </c>
      <c r="I3480" t="s" s="4">
        <v>3391</v>
      </c>
      <c r="J3480" t="s" s="4">
        <v>3224</v>
      </c>
      <c r="K3480" t="s" s="4">
        <v>6</v>
      </c>
      <c r="L3480" t="s" s="4">
        <v>3225</v>
      </c>
      <c r="M3480" t="s" s="4">
        <v>2851</v>
      </c>
      <c r="N3480" t="s" s="4">
        <v>256</v>
      </c>
      <c r="O3480" t="s" s="4">
        <v>262</v>
      </c>
    </row>
    <row r="3481" ht="45.0" customHeight="true">
      <c r="A3481" t="s" s="4">
        <v>113</v>
      </c>
      <c r="B3481" t="s" s="4">
        <v>5798</v>
      </c>
      <c r="C3481" t="s" s="4">
        <v>2275</v>
      </c>
      <c r="D3481" t="s" s="4">
        <v>49</v>
      </c>
      <c r="E3481" t="s" s="4">
        <v>49</v>
      </c>
      <c r="F3481" t="s" s="4">
        <v>112</v>
      </c>
      <c r="G3481" t="s" s="4">
        <v>262</v>
      </c>
      <c r="H3481" t="s" s="4">
        <v>263</v>
      </c>
      <c r="I3481" t="s" s="4">
        <v>3391</v>
      </c>
      <c r="J3481" t="s" s="4">
        <v>3224</v>
      </c>
      <c r="K3481" t="s" s="4">
        <v>6</v>
      </c>
      <c r="L3481" t="s" s="4">
        <v>3225</v>
      </c>
      <c r="M3481" t="s" s="4">
        <v>2243</v>
      </c>
      <c r="N3481" t="s" s="4">
        <v>256</v>
      </c>
      <c r="O3481" t="s" s="4">
        <v>262</v>
      </c>
    </row>
    <row r="3482" ht="45.0" customHeight="true">
      <c r="A3482" t="s" s="4">
        <v>113</v>
      </c>
      <c r="B3482" t="s" s="4">
        <v>5799</v>
      </c>
      <c r="C3482" t="s" s="4">
        <v>3382</v>
      </c>
      <c r="D3482" t="s" s="4">
        <v>49</v>
      </c>
      <c r="E3482" t="s" s="4">
        <v>49</v>
      </c>
      <c r="F3482" t="s" s="4">
        <v>112</v>
      </c>
      <c r="G3482" t="s" s="4">
        <v>262</v>
      </c>
      <c r="H3482" t="s" s="4">
        <v>263</v>
      </c>
      <c r="I3482" t="s" s="4">
        <v>3391</v>
      </c>
      <c r="J3482" t="s" s="4">
        <v>3224</v>
      </c>
      <c r="K3482" t="s" s="4">
        <v>6</v>
      </c>
      <c r="L3482" t="s" s="4">
        <v>3225</v>
      </c>
      <c r="M3482" t="s" s="4">
        <v>2286</v>
      </c>
      <c r="N3482" t="s" s="4">
        <v>256</v>
      </c>
      <c r="O3482" t="s" s="4">
        <v>262</v>
      </c>
    </row>
    <row r="3483" ht="45.0" customHeight="true">
      <c r="A3483" t="s" s="4">
        <v>113</v>
      </c>
      <c r="B3483" t="s" s="4">
        <v>5800</v>
      </c>
      <c r="C3483" t="s" s="4">
        <v>5801</v>
      </c>
      <c r="D3483" t="s" s="4">
        <v>49</v>
      </c>
      <c r="E3483" t="s" s="4">
        <v>49</v>
      </c>
      <c r="F3483" t="s" s="4">
        <v>112</v>
      </c>
      <c r="G3483" t="s" s="4">
        <v>275</v>
      </c>
      <c r="H3483" t="s" s="4">
        <v>276</v>
      </c>
      <c r="I3483" t="s" s="4">
        <v>3391</v>
      </c>
      <c r="J3483" t="s" s="4">
        <v>3224</v>
      </c>
      <c r="K3483" t="s" s="4">
        <v>6</v>
      </c>
      <c r="L3483" t="s" s="4">
        <v>3225</v>
      </c>
      <c r="M3483" t="s" s="4">
        <v>2269</v>
      </c>
      <c r="N3483" t="s" s="4">
        <v>256</v>
      </c>
      <c r="O3483" t="s" s="4">
        <v>275</v>
      </c>
    </row>
    <row r="3484" ht="45.0" customHeight="true">
      <c r="A3484" t="s" s="4">
        <v>113</v>
      </c>
      <c r="B3484" t="s" s="4">
        <v>5802</v>
      </c>
      <c r="C3484" t="s" s="4">
        <v>2275</v>
      </c>
      <c r="D3484" t="s" s="4">
        <v>49</v>
      </c>
      <c r="E3484" t="s" s="4">
        <v>49</v>
      </c>
      <c r="F3484" t="s" s="4">
        <v>112</v>
      </c>
      <c r="G3484" t="s" s="4">
        <v>262</v>
      </c>
      <c r="H3484" t="s" s="4">
        <v>263</v>
      </c>
      <c r="I3484" t="s" s="4">
        <v>3391</v>
      </c>
      <c r="J3484" t="s" s="4">
        <v>3224</v>
      </c>
      <c r="K3484" t="s" s="4">
        <v>6</v>
      </c>
      <c r="L3484" t="s" s="4">
        <v>3225</v>
      </c>
      <c r="M3484" t="s" s="4">
        <v>2243</v>
      </c>
      <c r="N3484" t="s" s="4">
        <v>256</v>
      </c>
      <c r="O3484" t="s" s="4">
        <v>262</v>
      </c>
    </row>
    <row r="3485" ht="45.0" customHeight="true">
      <c r="A3485" t="s" s="4">
        <v>113</v>
      </c>
      <c r="B3485" t="s" s="4">
        <v>5803</v>
      </c>
      <c r="C3485" t="s" s="4">
        <v>2275</v>
      </c>
      <c r="D3485" t="s" s="4">
        <v>49</v>
      </c>
      <c r="E3485" t="s" s="4">
        <v>49</v>
      </c>
      <c r="F3485" t="s" s="4">
        <v>112</v>
      </c>
      <c r="G3485" t="s" s="4">
        <v>275</v>
      </c>
      <c r="H3485" t="s" s="4">
        <v>276</v>
      </c>
      <c r="I3485" t="s" s="4">
        <v>3391</v>
      </c>
      <c r="J3485" t="s" s="4">
        <v>3224</v>
      </c>
      <c r="K3485" t="s" s="4">
        <v>6</v>
      </c>
      <c r="L3485" t="s" s="4">
        <v>3225</v>
      </c>
      <c r="M3485" t="s" s="4">
        <v>6</v>
      </c>
      <c r="N3485" t="s" s="4">
        <v>256</v>
      </c>
      <c r="O3485" t="s" s="4">
        <v>275</v>
      </c>
    </row>
    <row r="3486" ht="45.0" customHeight="true">
      <c r="A3486" t="s" s="4">
        <v>113</v>
      </c>
      <c r="B3486" t="s" s="4">
        <v>5804</v>
      </c>
      <c r="C3486" t="s" s="4">
        <v>2275</v>
      </c>
      <c r="D3486" t="s" s="4">
        <v>49</v>
      </c>
      <c r="E3486" t="s" s="4">
        <v>49</v>
      </c>
      <c r="F3486" t="s" s="4">
        <v>112</v>
      </c>
      <c r="G3486" t="s" s="4">
        <v>275</v>
      </c>
      <c r="H3486" t="s" s="4">
        <v>276</v>
      </c>
      <c r="I3486" t="s" s="4">
        <v>3411</v>
      </c>
      <c r="J3486" t="s" s="4">
        <v>3224</v>
      </c>
      <c r="K3486" t="s" s="4">
        <v>6</v>
      </c>
      <c r="L3486" t="s" s="4">
        <v>3225</v>
      </c>
      <c r="M3486" t="s" s="4">
        <v>13</v>
      </c>
      <c r="N3486" t="s" s="4">
        <v>256</v>
      </c>
      <c r="O3486" t="s" s="4">
        <v>275</v>
      </c>
    </row>
    <row r="3487" ht="45.0" customHeight="true">
      <c r="A3487" t="s" s="4">
        <v>113</v>
      </c>
      <c r="B3487" t="s" s="4">
        <v>5805</v>
      </c>
      <c r="C3487" t="s" s="4">
        <v>5693</v>
      </c>
      <c r="D3487" t="s" s="4">
        <v>49</v>
      </c>
      <c r="E3487" t="s" s="4">
        <v>49</v>
      </c>
      <c r="F3487" t="s" s="4">
        <v>112</v>
      </c>
      <c r="G3487" t="s" s="4">
        <v>262</v>
      </c>
      <c r="H3487" t="s" s="4">
        <v>263</v>
      </c>
      <c r="I3487" t="s" s="4">
        <v>3411</v>
      </c>
      <c r="J3487" t="s" s="4">
        <v>3224</v>
      </c>
      <c r="K3487" t="s" s="4">
        <v>6</v>
      </c>
      <c r="L3487" t="s" s="4">
        <v>3225</v>
      </c>
      <c r="M3487" t="s" s="4">
        <v>2231</v>
      </c>
      <c r="N3487" t="s" s="4">
        <v>256</v>
      </c>
      <c r="O3487" t="s" s="4">
        <v>262</v>
      </c>
    </row>
    <row r="3488" ht="45.0" customHeight="true">
      <c r="A3488" t="s" s="4">
        <v>113</v>
      </c>
      <c r="B3488" t="s" s="4">
        <v>5806</v>
      </c>
      <c r="C3488" t="s" s="4">
        <v>3235</v>
      </c>
      <c r="D3488" t="s" s="4">
        <v>49</v>
      </c>
      <c r="E3488" t="s" s="4">
        <v>49</v>
      </c>
      <c r="F3488" t="s" s="4">
        <v>112</v>
      </c>
      <c r="G3488" t="s" s="4">
        <v>262</v>
      </c>
      <c r="H3488" t="s" s="4">
        <v>263</v>
      </c>
      <c r="I3488" t="s" s="4">
        <v>3411</v>
      </c>
      <c r="J3488" t="s" s="4">
        <v>3224</v>
      </c>
      <c r="K3488" t="s" s="4">
        <v>6</v>
      </c>
      <c r="L3488" t="s" s="4">
        <v>3225</v>
      </c>
      <c r="M3488" t="s" s="4">
        <v>2639</v>
      </c>
      <c r="N3488" t="s" s="4">
        <v>256</v>
      </c>
      <c r="O3488" t="s" s="4">
        <v>262</v>
      </c>
    </row>
    <row r="3489" ht="45.0" customHeight="true">
      <c r="A3489" t="s" s="4">
        <v>113</v>
      </c>
      <c r="B3489" t="s" s="4">
        <v>5807</v>
      </c>
      <c r="C3489" t="s" s="4">
        <v>5808</v>
      </c>
      <c r="D3489" t="s" s="4">
        <v>49</v>
      </c>
      <c r="E3489" t="s" s="4">
        <v>49</v>
      </c>
      <c r="F3489" t="s" s="4">
        <v>112</v>
      </c>
      <c r="G3489" t="s" s="4">
        <v>262</v>
      </c>
      <c r="H3489" t="s" s="4">
        <v>263</v>
      </c>
      <c r="I3489" t="s" s="4">
        <v>3411</v>
      </c>
      <c r="J3489" t="s" s="4">
        <v>3224</v>
      </c>
      <c r="K3489" t="s" s="4">
        <v>6</v>
      </c>
      <c r="L3489" t="s" s="4">
        <v>3225</v>
      </c>
      <c r="M3489" t="s" s="4">
        <v>2819</v>
      </c>
      <c r="N3489" t="s" s="4">
        <v>256</v>
      </c>
      <c r="O3489" t="s" s="4">
        <v>262</v>
      </c>
    </row>
    <row r="3490" ht="45.0" customHeight="true">
      <c r="A3490" t="s" s="4">
        <v>113</v>
      </c>
      <c r="B3490" t="s" s="4">
        <v>5809</v>
      </c>
      <c r="C3490" t="s" s="4">
        <v>2275</v>
      </c>
      <c r="D3490" t="s" s="4">
        <v>49</v>
      </c>
      <c r="E3490" t="s" s="4">
        <v>49</v>
      </c>
      <c r="F3490" t="s" s="4">
        <v>112</v>
      </c>
      <c r="G3490" t="s" s="4">
        <v>275</v>
      </c>
      <c r="H3490" t="s" s="4">
        <v>276</v>
      </c>
      <c r="I3490" t="s" s="4">
        <v>3323</v>
      </c>
      <c r="J3490" t="s" s="4">
        <v>3224</v>
      </c>
      <c r="K3490" t="s" s="4">
        <v>6</v>
      </c>
      <c r="L3490" t="s" s="4">
        <v>3225</v>
      </c>
      <c r="M3490" t="s" s="4">
        <v>2729</v>
      </c>
      <c r="N3490" t="s" s="4">
        <v>256</v>
      </c>
      <c r="O3490" t="s" s="4">
        <v>275</v>
      </c>
    </row>
    <row r="3491" ht="45.0" customHeight="true">
      <c r="A3491" t="s" s="4">
        <v>113</v>
      </c>
      <c r="B3491" t="s" s="4">
        <v>5810</v>
      </c>
      <c r="C3491" t="s" s="4">
        <v>5811</v>
      </c>
      <c r="D3491" t="s" s="4">
        <v>49</v>
      </c>
      <c r="E3491" t="s" s="4">
        <v>49</v>
      </c>
      <c r="F3491" t="s" s="4">
        <v>112</v>
      </c>
      <c r="G3491" t="s" s="4">
        <v>262</v>
      </c>
      <c r="H3491" t="s" s="4">
        <v>263</v>
      </c>
      <c r="I3491" t="s" s="4">
        <v>3323</v>
      </c>
      <c r="J3491" t="s" s="4">
        <v>3224</v>
      </c>
      <c r="K3491" t="s" s="4">
        <v>9</v>
      </c>
      <c r="L3491" t="s" s="4">
        <v>3225</v>
      </c>
      <c r="M3491" t="s" s="4">
        <v>2228</v>
      </c>
      <c r="N3491" t="s" s="4">
        <v>256</v>
      </c>
      <c r="O3491" t="s" s="4">
        <v>262</v>
      </c>
    </row>
    <row r="3492" ht="45.0" customHeight="true">
      <c r="A3492" t="s" s="4">
        <v>113</v>
      </c>
      <c r="B3492" t="s" s="4">
        <v>5812</v>
      </c>
      <c r="C3492" t="s" s="4">
        <v>5813</v>
      </c>
      <c r="D3492" t="s" s="4">
        <v>49</v>
      </c>
      <c r="E3492" t="s" s="4">
        <v>49</v>
      </c>
      <c r="F3492" t="s" s="4">
        <v>112</v>
      </c>
      <c r="G3492" t="s" s="4">
        <v>262</v>
      </c>
      <c r="H3492" t="s" s="4">
        <v>263</v>
      </c>
      <c r="I3492" t="s" s="4">
        <v>3323</v>
      </c>
      <c r="J3492" t="s" s="4">
        <v>3224</v>
      </c>
      <c r="K3492" t="s" s="4">
        <v>6</v>
      </c>
      <c r="L3492" t="s" s="4">
        <v>3225</v>
      </c>
      <c r="M3492" t="s" s="4">
        <v>2616</v>
      </c>
      <c r="N3492" t="s" s="4">
        <v>256</v>
      </c>
      <c r="O3492" t="s" s="4">
        <v>262</v>
      </c>
    </row>
    <row r="3493" ht="45.0" customHeight="true">
      <c r="A3493" t="s" s="4">
        <v>113</v>
      </c>
      <c r="B3493" t="s" s="4">
        <v>5814</v>
      </c>
      <c r="C3493" t="s" s="4">
        <v>2275</v>
      </c>
      <c r="D3493" t="s" s="4">
        <v>49</v>
      </c>
      <c r="E3493" t="s" s="4">
        <v>49</v>
      </c>
      <c r="F3493" t="s" s="4">
        <v>112</v>
      </c>
      <c r="G3493" t="s" s="4">
        <v>275</v>
      </c>
      <c r="H3493" t="s" s="4">
        <v>276</v>
      </c>
      <c r="I3493" t="s" s="4">
        <v>3323</v>
      </c>
      <c r="J3493" t="s" s="4">
        <v>3224</v>
      </c>
      <c r="K3493" t="s" s="4">
        <v>6</v>
      </c>
      <c r="L3493" t="s" s="4">
        <v>3225</v>
      </c>
      <c r="M3493" t="s" s="4">
        <v>2729</v>
      </c>
      <c r="N3493" t="s" s="4">
        <v>256</v>
      </c>
      <c r="O3493" t="s" s="4">
        <v>275</v>
      </c>
    </row>
    <row r="3494" ht="45.0" customHeight="true">
      <c r="A3494" t="s" s="4">
        <v>113</v>
      </c>
      <c r="B3494" t="s" s="4">
        <v>5815</v>
      </c>
      <c r="C3494" t="s" s="4">
        <v>623</v>
      </c>
      <c r="D3494" t="s" s="4">
        <v>49</v>
      </c>
      <c r="E3494" t="s" s="4">
        <v>49</v>
      </c>
      <c r="F3494" t="s" s="4">
        <v>112</v>
      </c>
      <c r="G3494" t="s" s="4">
        <v>262</v>
      </c>
      <c r="H3494" t="s" s="4">
        <v>263</v>
      </c>
      <c r="I3494" t="s" s="4">
        <v>3323</v>
      </c>
      <c r="J3494" t="s" s="4">
        <v>3224</v>
      </c>
      <c r="K3494" t="s" s="4">
        <v>6</v>
      </c>
      <c r="L3494" t="s" s="4">
        <v>3225</v>
      </c>
      <c r="M3494" t="s" s="4">
        <v>2664</v>
      </c>
      <c r="N3494" t="s" s="4">
        <v>256</v>
      </c>
      <c r="O3494" t="s" s="4">
        <v>262</v>
      </c>
    </row>
    <row r="3495" ht="45.0" customHeight="true">
      <c r="A3495" t="s" s="4">
        <v>113</v>
      </c>
      <c r="B3495" t="s" s="4">
        <v>5816</v>
      </c>
      <c r="C3495" t="s" s="4">
        <v>757</v>
      </c>
      <c r="D3495" t="s" s="4">
        <v>49</v>
      </c>
      <c r="E3495" t="s" s="4">
        <v>49</v>
      </c>
      <c r="F3495" t="s" s="4">
        <v>112</v>
      </c>
      <c r="G3495" t="s" s="4">
        <v>262</v>
      </c>
      <c r="H3495" t="s" s="4">
        <v>263</v>
      </c>
      <c r="I3495" t="s" s="4">
        <v>3323</v>
      </c>
      <c r="J3495" t="s" s="4">
        <v>3224</v>
      </c>
      <c r="K3495" t="s" s="4">
        <v>6</v>
      </c>
      <c r="L3495" t="s" s="4">
        <v>3225</v>
      </c>
      <c r="M3495" t="s" s="4">
        <v>2664</v>
      </c>
      <c r="N3495" t="s" s="4">
        <v>256</v>
      </c>
      <c r="O3495" t="s" s="4">
        <v>262</v>
      </c>
    </row>
    <row r="3496" ht="45.0" customHeight="true">
      <c r="A3496" t="s" s="4">
        <v>113</v>
      </c>
      <c r="B3496" t="s" s="4">
        <v>5817</v>
      </c>
      <c r="C3496" t="s" s="4">
        <v>1128</v>
      </c>
      <c r="D3496" t="s" s="4">
        <v>49</v>
      </c>
      <c r="E3496" t="s" s="4">
        <v>49</v>
      </c>
      <c r="F3496" t="s" s="4">
        <v>112</v>
      </c>
      <c r="G3496" t="s" s="4">
        <v>262</v>
      </c>
      <c r="H3496" t="s" s="4">
        <v>263</v>
      </c>
      <c r="I3496" t="s" s="4">
        <v>3323</v>
      </c>
      <c r="J3496" t="s" s="4">
        <v>3224</v>
      </c>
      <c r="K3496" t="s" s="4">
        <v>9</v>
      </c>
      <c r="L3496" t="s" s="4">
        <v>3225</v>
      </c>
      <c r="M3496" t="s" s="4">
        <v>2235</v>
      </c>
      <c r="N3496" t="s" s="4">
        <v>256</v>
      </c>
      <c r="O3496" t="s" s="4">
        <v>262</v>
      </c>
    </row>
    <row r="3497" ht="45.0" customHeight="true">
      <c r="A3497" t="s" s="4">
        <v>113</v>
      </c>
      <c r="B3497" t="s" s="4">
        <v>5818</v>
      </c>
      <c r="C3497" t="s" s="4">
        <v>2275</v>
      </c>
      <c r="D3497" t="s" s="4">
        <v>49</v>
      </c>
      <c r="E3497" t="s" s="4">
        <v>49</v>
      </c>
      <c r="F3497" t="s" s="4">
        <v>112</v>
      </c>
      <c r="G3497" t="s" s="4">
        <v>275</v>
      </c>
      <c r="H3497" t="s" s="4">
        <v>276</v>
      </c>
      <c r="I3497" t="s" s="4">
        <v>3323</v>
      </c>
      <c r="J3497" t="s" s="4">
        <v>3224</v>
      </c>
      <c r="K3497" t="s" s="4">
        <v>9</v>
      </c>
      <c r="L3497" t="s" s="4">
        <v>3225</v>
      </c>
      <c r="M3497" t="s" s="4">
        <v>2243</v>
      </c>
      <c r="N3497" t="s" s="4">
        <v>256</v>
      </c>
      <c r="O3497" t="s" s="4">
        <v>275</v>
      </c>
    </row>
    <row r="3498" ht="45.0" customHeight="true">
      <c r="A3498" t="s" s="4">
        <v>113</v>
      </c>
      <c r="B3498" t="s" s="4">
        <v>5819</v>
      </c>
      <c r="C3498" t="s" s="4">
        <v>2275</v>
      </c>
      <c r="D3498" t="s" s="4">
        <v>49</v>
      </c>
      <c r="E3498" t="s" s="4">
        <v>49</v>
      </c>
      <c r="F3498" t="s" s="4">
        <v>112</v>
      </c>
      <c r="G3498" t="s" s="4">
        <v>262</v>
      </c>
      <c r="H3498" t="s" s="4">
        <v>263</v>
      </c>
      <c r="I3498" t="s" s="4">
        <v>3323</v>
      </c>
      <c r="J3498" t="s" s="4">
        <v>3224</v>
      </c>
      <c r="K3498" t="s" s="4">
        <v>9</v>
      </c>
      <c r="L3498" t="s" s="4">
        <v>3225</v>
      </c>
      <c r="M3498" t="s" s="4">
        <v>228</v>
      </c>
      <c r="N3498" t="s" s="4">
        <v>256</v>
      </c>
      <c r="O3498" t="s" s="4">
        <v>262</v>
      </c>
    </row>
    <row r="3499" ht="45.0" customHeight="true">
      <c r="A3499" t="s" s="4">
        <v>113</v>
      </c>
      <c r="B3499" t="s" s="4">
        <v>5820</v>
      </c>
      <c r="C3499" t="s" s="4">
        <v>2275</v>
      </c>
      <c r="D3499" t="s" s="4">
        <v>49</v>
      </c>
      <c r="E3499" t="s" s="4">
        <v>49</v>
      </c>
      <c r="F3499" t="s" s="4">
        <v>112</v>
      </c>
      <c r="G3499" t="s" s="4">
        <v>275</v>
      </c>
      <c r="H3499" t="s" s="4">
        <v>276</v>
      </c>
      <c r="I3499" t="s" s="4">
        <v>3323</v>
      </c>
      <c r="J3499" t="s" s="4">
        <v>3224</v>
      </c>
      <c r="K3499" t="s" s="4">
        <v>9</v>
      </c>
      <c r="L3499" t="s" s="4">
        <v>3225</v>
      </c>
      <c r="M3499" t="s" s="4">
        <v>10</v>
      </c>
      <c r="N3499" t="s" s="4">
        <v>256</v>
      </c>
      <c r="O3499" t="s" s="4">
        <v>275</v>
      </c>
    </row>
    <row r="3500" ht="45.0" customHeight="true">
      <c r="A3500" t="s" s="4">
        <v>113</v>
      </c>
      <c r="B3500" t="s" s="4">
        <v>5821</v>
      </c>
      <c r="C3500" t="s" s="4">
        <v>5822</v>
      </c>
      <c r="D3500" t="s" s="4">
        <v>49</v>
      </c>
      <c r="E3500" t="s" s="4">
        <v>49</v>
      </c>
      <c r="F3500" t="s" s="4">
        <v>112</v>
      </c>
      <c r="G3500" t="s" s="4">
        <v>262</v>
      </c>
      <c r="H3500" t="s" s="4">
        <v>263</v>
      </c>
      <c r="I3500" t="s" s="4">
        <v>3323</v>
      </c>
      <c r="J3500" t="s" s="4">
        <v>3224</v>
      </c>
      <c r="K3500" t="s" s="4">
        <v>6</v>
      </c>
      <c r="L3500" t="s" s="4">
        <v>3225</v>
      </c>
      <c r="M3500" t="s" s="4">
        <v>2360</v>
      </c>
      <c r="N3500" t="s" s="4">
        <v>256</v>
      </c>
      <c r="O3500" t="s" s="4">
        <v>262</v>
      </c>
    </row>
    <row r="3501" ht="45.0" customHeight="true">
      <c r="A3501" t="s" s="4">
        <v>113</v>
      </c>
      <c r="B3501" t="s" s="4">
        <v>5823</v>
      </c>
      <c r="C3501" t="s" s="4">
        <v>3639</v>
      </c>
      <c r="D3501" t="s" s="4">
        <v>49</v>
      </c>
      <c r="E3501" t="s" s="4">
        <v>49</v>
      </c>
      <c r="F3501" t="s" s="4">
        <v>112</v>
      </c>
      <c r="G3501" t="s" s="4">
        <v>262</v>
      </c>
      <c r="H3501" t="s" s="4">
        <v>263</v>
      </c>
      <c r="I3501" t="s" s="4">
        <v>3323</v>
      </c>
      <c r="J3501" t="s" s="4">
        <v>3224</v>
      </c>
      <c r="K3501" t="s" s="4">
        <v>6</v>
      </c>
      <c r="L3501" t="s" s="4">
        <v>3225</v>
      </c>
      <c r="M3501" t="s" s="4">
        <v>2719</v>
      </c>
      <c r="N3501" t="s" s="4">
        <v>256</v>
      </c>
      <c r="O3501" t="s" s="4">
        <v>262</v>
      </c>
    </row>
    <row r="3502" ht="45.0" customHeight="true">
      <c r="A3502" t="s" s="4">
        <v>113</v>
      </c>
      <c r="B3502" t="s" s="4">
        <v>5824</v>
      </c>
      <c r="C3502" t="s" s="4">
        <v>5825</v>
      </c>
      <c r="D3502" t="s" s="4">
        <v>49</v>
      </c>
      <c r="E3502" t="s" s="4">
        <v>49</v>
      </c>
      <c r="F3502" t="s" s="4">
        <v>112</v>
      </c>
      <c r="G3502" t="s" s="4">
        <v>262</v>
      </c>
      <c r="H3502" t="s" s="4">
        <v>263</v>
      </c>
      <c r="I3502" t="s" s="4">
        <v>3323</v>
      </c>
      <c r="J3502" t="s" s="4">
        <v>3224</v>
      </c>
      <c r="K3502" t="s" s="4">
        <v>6</v>
      </c>
      <c r="L3502" t="s" s="4">
        <v>3225</v>
      </c>
      <c r="M3502" t="s" s="4">
        <v>2693</v>
      </c>
      <c r="N3502" t="s" s="4">
        <v>256</v>
      </c>
      <c r="O3502" t="s" s="4">
        <v>262</v>
      </c>
    </row>
    <row r="3503" ht="45.0" customHeight="true">
      <c r="A3503" t="s" s="4">
        <v>113</v>
      </c>
      <c r="B3503" t="s" s="4">
        <v>5826</v>
      </c>
      <c r="C3503" t="s" s="4">
        <v>4198</v>
      </c>
      <c r="D3503" t="s" s="4">
        <v>49</v>
      </c>
      <c r="E3503" t="s" s="4">
        <v>49</v>
      </c>
      <c r="F3503" t="s" s="4">
        <v>112</v>
      </c>
      <c r="G3503" t="s" s="4">
        <v>262</v>
      </c>
      <c r="H3503" t="s" s="4">
        <v>263</v>
      </c>
      <c r="I3503" t="s" s="4">
        <v>3223</v>
      </c>
      <c r="J3503" t="s" s="4">
        <v>3224</v>
      </c>
      <c r="K3503" t="s" s="4">
        <v>6</v>
      </c>
      <c r="L3503" t="s" s="4">
        <v>3225</v>
      </c>
      <c r="M3503" t="s" s="4">
        <v>2278</v>
      </c>
      <c r="N3503" t="s" s="4">
        <v>256</v>
      </c>
      <c r="O3503" t="s" s="4">
        <v>262</v>
      </c>
    </row>
    <row r="3504" ht="45.0" customHeight="true">
      <c r="A3504" t="s" s="4">
        <v>113</v>
      </c>
      <c r="B3504" t="s" s="4">
        <v>5827</v>
      </c>
      <c r="C3504" t="s" s="4">
        <v>5828</v>
      </c>
      <c r="D3504" t="s" s="4">
        <v>49</v>
      </c>
      <c r="E3504" t="s" s="4">
        <v>49</v>
      </c>
      <c r="F3504" t="s" s="4">
        <v>112</v>
      </c>
      <c r="G3504" t="s" s="4">
        <v>275</v>
      </c>
      <c r="H3504" t="s" s="4">
        <v>276</v>
      </c>
      <c r="I3504" t="s" s="4">
        <v>3223</v>
      </c>
      <c r="J3504" t="s" s="4">
        <v>3224</v>
      </c>
      <c r="K3504" t="s" s="4">
        <v>6</v>
      </c>
      <c r="L3504" t="s" s="4">
        <v>3225</v>
      </c>
      <c r="M3504" t="s" s="4">
        <v>2330</v>
      </c>
      <c r="N3504" t="s" s="4">
        <v>256</v>
      </c>
      <c r="O3504" t="s" s="4">
        <v>275</v>
      </c>
    </row>
    <row r="3505" ht="45.0" customHeight="true">
      <c r="A3505" t="s" s="4">
        <v>113</v>
      </c>
      <c r="B3505" t="s" s="4">
        <v>5829</v>
      </c>
      <c r="C3505" t="s" s="4">
        <v>2347</v>
      </c>
      <c r="D3505" t="s" s="4">
        <v>49</v>
      </c>
      <c r="E3505" t="s" s="4">
        <v>49</v>
      </c>
      <c r="F3505" t="s" s="4">
        <v>112</v>
      </c>
      <c r="G3505" t="s" s="4">
        <v>275</v>
      </c>
      <c r="H3505" t="s" s="4">
        <v>276</v>
      </c>
      <c r="I3505" t="s" s="4">
        <v>3223</v>
      </c>
      <c r="J3505" t="s" s="4">
        <v>3224</v>
      </c>
      <c r="K3505" t="s" s="4">
        <v>6</v>
      </c>
      <c r="L3505" t="s" s="4">
        <v>3225</v>
      </c>
      <c r="M3505" t="s" s="4">
        <v>2990</v>
      </c>
      <c r="N3505" t="s" s="4">
        <v>256</v>
      </c>
      <c r="O3505" t="s" s="4">
        <v>275</v>
      </c>
    </row>
    <row r="3506" ht="45.0" customHeight="true">
      <c r="A3506" t="s" s="4">
        <v>113</v>
      </c>
      <c r="B3506" t="s" s="4">
        <v>5830</v>
      </c>
      <c r="C3506" t="s" s="4">
        <v>5831</v>
      </c>
      <c r="D3506" t="s" s="4">
        <v>49</v>
      </c>
      <c r="E3506" t="s" s="4">
        <v>49</v>
      </c>
      <c r="F3506" t="s" s="4">
        <v>112</v>
      </c>
      <c r="G3506" t="s" s="4">
        <v>262</v>
      </c>
      <c r="H3506" t="s" s="4">
        <v>263</v>
      </c>
      <c r="I3506" t="s" s="4">
        <v>3223</v>
      </c>
      <c r="J3506" t="s" s="4">
        <v>3224</v>
      </c>
      <c r="K3506" t="s" s="4">
        <v>6</v>
      </c>
      <c r="L3506" t="s" s="4">
        <v>3225</v>
      </c>
      <c r="M3506" t="s" s="4">
        <v>2356</v>
      </c>
      <c r="N3506" t="s" s="4">
        <v>256</v>
      </c>
      <c r="O3506" t="s" s="4">
        <v>262</v>
      </c>
    </row>
    <row r="3507" ht="45.0" customHeight="true">
      <c r="A3507" t="s" s="4">
        <v>113</v>
      </c>
      <c r="B3507" t="s" s="4">
        <v>5832</v>
      </c>
      <c r="C3507" t="s" s="4">
        <v>4474</v>
      </c>
      <c r="D3507" t="s" s="4">
        <v>49</v>
      </c>
      <c r="E3507" t="s" s="4">
        <v>49</v>
      </c>
      <c r="F3507" t="s" s="4">
        <v>112</v>
      </c>
      <c r="G3507" t="s" s="4">
        <v>262</v>
      </c>
      <c r="H3507" t="s" s="4">
        <v>263</v>
      </c>
      <c r="I3507" t="s" s="4">
        <v>3223</v>
      </c>
      <c r="J3507" t="s" s="4">
        <v>3224</v>
      </c>
      <c r="K3507" t="s" s="4">
        <v>6</v>
      </c>
      <c r="L3507" t="s" s="4">
        <v>3225</v>
      </c>
      <c r="M3507" t="s" s="4">
        <v>2832</v>
      </c>
      <c r="N3507" t="s" s="4">
        <v>256</v>
      </c>
      <c r="O3507" t="s" s="4">
        <v>262</v>
      </c>
    </row>
    <row r="3508" ht="45.0" customHeight="true">
      <c r="A3508" t="s" s="4">
        <v>113</v>
      </c>
      <c r="B3508" t="s" s="4">
        <v>5833</v>
      </c>
      <c r="C3508" t="s" s="4">
        <v>5834</v>
      </c>
      <c r="D3508" t="s" s="4">
        <v>49</v>
      </c>
      <c r="E3508" t="s" s="4">
        <v>49</v>
      </c>
      <c r="F3508" t="s" s="4">
        <v>112</v>
      </c>
      <c r="G3508" t="s" s="4">
        <v>262</v>
      </c>
      <c r="H3508" t="s" s="4">
        <v>263</v>
      </c>
      <c r="I3508" t="s" s="4">
        <v>3223</v>
      </c>
      <c r="J3508" t="s" s="4">
        <v>3224</v>
      </c>
      <c r="K3508" t="s" s="4">
        <v>6</v>
      </c>
      <c r="L3508" t="s" s="4">
        <v>3225</v>
      </c>
      <c r="M3508" t="s" s="4">
        <v>2621</v>
      </c>
      <c r="N3508" t="s" s="4">
        <v>256</v>
      </c>
      <c r="O3508" t="s" s="4">
        <v>262</v>
      </c>
    </row>
    <row r="3509" ht="45.0" customHeight="true">
      <c r="A3509" t="s" s="4">
        <v>113</v>
      </c>
      <c r="B3509" t="s" s="4">
        <v>5835</v>
      </c>
      <c r="C3509" t="s" s="4">
        <v>2275</v>
      </c>
      <c r="D3509" t="s" s="4">
        <v>49</v>
      </c>
      <c r="E3509" t="s" s="4">
        <v>49</v>
      </c>
      <c r="F3509" t="s" s="4">
        <v>112</v>
      </c>
      <c r="G3509" t="s" s="4">
        <v>275</v>
      </c>
      <c r="H3509" t="s" s="4">
        <v>276</v>
      </c>
      <c r="I3509" t="s" s="4">
        <v>3223</v>
      </c>
      <c r="J3509" t="s" s="4">
        <v>3224</v>
      </c>
      <c r="K3509" t="s" s="4">
        <v>6</v>
      </c>
      <c r="L3509" t="s" s="4">
        <v>3225</v>
      </c>
      <c r="M3509" t="s" s="4">
        <v>11</v>
      </c>
      <c r="N3509" t="s" s="4">
        <v>256</v>
      </c>
      <c r="O3509" t="s" s="4">
        <v>275</v>
      </c>
    </row>
    <row r="3510" ht="45.0" customHeight="true">
      <c r="A3510" t="s" s="4">
        <v>113</v>
      </c>
      <c r="B3510" t="s" s="4">
        <v>5836</v>
      </c>
      <c r="C3510" t="s" s="4">
        <v>2384</v>
      </c>
      <c r="D3510" t="s" s="4">
        <v>49</v>
      </c>
      <c r="E3510" t="s" s="4">
        <v>49</v>
      </c>
      <c r="F3510" t="s" s="4">
        <v>112</v>
      </c>
      <c r="G3510" t="s" s="4">
        <v>275</v>
      </c>
      <c r="H3510" t="s" s="4">
        <v>276</v>
      </c>
      <c r="I3510" t="s" s="4">
        <v>3223</v>
      </c>
      <c r="J3510" t="s" s="4">
        <v>3224</v>
      </c>
      <c r="K3510" t="s" s="4">
        <v>6</v>
      </c>
      <c r="L3510" t="s" s="4">
        <v>3225</v>
      </c>
      <c r="M3510" t="s" s="4">
        <v>2719</v>
      </c>
      <c r="N3510" t="s" s="4">
        <v>256</v>
      </c>
      <c r="O3510" t="s" s="4">
        <v>275</v>
      </c>
    </row>
    <row r="3511" ht="45.0" customHeight="true">
      <c r="A3511" t="s" s="4">
        <v>113</v>
      </c>
      <c r="B3511" t="s" s="4">
        <v>5837</v>
      </c>
      <c r="C3511" t="s" s="4">
        <v>5838</v>
      </c>
      <c r="D3511" t="s" s="4">
        <v>49</v>
      </c>
      <c r="E3511" t="s" s="4">
        <v>49</v>
      </c>
      <c r="F3511" t="s" s="4">
        <v>112</v>
      </c>
      <c r="G3511" t="s" s="4">
        <v>262</v>
      </c>
      <c r="H3511" t="s" s="4">
        <v>263</v>
      </c>
      <c r="I3511" t="s" s="4">
        <v>3223</v>
      </c>
      <c r="J3511" t="s" s="4">
        <v>3224</v>
      </c>
      <c r="K3511" t="s" s="4">
        <v>6</v>
      </c>
      <c r="L3511" t="s" s="4">
        <v>3225</v>
      </c>
      <c r="M3511" t="s" s="4">
        <v>2264</v>
      </c>
      <c r="N3511" t="s" s="4">
        <v>256</v>
      </c>
      <c r="O3511" t="s" s="4">
        <v>262</v>
      </c>
    </row>
    <row r="3512" ht="45.0" customHeight="true">
      <c r="A3512" t="s" s="4">
        <v>113</v>
      </c>
      <c r="B3512" t="s" s="4">
        <v>5839</v>
      </c>
      <c r="C3512" t="s" s="4">
        <v>2437</v>
      </c>
      <c r="D3512" t="s" s="4">
        <v>49</v>
      </c>
      <c r="E3512" t="s" s="4">
        <v>49</v>
      </c>
      <c r="F3512" t="s" s="4">
        <v>112</v>
      </c>
      <c r="G3512" t="s" s="4">
        <v>262</v>
      </c>
      <c r="H3512" t="s" s="4">
        <v>263</v>
      </c>
      <c r="I3512" t="s" s="4">
        <v>3223</v>
      </c>
      <c r="J3512" t="s" s="4">
        <v>3224</v>
      </c>
      <c r="K3512" t="s" s="4">
        <v>6</v>
      </c>
      <c r="L3512" t="s" s="4">
        <v>3225</v>
      </c>
      <c r="M3512" t="s" s="4">
        <v>2626</v>
      </c>
      <c r="N3512" t="s" s="4">
        <v>256</v>
      </c>
      <c r="O3512" t="s" s="4">
        <v>262</v>
      </c>
    </row>
    <row r="3513" ht="45.0" customHeight="true">
      <c r="A3513" t="s" s="4">
        <v>113</v>
      </c>
      <c r="B3513" t="s" s="4">
        <v>5840</v>
      </c>
      <c r="C3513" t="s" s="4">
        <v>2254</v>
      </c>
      <c r="D3513" t="s" s="4">
        <v>49</v>
      </c>
      <c r="E3513" t="s" s="4">
        <v>49</v>
      </c>
      <c r="F3513" t="s" s="4">
        <v>112</v>
      </c>
      <c r="G3513" t="s" s="4">
        <v>262</v>
      </c>
      <c r="H3513" t="s" s="4">
        <v>263</v>
      </c>
      <c r="I3513" t="s" s="4">
        <v>3223</v>
      </c>
      <c r="J3513" t="s" s="4">
        <v>3224</v>
      </c>
      <c r="K3513" t="s" s="4">
        <v>6</v>
      </c>
      <c r="L3513" t="s" s="4">
        <v>3225</v>
      </c>
      <c r="M3513" t="s" s="4">
        <v>2255</v>
      </c>
      <c r="N3513" t="s" s="4">
        <v>256</v>
      </c>
      <c r="O3513" t="s" s="4">
        <v>262</v>
      </c>
    </row>
    <row r="3514" ht="45.0" customHeight="true">
      <c r="A3514" t="s" s="4">
        <v>113</v>
      </c>
      <c r="B3514" t="s" s="4">
        <v>5841</v>
      </c>
      <c r="C3514" t="s" s="4">
        <v>5842</v>
      </c>
      <c r="D3514" t="s" s="4">
        <v>49</v>
      </c>
      <c r="E3514" t="s" s="4">
        <v>49</v>
      </c>
      <c r="F3514" t="s" s="4">
        <v>112</v>
      </c>
      <c r="G3514" t="s" s="4">
        <v>262</v>
      </c>
      <c r="H3514" t="s" s="4">
        <v>263</v>
      </c>
      <c r="I3514" t="s" s="4">
        <v>3223</v>
      </c>
      <c r="J3514" t="s" s="4">
        <v>3224</v>
      </c>
      <c r="K3514" t="s" s="4">
        <v>6</v>
      </c>
      <c r="L3514" t="s" s="4">
        <v>3225</v>
      </c>
      <c r="M3514" t="s" s="4">
        <v>2338</v>
      </c>
      <c r="N3514" t="s" s="4">
        <v>256</v>
      </c>
      <c r="O3514" t="s" s="4">
        <v>262</v>
      </c>
    </row>
    <row r="3515" ht="45.0" customHeight="true">
      <c r="A3515" t="s" s="4">
        <v>113</v>
      </c>
      <c r="B3515" t="s" s="4">
        <v>5843</v>
      </c>
      <c r="C3515" t="s" s="4">
        <v>2275</v>
      </c>
      <c r="D3515" t="s" s="4">
        <v>49</v>
      </c>
      <c r="E3515" t="s" s="4">
        <v>49</v>
      </c>
      <c r="F3515" t="s" s="4">
        <v>112</v>
      </c>
      <c r="G3515" t="s" s="4">
        <v>275</v>
      </c>
      <c r="H3515" t="s" s="4">
        <v>276</v>
      </c>
      <c r="I3515" t="s" s="4">
        <v>3223</v>
      </c>
      <c r="J3515" t="s" s="4">
        <v>3224</v>
      </c>
      <c r="K3515" t="s" s="4">
        <v>6</v>
      </c>
      <c r="L3515" t="s" s="4">
        <v>3225</v>
      </c>
      <c r="M3515" t="s" s="4">
        <v>10</v>
      </c>
      <c r="N3515" t="s" s="4">
        <v>256</v>
      </c>
      <c r="O3515" t="s" s="4">
        <v>275</v>
      </c>
    </row>
    <row r="3516" ht="45.0" customHeight="true">
      <c r="A3516" t="s" s="4">
        <v>113</v>
      </c>
      <c r="B3516" t="s" s="4">
        <v>5844</v>
      </c>
      <c r="C3516" t="s" s="4">
        <v>5845</v>
      </c>
      <c r="D3516" t="s" s="4">
        <v>49</v>
      </c>
      <c r="E3516" t="s" s="4">
        <v>49</v>
      </c>
      <c r="F3516" t="s" s="4">
        <v>112</v>
      </c>
      <c r="G3516" t="s" s="4">
        <v>275</v>
      </c>
      <c r="H3516" t="s" s="4">
        <v>276</v>
      </c>
      <c r="I3516" t="s" s="4">
        <v>3223</v>
      </c>
      <c r="J3516" t="s" s="4">
        <v>3224</v>
      </c>
      <c r="K3516" t="s" s="4">
        <v>6</v>
      </c>
      <c r="L3516" t="s" s="4">
        <v>3225</v>
      </c>
      <c r="M3516" t="s" s="4">
        <v>2752</v>
      </c>
      <c r="N3516" t="s" s="4">
        <v>256</v>
      </c>
      <c r="O3516" t="s" s="4">
        <v>275</v>
      </c>
    </row>
    <row r="3517" ht="45.0" customHeight="true">
      <c r="A3517" t="s" s="4">
        <v>113</v>
      </c>
      <c r="B3517" t="s" s="4">
        <v>5846</v>
      </c>
      <c r="C3517" t="s" s="4">
        <v>5847</v>
      </c>
      <c r="D3517" t="s" s="4">
        <v>49</v>
      </c>
      <c r="E3517" t="s" s="4">
        <v>49</v>
      </c>
      <c r="F3517" t="s" s="4">
        <v>112</v>
      </c>
      <c r="G3517" t="s" s="4">
        <v>262</v>
      </c>
      <c r="H3517" t="s" s="4">
        <v>263</v>
      </c>
      <c r="I3517" t="s" s="4">
        <v>3223</v>
      </c>
      <c r="J3517" t="s" s="4">
        <v>3224</v>
      </c>
      <c r="K3517" t="s" s="4">
        <v>6</v>
      </c>
      <c r="L3517" t="s" s="4">
        <v>3225</v>
      </c>
      <c r="M3517" t="s" s="4">
        <v>2441</v>
      </c>
      <c r="N3517" t="s" s="4">
        <v>256</v>
      </c>
      <c r="O3517" t="s" s="4">
        <v>262</v>
      </c>
    </row>
    <row r="3518" ht="45.0" customHeight="true">
      <c r="A3518" t="s" s="4">
        <v>113</v>
      </c>
      <c r="B3518" t="s" s="4">
        <v>5848</v>
      </c>
      <c r="C3518" t="s" s="4">
        <v>5849</v>
      </c>
      <c r="D3518" t="s" s="4">
        <v>49</v>
      </c>
      <c r="E3518" t="s" s="4">
        <v>49</v>
      </c>
      <c r="F3518" t="s" s="4">
        <v>112</v>
      </c>
      <c r="G3518" t="s" s="4">
        <v>275</v>
      </c>
      <c r="H3518" t="s" s="4">
        <v>276</v>
      </c>
      <c r="I3518" t="s" s="4">
        <v>3223</v>
      </c>
      <c r="J3518" t="s" s="4">
        <v>3224</v>
      </c>
      <c r="K3518" t="s" s="4">
        <v>6</v>
      </c>
      <c r="L3518" t="s" s="4">
        <v>3225</v>
      </c>
      <c r="M3518" t="s" s="4">
        <v>2843</v>
      </c>
      <c r="N3518" t="s" s="4">
        <v>256</v>
      </c>
      <c r="O3518" t="s" s="4">
        <v>275</v>
      </c>
    </row>
    <row r="3519" ht="45.0" customHeight="true">
      <c r="A3519" t="s" s="4">
        <v>113</v>
      </c>
      <c r="B3519" t="s" s="4">
        <v>5850</v>
      </c>
      <c r="C3519" t="s" s="4">
        <v>5851</v>
      </c>
      <c r="D3519" t="s" s="4">
        <v>49</v>
      </c>
      <c r="E3519" t="s" s="4">
        <v>49</v>
      </c>
      <c r="F3519" t="s" s="4">
        <v>112</v>
      </c>
      <c r="G3519" t="s" s="4">
        <v>262</v>
      </c>
      <c r="H3519" t="s" s="4">
        <v>263</v>
      </c>
      <c r="I3519" t="s" s="4">
        <v>3223</v>
      </c>
      <c r="J3519" t="s" s="4">
        <v>3224</v>
      </c>
      <c r="K3519" t="s" s="4">
        <v>6</v>
      </c>
      <c r="L3519" t="s" s="4">
        <v>3225</v>
      </c>
      <c r="M3519" t="s" s="4">
        <v>2269</v>
      </c>
      <c r="N3519" t="s" s="4">
        <v>256</v>
      </c>
      <c r="O3519" t="s" s="4">
        <v>262</v>
      </c>
    </row>
    <row r="3520" ht="45.0" customHeight="true">
      <c r="A3520" t="s" s="4">
        <v>113</v>
      </c>
      <c r="B3520" t="s" s="4">
        <v>5852</v>
      </c>
      <c r="C3520" t="s" s="4">
        <v>5853</v>
      </c>
      <c r="D3520" t="s" s="4">
        <v>49</v>
      </c>
      <c r="E3520" t="s" s="4">
        <v>49</v>
      </c>
      <c r="F3520" t="s" s="4">
        <v>112</v>
      </c>
      <c r="G3520" t="s" s="4">
        <v>262</v>
      </c>
      <c r="H3520" t="s" s="4">
        <v>263</v>
      </c>
      <c r="I3520" t="s" s="4">
        <v>3223</v>
      </c>
      <c r="J3520" t="s" s="4">
        <v>3224</v>
      </c>
      <c r="K3520" t="s" s="4">
        <v>6</v>
      </c>
      <c r="L3520" t="s" s="4">
        <v>3225</v>
      </c>
      <c r="M3520" t="s" s="4">
        <v>3233</v>
      </c>
      <c r="N3520" t="s" s="4">
        <v>256</v>
      </c>
      <c r="O3520" t="s" s="4">
        <v>262</v>
      </c>
    </row>
    <row r="3521" ht="45.0" customHeight="true">
      <c r="A3521" t="s" s="4">
        <v>113</v>
      </c>
      <c r="B3521" t="s" s="4">
        <v>5854</v>
      </c>
      <c r="C3521" t="s" s="4">
        <v>2939</v>
      </c>
      <c r="D3521" t="s" s="4">
        <v>49</v>
      </c>
      <c r="E3521" t="s" s="4">
        <v>49</v>
      </c>
      <c r="F3521" t="s" s="4">
        <v>112</v>
      </c>
      <c r="G3521" t="s" s="4">
        <v>262</v>
      </c>
      <c r="H3521" t="s" s="4">
        <v>263</v>
      </c>
      <c r="I3521" t="s" s="4">
        <v>3223</v>
      </c>
      <c r="J3521" t="s" s="4">
        <v>3224</v>
      </c>
      <c r="K3521" t="s" s="4">
        <v>6</v>
      </c>
      <c r="L3521" t="s" s="4">
        <v>3225</v>
      </c>
      <c r="M3521" t="s" s="4">
        <v>2819</v>
      </c>
      <c r="N3521" t="s" s="4">
        <v>256</v>
      </c>
      <c r="O3521" t="s" s="4">
        <v>262</v>
      </c>
    </row>
    <row r="3522" ht="45.0" customHeight="true">
      <c r="A3522" t="s" s="4">
        <v>113</v>
      </c>
      <c r="B3522" t="s" s="4">
        <v>5855</v>
      </c>
      <c r="C3522" t="s" s="4">
        <v>5856</v>
      </c>
      <c r="D3522" t="s" s="4">
        <v>49</v>
      </c>
      <c r="E3522" t="s" s="4">
        <v>49</v>
      </c>
      <c r="F3522" t="s" s="4">
        <v>112</v>
      </c>
      <c r="G3522" t="s" s="4">
        <v>262</v>
      </c>
      <c r="H3522" t="s" s="4">
        <v>263</v>
      </c>
      <c r="I3522" t="s" s="4">
        <v>3223</v>
      </c>
      <c r="J3522" t="s" s="4">
        <v>3224</v>
      </c>
      <c r="K3522" t="s" s="4">
        <v>6</v>
      </c>
      <c r="L3522" t="s" s="4">
        <v>3225</v>
      </c>
      <c r="M3522" t="s" s="4">
        <v>2819</v>
      </c>
      <c r="N3522" t="s" s="4">
        <v>256</v>
      </c>
      <c r="O3522" t="s" s="4">
        <v>262</v>
      </c>
    </row>
    <row r="3523" ht="45.0" customHeight="true">
      <c r="A3523" t="s" s="4">
        <v>113</v>
      </c>
      <c r="B3523" t="s" s="4">
        <v>5857</v>
      </c>
      <c r="C3523" t="s" s="4">
        <v>2560</v>
      </c>
      <c r="D3523" t="s" s="4">
        <v>49</v>
      </c>
      <c r="E3523" t="s" s="4">
        <v>49</v>
      </c>
      <c r="F3523" t="s" s="4">
        <v>112</v>
      </c>
      <c r="G3523" t="s" s="4">
        <v>262</v>
      </c>
      <c r="H3523" t="s" s="4">
        <v>263</v>
      </c>
      <c r="I3523" t="s" s="4">
        <v>3223</v>
      </c>
      <c r="J3523" t="s" s="4">
        <v>3224</v>
      </c>
      <c r="K3523" t="s" s="4">
        <v>6</v>
      </c>
      <c r="L3523" t="s" s="4">
        <v>3225</v>
      </c>
      <c r="M3523" t="s" s="4">
        <v>2724</v>
      </c>
      <c r="N3523" t="s" s="4">
        <v>256</v>
      </c>
      <c r="O3523" t="s" s="4">
        <v>262</v>
      </c>
    </row>
    <row r="3524" ht="45.0" customHeight="true">
      <c r="A3524" t="s" s="4">
        <v>113</v>
      </c>
      <c r="B3524" t="s" s="4">
        <v>5858</v>
      </c>
      <c r="C3524" t="s" s="4">
        <v>5859</v>
      </c>
      <c r="D3524" t="s" s="4">
        <v>49</v>
      </c>
      <c r="E3524" t="s" s="4">
        <v>49</v>
      </c>
      <c r="F3524" t="s" s="4">
        <v>112</v>
      </c>
      <c r="G3524" t="s" s="4">
        <v>275</v>
      </c>
      <c r="H3524" t="s" s="4">
        <v>276</v>
      </c>
      <c r="I3524" t="s" s="4">
        <v>3223</v>
      </c>
      <c r="J3524" t="s" s="4">
        <v>3224</v>
      </c>
      <c r="K3524" t="s" s="4">
        <v>6</v>
      </c>
      <c r="L3524" t="s" s="4">
        <v>3225</v>
      </c>
      <c r="M3524" t="s" s="4">
        <v>2843</v>
      </c>
      <c r="N3524" t="s" s="4">
        <v>256</v>
      </c>
      <c r="O3524" t="s" s="4">
        <v>275</v>
      </c>
    </row>
    <row r="3525" ht="45.0" customHeight="true">
      <c r="A3525" t="s" s="4">
        <v>113</v>
      </c>
      <c r="B3525" t="s" s="4">
        <v>5860</v>
      </c>
      <c r="C3525" t="s" s="4">
        <v>5861</v>
      </c>
      <c r="D3525" t="s" s="4">
        <v>49</v>
      </c>
      <c r="E3525" t="s" s="4">
        <v>49</v>
      </c>
      <c r="F3525" t="s" s="4">
        <v>112</v>
      </c>
      <c r="G3525" t="s" s="4">
        <v>275</v>
      </c>
      <c r="H3525" t="s" s="4">
        <v>276</v>
      </c>
      <c r="I3525" t="s" s="4">
        <v>3223</v>
      </c>
      <c r="J3525" t="s" s="4">
        <v>3224</v>
      </c>
      <c r="K3525" t="s" s="4">
        <v>6</v>
      </c>
      <c r="L3525" t="s" s="4">
        <v>3225</v>
      </c>
      <c r="M3525" t="s" s="4">
        <v>2636</v>
      </c>
      <c r="N3525" t="s" s="4">
        <v>256</v>
      </c>
      <c r="O3525" t="s" s="4">
        <v>275</v>
      </c>
    </row>
    <row r="3526" ht="45.0" customHeight="true">
      <c r="A3526" t="s" s="4">
        <v>113</v>
      </c>
      <c r="B3526" t="s" s="4">
        <v>5862</v>
      </c>
      <c r="C3526" t="s" s="4">
        <v>5849</v>
      </c>
      <c r="D3526" t="s" s="4">
        <v>49</v>
      </c>
      <c r="E3526" t="s" s="4">
        <v>49</v>
      </c>
      <c r="F3526" t="s" s="4">
        <v>112</v>
      </c>
      <c r="G3526" t="s" s="4">
        <v>275</v>
      </c>
      <c r="H3526" t="s" s="4">
        <v>276</v>
      </c>
      <c r="I3526" t="s" s="4">
        <v>3223</v>
      </c>
      <c r="J3526" t="s" s="4">
        <v>3224</v>
      </c>
      <c r="K3526" t="s" s="4">
        <v>6</v>
      </c>
      <c r="L3526" t="s" s="4">
        <v>3225</v>
      </c>
      <c r="M3526" t="s" s="4">
        <v>2664</v>
      </c>
      <c r="N3526" t="s" s="4">
        <v>256</v>
      </c>
      <c r="O3526" t="s" s="4">
        <v>275</v>
      </c>
    </row>
    <row r="3527" ht="45.0" customHeight="true">
      <c r="A3527" t="s" s="4">
        <v>113</v>
      </c>
      <c r="B3527" t="s" s="4">
        <v>5863</v>
      </c>
      <c r="C3527" t="s" s="4">
        <v>2275</v>
      </c>
      <c r="D3527" t="s" s="4">
        <v>49</v>
      </c>
      <c r="E3527" t="s" s="4">
        <v>49</v>
      </c>
      <c r="F3527" t="s" s="4">
        <v>112</v>
      </c>
      <c r="G3527" t="s" s="4">
        <v>275</v>
      </c>
      <c r="H3527" t="s" s="4">
        <v>276</v>
      </c>
      <c r="I3527" t="s" s="4">
        <v>3223</v>
      </c>
      <c r="J3527" t="s" s="4">
        <v>3224</v>
      </c>
      <c r="K3527" t="s" s="4">
        <v>6</v>
      </c>
      <c r="L3527" t="s" s="4">
        <v>3225</v>
      </c>
      <c r="M3527" t="s" s="4">
        <v>8</v>
      </c>
      <c r="N3527" t="s" s="4">
        <v>256</v>
      </c>
      <c r="O3527" t="s" s="4">
        <v>275</v>
      </c>
    </row>
    <row r="3528" ht="45.0" customHeight="true">
      <c r="A3528" t="s" s="4">
        <v>113</v>
      </c>
      <c r="B3528" t="s" s="4">
        <v>5864</v>
      </c>
      <c r="C3528" t="s" s="4">
        <v>5865</v>
      </c>
      <c r="D3528" t="s" s="4">
        <v>49</v>
      </c>
      <c r="E3528" t="s" s="4">
        <v>49</v>
      </c>
      <c r="F3528" t="s" s="4">
        <v>112</v>
      </c>
      <c r="G3528" t="s" s="4">
        <v>275</v>
      </c>
      <c r="H3528" t="s" s="4">
        <v>276</v>
      </c>
      <c r="I3528" t="s" s="4">
        <v>3223</v>
      </c>
      <c r="J3528" t="s" s="4">
        <v>3224</v>
      </c>
      <c r="K3528" t="s" s="4">
        <v>9</v>
      </c>
      <c r="L3528" t="s" s="4">
        <v>3225</v>
      </c>
      <c r="M3528" t="s" s="4">
        <v>3233</v>
      </c>
      <c r="N3528" t="s" s="4">
        <v>256</v>
      </c>
      <c r="O3528" t="s" s="4">
        <v>275</v>
      </c>
    </row>
    <row r="3529" ht="45.0" customHeight="true">
      <c r="A3529" t="s" s="4">
        <v>113</v>
      </c>
      <c r="B3529" t="s" s="4">
        <v>5866</v>
      </c>
      <c r="C3529" t="s" s="4">
        <v>2275</v>
      </c>
      <c r="D3529" t="s" s="4">
        <v>49</v>
      </c>
      <c r="E3529" t="s" s="4">
        <v>49</v>
      </c>
      <c r="F3529" t="s" s="4">
        <v>112</v>
      </c>
      <c r="G3529" t="s" s="4">
        <v>275</v>
      </c>
      <c r="H3529" t="s" s="4">
        <v>276</v>
      </c>
      <c r="I3529" t="s" s="4">
        <v>3223</v>
      </c>
      <c r="J3529" t="s" s="4">
        <v>3224</v>
      </c>
      <c r="K3529" t="s" s="4">
        <v>6</v>
      </c>
      <c r="L3529" t="s" s="4">
        <v>3225</v>
      </c>
      <c r="M3529" t="s" s="4">
        <v>10</v>
      </c>
      <c r="N3529" t="s" s="4">
        <v>256</v>
      </c>
      <c r="O3529" t="s" s="4">
        <v>275</v>
      </c>
    </row>
    <row r="3530" ht="45.0" customHeight="true">
      <c r="A3530" t="s" s="4">
        <v>113</v>
      </c>
      <c r="B3530" t="s" s="4">
        <v>5867</v>
      </c>
      <c r="C3530" t="s" s="4">
        <v>2275</v>
      </c>
      <c r="D3530" t="s" s="4">
        <v>49</v>
      </c>
      <c r="E3530" t="s" s="4">
        <v>49</v>
      </c>
      <c r="F3530" t="s" s="4">
        <v>112</v>
      </c>
      <c r="G3530" t="s" s="4">
        <v>262</v>
      </c>
      <c r="H3530" t="s" s="4">
        <v>263</v>
      </c>
      <c r="I3530" t="s" s="4">
        <v>3223</v>
      </c>
      <c r="J3530" t="s" s="4">
        <v>3224</v>
      </c>
      <c r="K3530" t="s" s="4">
        <v>6</v>
      </c>
      <c r="L3530" t="s" s="4">
        <v>3225</v>
      </c>
      <c r="M3530" t="s" s="4">
        <v>8</v>
      </c>
      <c r="N3530" t="s" s="4">
        <v>256</v>
      </c>
      <c r="O3530" t="s" s="4">
        <v>262</v>
      </c>
    </row>
    <row r="3531" ht="45.0" customHeight="true">
      <c r="A3531" t="s" s="4">
        <v>113</v>
      </c>
      <c r="B3531" t="s" s="4">
        <v>5868</v>
      </c>
      <c r="C3531" t="s" s="4">
        <v>4980</v>
      </c>
      <c r="D3531" t="s" s="4">
        <v>49</v>
      </c>
      <c r="E3531" t="s" s="4">
        <v>49</v>
      </c>
      <c r="F3531" t="s" s="4">
        <v>112</v>
      </c>
      <c r="G3531" t="s" s="4">
        <v>275</v>
      </c>
      <c r="H3531" t="s" s="4">
        <v>276</v>
      </c>
      <c r="I3531" t="s" s="4">
        <v>3223</v>
      </c>
      <c r="J3531" t="s" s="4">
        <v>3224</v>
      </c>
      <c r="K3531" t="s" s="4">
        <v>9</v>
      </c>
      <c r="L3531" t="s" s="4">
        <v>3225</v>
      </c>
      <c r="M3531" t="s" s="4">
        <v>3280</v>
      </c>
      <c r="N3531" t="s" s="4">
        <v>256</v>
      </c>
      <c r="O3531" t="s" s="4">
        <v>275</v>
      </c>
    </row>
    <row r="3532" ht="45.0" customHeight="true">
      <c r="A3532" t="s" s="4">
        <v>113</v>
      </c>
      <c r="B3532" t="s" s="4">
        <v>5869</v>
      </c>
      <c r="C3532" t="s" s="4">
        <v>5870</v>
      </c>
      <c r="D3532" t="s" s="4">
        <v>49</v>
      </c>
      <c r="E3532" t="s" s="4">
        <v>49</v>
      </c>
      <c r="F3532" t="s" s="4">
        <v>112</v>
      </c>
      <c r="G3532" t="s" s="4">
        <v>262</v>
      </c>
      <c r="H3532" t="s" s="4">
        <v>263</v>
      </c>
      <c r="I3532" t="s" s="4">
        <v>3223</v>
      </c>
      <c r="J3532" t="s" s="4">
        <v>3224</v>
      </c>
      <c r="K3532" t="s" s="4">
        <v>6</v>
      </c>
      <c r="L3532" t="s" s="4">
        <v>3225</v>
      </c>
      <c r="M3532" t="s" s="4">
        <v>2297</v>
      </c>
      <c r="N3532" t="s" s="4">
        <v>256</v>
      </c>
      <c r="O3532" t="s" s="4">
        <v>262</v>
      </c>
    </row>
    <row r="3533" ht="45.0" customHeight="true">
      <c r="A3533" t="s" s="4">
        <v>113</v>
      </c>
      <c r="B3533" t="s" s="4">
        <v>5871</v>
      </c>
      <c r="C3533" t="s" s="4">
        <v>629</v>
      </c>
      <c r="D3533" t="s" s="4">
        <v>49</v>
      </c>
      <c r="E3533" t="s" s="4">
        <v>49</v>
      </c>
      <c r="F3533" t="s" s="4">
        <v>112</v>
      </c>
      <c r="G3533" t="s" s="4">
        <v>262</v>
      </c>
      <c r="H3533" t="s" s="4">
        <v>263</v>
      </c>
      <c r="I3533" t="s" s="4">
        <v>3223</v>
      </c>
      <c r="J3533" t="s" s="4">
        <v>3224</v>
      </c>
      <c r="K3533" t="s" s="4">
        <v>6</v>
      </c>
      <c r="L3533" t="s" s="4">
        <v>3225</v>
      </c>
      <c r="M3533" t="s" s="4">
        <v>2297</v>
      </c>
      <c r="N3533" t="s" s="4">
        <v>256</v>
      </c>
      <c r="O3533" t="s" s="4">
        <v>262</v>
      </c>
    </row>
    <row r="3534" ht="45.0" customHeight="true">
      <c r="A3534" t="s" s="4">
        <v>113</v>
      </c>
      <c r="B3534" t="s" s="4">
        <v>5872</v>
      </c>
      <c r="C3534" t="s" s="4">
        <v>5205</v>
      </c>
      <c r="D3534" t="s" s="4">
        <v>49</v>
      </c>
      <c r="E3534" t="s" s="4">
        <v>49</v>
      </c>
      <c r="F3534" t="s" s="4">
        <v>112</v>
      </c>
      <c r="G3534" t="s" s="4">
        <v>262</v>
      </c>
      <c r="H3534" t="s" s="4">
        <v>263</v>
      </c>
      <c r="I3534" t="s" s="4">
        <v>3223</v>
      </c>
      <c r="J3534" t="s" s="4">
        <v>3224</v>
      </c>
      <c r="K3534" t="s" s="4">
        <v>6</v>
      </c>
      <c r="L3534" t="s" s="4">
        <v>3225</v>
      </c>
      <c r="M3534" t="s" s="4">
        <v>2664</v>
      </c>
      <c r="N3534" t="s" s="4">
        <v>256</v>
      </c>
      <c r="O3534" t="s" s="4">
        <v>262</v>
      </c>
    </row>
    <row r="3535" ht="45.0" customHeight="true">
      <c r="A3535" t="s" s="4">
        <v>113</v>
      </c>
      <c r="B3535" t="s" s="4">
        <v>5873</v>
      </c>
      <c r="C3535" t="s" s="4">
        <v>5874</v>
      </c>
      <c r="D3535" t="s" s="4">
        <v>49</v>
      </c>
      <c r="E3535" t="s" s="4">
        <v>49</v>
      </c>
      <c r="F3535" t="s" s="4">
        <v>112</v>
      </c>
      <c r="G3535" t="s" s="4">
        <v>262</v>
      </c>
      <c r="H3535" t="s" s="4">
        <v>263</v>
      </c>
      <c r="I3535" t="s" s="4">
        <v>3223</v>
      </c>
      <c r="J3535" t="s" s="4">
        <v>3224</v>
      </c>
      <c r="K3535" t="s" s="4">
        <v>6</v>
      </c>
      <c r="L3535" t="s" s="4">
        <v>3225</v>
      </c>
      <c r="M3535" t="s" s="4">
        <v>2348</v>
      </c>
      <c r="N3535" t="s" s="4">
        <v>256</v>
      </c>
      <c r="O3535" t="s" s="4">
        <v>262</v>
      </c>
    </row>
    <row r="3536" ht="45.0" customHeight="true">
      <c r="A3536" t="s" s="4">
        <v>113</v>
      </c>
      <c r="B3536" t="s" s="4">
        <v>5875</v>
      </c>
      <c r="C3536" t="s" s="4">
        <v>2275</v>
      </c>
      <c r="D3536" t="s" s="4">
        <v>49</v>
      </c>
      <c r="E3536" t="s" s="4">
        <v>49</v>
      </c>
      <c r="F3536" t="s" s="4">
        <v>112</v>
      </c>
      <c r="G3536" t="s" s="4">
        <v>275</v>
      </c>
      <c r="H3536" t="s" s="4">
        <v>276</v>
      </c>
      <c r="I3536" t="s" s="4">
        <v>3223</v>
      </c>
      <c r="J3536" t="s" s="4">
        <v>3224</v>
      </c>
      <c r="K3536" t="s" s="4">
        <v>6</v>
      </c>
      <c r="L3536" t="s" s="4">
        <v>3225</v>
      </c>
      <c r="M3536" t="s" s="4">
        <v>2243</v>
      </c>
      <c r="N3536" t="s" s="4">
        <v>256</v>
      </c>
      <c r="O3536" t="s" s="4">
        <v>275</v>
      </c>
    </row>
    <row r="3537" ht="45.0" customHeight="true">
      <c r="A3537" t="s" s="4">
        <v>113</v>
      </c>
      <c r="B3537" t="s" s="4">
        <v>5876</v>
      </c>
      <c r="C3537" t="s" s="4">
        <v>5877</v>
      </c>
      <c r="D3537" t="s" s="4">
        <v>49</v>
      </c>
      <c r="E3537" t="s" s="4">
        <v>49</v>
      </c>
      <c r="F3537" t="s" s="4">
        <v>112</v>
      </c>
      <c r="G3537" t="s" s="4">
        <v>262</v>
      </c>
      <c r="H3537" t="s" s="4">
        <v>263</v>
      </c>
      <c r="I3537" t="s" s="4">
        <v>3223</v>
      </c>
      <c r="J3537" t="s" s="4">
        <v>3224</v>
      </c>
      <c r="K3537" t="s" s="4">
        <v>6</v>
      </c>
      <c r="L3537" t="s" s="4">
        <v>3225</v>
      </c>
      <c r="M3537" t="s" s="4">
        <v>2612</v>
      </c>
      <c r="N3537" t="s" s="4">
        <v>256</v>
      </c>
      <c r="O3537" t="s" s="4">
        <v>262</v>
      </c>
    </row>
    <row r="3538" ht="45.0" customHeight="true">
      <c r="A3538" t="s" s="4">
        <v>113</v>
      </c>
      <c r="B3538" t="s" s="4">
        <v>5878</v>
      </c>
      <c r="C3538" t="s" s="4">
        <v>2254</v>
      </c>
      <c r="D3538" t="s" s="4">
        <v>49</v>
      </c>
      <c r="E3538" t="s" s="4">
        <v>49</v>
      </c>
      <c r="F3538" t="s" s="4">
        <v>112</v>
      </c>
      <c r="G3538" t="s" s="4">
        <v>262</v>
      </c>
      <c r="H3538" t="s" s="4">
        <v>263</v>
      </c>
      <c r="I3538" t="s" s="4">
        <v>3223</v>
      </c>
      <c r="J3538" t="s" s="4">
        <v>3224</v>
      </c>
      <c r="K3538" t="s" s="4">
        <v>6</v>
      </c>
      <c r="L3538" t="s" s="4">
        <v>3225</v>
      </c>
      <c r="M3538" t="s" s="4">
        <v>2639</v>
      </c>
      <c r="N3538" t="s" s="4">
        <v>256</v>
      </c>
      <c r="O3538" t="s" s="4">
        <v>262</v>
      </c>
    </row>
    <row r="3539" ht="45.0" customHeight="true">
      <c r="A3539" t="s" s="4">
        <v>113</v>
      </c>
      <c r="B3539" t="s" s="4">
        <v>5879</v>
      </c>
      <c r="C3539" t="s" s="4">
        <v>4015</v>
      </c>
      <c r="D3539" t="s" s="4">
        <v>49</v>
      </c>
      <c r="E3539" t="s" s="4">
        <v>49</v>
      </c>
      <c r="F3539" t="s" s="4">
        <v>112</v>
      </c>
      <c r="G3539" t="s" s="4">
        <v>262</v>
      </c>
      <c r="H3539" t="s" s="4">
        <v>263</v>
      </c>
      <c r="I3539" t="s" s="4">
        <v>3223</v>
      </c>
      <c r="J3539" t="s" s="4">
        <v>3224</v>
      </c>
      <c r="K3539" t="s" s="4">
        <v>6</v>
      </c>
      <c r="L3539" t="s" s="4">
        <v>3225</v>
      </c>
      <c r="M3539" t="s" s="4">
        <v>3563</v>
      </c>
      <c r="N3539" t="s" s="4">
        <v>256</v>
      </c>
      <c r="O3539" t="s" s="4">
        <v>262</v>
      </c>
    </row>
    <row r="3540" ht="45.0" customHeight="true">
      <c r="A3540" t="s" s="4">
        <v>113</v>
      </c>
      <c r="B3540" t="s" s="4">
        <v>5880</v>
      </c>
      <c r="C3540" t="s" s="4">
        <v>5881</v>
      </c>
      <c r="D3540" t="s" s="4">
        <v>49</v>
      </c>
      <c r="E3540" t="s" s="4">
        <v>49</v>
      </c>
      <c r="F3540" t="s" s="4">
        <v>112</v>
      </c>
      <c r="G3540" t="s" s="4">
        <v>262</v>
      </c>
      <c r="H3540" t="s" s="4">
        <v>263</v>
      </c>
      <c r="I3540" t="s" s="4">
        <v>3223</v>
      </c>
      <c r="J3540" t="s" s="4">
        <v>3224</v>
      </c>
      <c r="K3540" t="s" s="4">
        <v>6</v>
      </c>
      <c r="L3540" t="s" s="4">
        <v>3225</v>
      </c>
      <c r="M3540" t="s" s="4">
        <v>3409</v>
      </c>
      <c r="N3540" t="s" s="4">
        <v>256</v>
      </c>
      <c r="O3540" t="s" s="4">
        <v>262</v>
      </c>
    </row>
    <row r="3541" ht="45.0" customHeight="true">
      <c r="A3541" t="s" s="4">
        <v>113</v>
      </c>
      <c r="B3541" t="s" s="4">
        <v>5882</v>
      </c>
      <c r="C3541" t="s" s="4">
        <v>5883</v>
      </c>
      <c r="D3541" t="s" s="4">
        <v>49</v>
      </c>
      <c r="E3541" t="s" s="4">
        <v>49</v>
      </c>
      <c r="F3541" t="s" s="4">
        <v>112</v>
      </c>
      <c r="G3541" t="s" s="4">
        <v>262</v>
      </c>
      <c r="H3541" t="s" s="4">
        <v>263</v>
      </c>
      <c r="I3541" t="s" s="4">
        <v>3275</v>
      </c>
      <c r="J3541" t="s" s="4">
        <v>3224</v>
      </c>
      <c r="K3541" t="s" s="4">
        <v>6</v>
      </c>
      <c r="L3541" t="s" s="4">
        <v>3225</v>
      </c>
      <c r="M3541" t="s" s="4">
        <v>2454</v>
      </c>
      <c r="N3541" t="s" s="4">
        <v>256</v>
      </c>
      <c r="O3541" t="s" s="4">
        <v>262</v>
      </c>
    </row>
    <row r="3542" ht="45.0" customHeight="true">
      <c r="A3542" t="s" s="4">
        <v>113</v>
      </c>
      <c r="B3542" t="s" s="4">
        <v>5884</v>
      </c>
      <c r="C3542" t="s" s="4">
        <v>3165</v>
      </c>
      <c r="D3542" t="s" s="4">
        <v>49</v>
      </c>
      <c r="E3542" t="s" s="4">
        <v>49</v>
      </c>
      <c r="F3542" t="s" s="4">
        <v>112</v>
      </c>
      <c r="G3542" t="s" s="4">
        <v>262</v>
      </c>
      <c r="H3542" t="s" s="4">
        <v>263</v>
      </c>
      <c r="I3542" t="s" s="4">
        <v>3275</v>
      </c>
      <c r="J3542" t="s" s="4">
        <v>3224</v>
      </c>
      <c r="K3542" t="s" s="4">
        <v>6</v>
      </c>
      <c r="L3542" t="s" s="4">
        <v>3225</v>
      </c>
      <c r="M3542" t="s" s="4">
        <v>2441</v>
      </c>
      <c r="N3542" t="s" s="4">
        <v>256</v>
      </c>
      <c r="O3542" t="s" s="4">
        <v>262</v>
      </c>
    </row>
    <row r="3543" ht="45.0" customHeight="true">
      <c r="A3543" t="s" s="4">
        <v>113</v>
      </c>
      <c r="B3543" t="s" s="4">
        <v>5885</v>
      </c>
      <c r="C3543" t="s" s="4">
        <v>3612</v>
      </c>
      <c r="D3543" t="s" s="4">
        <v>49</v>
      </c>
      <c r="E3543" t="s" s="4">
        <v>49</v>
      </c>
      <c r="F3543" t="s" s="4">
        <v>112</v>
      </c>
      <c r="G3543" t="s" s="4">
        <v>262</v>
      </c>
      <c r="H3543" t="s" s="4">
        <v>263</v>
      </c>
      <c r="I3543" t="s" s="4">
        <v>3275</v>
      </c>
      <c r="J3543" t="s" s="4">
        <v>3224</v>
      </c>
      <c r="K3543" t="s" s="4">
        <v>6</v>
      </c>
      <c r="L3543" t="s" s="4">
        <v>3225</v>
      </c>
      <c r="M3543" t="s" s="4">
        <v>2286</v>
      </c>
      <c r="N3543" t="s" s="4">
        <v>256</v>
      </c>
      <c r="O3543" t="s" s="4">
        <v>262</v>
      </c>
    </row>
    <row r="3544" ht="45.0" customHeight="true">
      <c r="A3544" t="s" s="4">
        <v>113</v>
      </c>
      <c r="B3544" t="s" s="4">
        <v>5886</v>
      </c>
      <c r="C3544" t="s" s="4">
        <v>5887</v>
      </c>
      <c r="D3544" t="s" s="4">
        <v>49</v>
      </c>
      <c r="E3544" t="s" s="4">
        <v>49</v>
      </c>
      <c r="F3544" t="s" s="4">
        <v>112</v>
      </c>
      <c r="G3544" t="s" s="4">
        <v>275</v>
      </c>
      <c r="H3544" t="s" s="4">
        <v>276</v>
      </c>
      <c r="I3544" t="s" s="4">
        <v>3275</v>
      </c>
      <c r="J3544" t="s" s="4">
        <v>3224</v>
      </c>
      <c r="K3544" t="s" s="4">
        <v>6</v>
      </c>
      <c r="L3544" t="s" s="4">
        <v>3225</v>
      </c>
      <c r="M3544" t="s" s="4">
        <v>2612</v>
      </c>
      <c r="N3544" t="s" s="4">
        <v>256</v>
      </c>
      <c r="O3544" t="s" s="4">
        <v>275</v>
      </c>
    </row>
    <row r="3545" ht="45.0" customHeight="true">
      <c r="A3545" t="s" s="4">
        <v>113</v>
      </c>
      <c r="B3545" t="s" s="4">
        <v>5888</v>
      </c>
      <c r="C3545" t="s" s="4">
        <v>5889</v>
      </c>
      <c r="D3545" t="s" s="4">
        <v>49</v>
      </c>
      <c r="E3545" t="s" s="4">
        <v>49</v>
      </c>
      <c r="F3545" t="s" s="4">
        <v>112</v>
      </c>
      <c r="G3545" t="s" s="4">
        <v>275</v>
      </c>
      <c r="H3545" t="s" s="4">
        <v>276</v>
      </c>
      <c r="I3545" t="s" s="4">
        <v>3275</v>
      </c>
      <c r="J3545" t="s" s="4">
        <v>3224</v>
      </c>
      <c r="K3545" t="s" s="4">
        <v>6</v>
      </c>
      <c r="L3545" t="s" s="4">
        <v>3225</v>
      </c>
      <c r="M3545" t="s" s="4">
        <v>2656</v>
      </c>
      <c r="N3545" t="s" s="4">
        <v>256</v>
      </c>
      <c r="O3545" t="s" s="4">
        <v>275</v>
      </c>
    </row>
    <row r="3546" ht="45.0" customHeight="true">
      <c r="A3546" t="s" s="4">
        <v>113</v>
      </c>
      <c r="B3546" t="s" s="4">
        <v>5890</v>
      </c>
      <c r="C3546" t="s" s="4">
        <v>5891</v>
      </c>
      <c r="D3546" t="s" s="4">
        <v>49</v>
      </c>
      <c r="E3546" t="s" s="4">
        <v>49</v>
      </c>
      <c r="F3546" t="s" s="4">
        <v>112</v>
      </c>
      <c r="G3546" t="s" s="4">
        <v>275</v>
      </c>
      <c r="H3546" t="s" s="4">
        <v>276</v>
      </c>
      <c r="I3546" t="s" s="4">
        <v>3275</v>
      </c>
      <c r="J3546" t="s" s="4">
        <v>3224</v>
      </c>
      <c r="K3546" t="s" s="4">
        <v>6</v>
      </c>
      <c r="L3546" t="s" s="4">
        <v>3225</v>
      </c>
      <c r="M3546" t="s" s="4">
        <v>2851</v>
      </c>
      <c r="N3546" t="s" s="4">
        <v>256</v>
      </c>
      <c r="O3546" t="s" s="4">
        <v>275</v>
      </c>
    </row>
    <row r="3547" ht="45.0" customHeight="true">
      <c r="A3547" t="s" s="4">
        <v>113</v>
      </c>
      <c r="B3547" t="s" s="4">
        <v>5892</v>
      </c>
      <c r="C3547" t="s" s="4">
        <v>5893</v>
      </c>
      <c r="D3547" t="s" s="4">
        <v>49</v>
      </c>
      <c r="E3547" t="s" s="4">
        <v>49</v>
      </c>
      <c r="F3547" t="s" s="4">
        <v>112</v>
      </c>
      <c r="G3547" t="s" s="4">
        <v>262</v>
      </c>
      <c r="H3547" t="s" s="4">
        <v>263</v>
      </c>
      <c r="I3547" t="s" s="4">
        <v>3275</v>
      </c>
      <c r="J3547" t="s" s="4">
        <v>3224</v>
      </c>
      <c r="K3547" t="s" s="4">
        <v>2363</v>
      </c>
      <c r="L3547" t="s" s="4">
        <v>3225</v>
      </c>
      <c r="M3547" t="s" s="4">
        <v>2356</v>
      </c>
      <c r="N3547" t="s" s="4">
        <v>256</v>
      </c>
      <c r="O3547" t="s" s="4">
        <v>262</v>
      </c>
    </row>
    <row r="3548" ht="45.0" customHeight="true">
      <c r="A3548" t="s" s="4">
        <v>113</v>
      </c>
      <c r="B3548" t="s" s="4">
        <v>5894</v>
      </c>
      <c r="C3548" t="s" s="4">
        <v>5895</v>
      </c>
      <c r="D3548" t="s" s="4">
        <v>49</v>
      </c>
      <c r="E3548" t="s" s="4">
        <v>49</v>
      </c>
      <c r="F3548" t="s" s="4">
        <v>112</v>
      </c>
      <c r="G3548" t="s" s="4">
        <v>262</v>
      </c>
      <c r="H3548" t="s" s="4">
        <v>263</v>
      </c>
      <c r="I3548" t="s" s="4">
        <v>3275</v>
      </c>
      <c r="J3548" t="s" s="4">
        <v>3224</v>
      </c>
      <c r="K3548" t="s" s="4">
        <v>6</v>
      </c>
      <c r="L3548" t="s" s="4">
        <v>3225</v>
      </c>
      <c r="M3548" t="s" s="4">
        <v>2819</v>
      </c>
      <c r="N3548" t="s" s="4">
        <v>256</v>
      </c>
      <c r="O3548" t="s" s="4">
        <v>262</v>
      </c>
    </row>
    <row r="3549" ht="45.0" customHeight="true">
      <c r="A3549" t="s" s="4">
        <v>113</v>
      </c>
      <c r="B3549" t="s" s="4">
        <v>5896</v>
      </c>
      <c r="C3549" t="s" s="4">
        <v>5897</v>
      </c>
      <c r="D3549" t="s" s="4">
        <v>49</v>
      </c>
      <c r="E3549" t="s" s="4">
        <v>49</v>
      </c>
      <c r="F3549" t="s" s="4">
        <v>112</v>
      </c>
      <c r="G3549" t="s" s="4">
        <v>275</v>
      </c>
      <c r="H3549" t="s" s="4">
        <v>276</v>
      </c>
      <c r="I3549" t="s" s="4">
        <v>3275</v>
      </c>
      <c r="J3549" t="s" s="4">
        <v>3224</v>
      </c>
      <c r="K3549" t="s" s="4">
        <v>6</v>
      </c>
      <c r="L3549" t="s" s="4">
        <v>3225</v>
      </c>
      <c r="M3549" t="s" s="4">
        <v>2341</v>
      </c>
      <c r="N3549" t="s" s="4">
        <v>256</v>
      </c>
      <c r="O3549" t="s" s="4">
        <v>275</v>
      </c>
    </row>
    <row r="3550" ht="45.0" customHeight="true">
      <c r="A3550" t="s" s="4">
        <v>113</v>
      </c>
      <c r="B3550" t="s" s="4">
        <v>5898</v>
      </c>
      <c r="C3550" t="s" s="4">
        <v>5899</v>
      </c>
      <c r="D3550" t="s" s="4">
        <v>49</v>
      </c>
      <c r="E3550" t="s" s="4">
        <v>49</v>
      </c>
      <c r="F3550" t="s" s="4">
        <v>112</v>
      </c>
      <c r="G3550" t="s" s="4">
        <v>275</v>
      </c>
      <c r="H3550" t="s" s="4">
        <v>276</v>
      </c>
      <c r="I3550" t="s" s="4">
        <v>3275</v>
      </c>
      <c r="J3550" t="s" s="4">
        <v>3224</v>
      </c>
      <c r="K3550" t="s" s="4">
        <v>6</v>
      </c>
      <c r="L3550" t="s" s="4">
        <v>3225</v>
      </c>
      <c r="M3550" t="s" s="4">
        <v>2304</v>
      </c>
      <c r="N3550" t="s" s="4">
        <v>256</v>
      </c>
      <c r="O3550" t="s" s="4">
        <v>275</v>
      </c>
    </row>
    <row r="3551" ht="45.0" customHeight="true">
      <c r="A3551" t="s" s="4">
        <v>113</v>
      </c>
      <c r="B3551" t="s" s="4">
        <v>5900</v>
      </c>
      <c r="C3551" t="s" s="4">
        <v>2275</v>
      </c>
      <c r="D3551" t="s" s="4">
        <v>49</v>
      </c>
      <c r="E3551" t="s" s="4">
        <v>49</v>
      </c>
      <c r="F3551" t="s" s="4">
        <v>112</v>
      </c>
      <c r="G3551" t="s" s="4">
        <v>275</v>
      </c>
      <c r="H3551" t="s" s="4">
        <v>276</v>
      </c>
      <c r="I3551" t="s" s="4">
        <v>3275</v>
      </c>
      <c r="J3551" t="s" s="4">
        <v>3224</v>
      </c>
      <c r="K3551" t="s" s="4">
        <v>6</v>
      </c>
      <c r="L3551" t="s" s="4">
        <v>3225</v>
      </c>
      <c r="M3551" t="s" s="4">
        <v>13</v>
      </c>
      <c r="N3551" t="s" s="4">
        <v>256</v>
      </c>
      <c r="O3551" t="s" s="4">
        <v>275</v>
      </c>
    </row>
    <row r="3552" ht="45.0" customHeight="true">
      <c r="A3552" t="s" s="4">
        <v>113</v>
      </c>
      <c r="B3552" t="s" s="4">
        <v>5901</v>
      </c>
      <c r="C3552" t="s" s="4">
        <v>5902</v>
      </c>
      <c r="D3552" t="s" s="4">
        <v>49</v>
      </c>
      <c r="E3552" t="s" s="4">
        <v>49</v>
      </c>
      <c r="F3552" t="s" s="4">
        <v>112</v>
      </c>
      <c r="G3552" t="s" s="4">
        <v>262</v>
      </c>
      <c r="H3552" t="s" s="4">
        <v>263</v>
      </c>
      <c r="I3552" t="s" s="4">
        <v>3275</v>
      </c>
      <c r="J3552" t="s" s="4">
        <v>3224</v>
      </c>
      <c r="K3552" t="s" s="4">
        <v>6</v>
      </c>
      <c r="L3552" t="s" s="4">
        <v>3225</v>
      </c>
      <c r="M3552" t="s" s="4">
        <v>2356</v>
      </c>
      <c r="N3552" t="s" s="4">
        <v>256</v>
      </c>
      <c r="O3552" t="s" s="4">
        <v>262</v>
      </c>
    </row>
    <row r="3553" ht="45.0" customHeight="true">
      <c r="A3553" t="s" s="4">
        <v>113</v>
      </c>
      <c r="B3553" t="s" s="4">
        <v>5903</v>
      </c>
      <c r="C3553" t="s" s="4">
        <v>5904</v>
      </c>
      <c r="D3553" t="s" s="4">
        <v>49</v>
      </c>
      <c r="E3553" t="s" s="4">
        <v>49</v>
      </c>
      <c r="F3553" t="s" s="4">
        <v>112</v>
      </c>
      <c r="G3553" t="s" s="4">
        <v>275</v>
      </c>
      <c r="H3553" t="s" s="4">
        <v>276</v>
      </c>
      <c r="I3553" t="s" s="4">
        <v>3275</v>
      </c>
      <c r="J3553" t="s" s="4">
        <v>3224</v>
      </c>
      <c r="K3553" t="s" s="4">
        <v>6</v>
      </c>
      <c r="L3553" t="s" s="4">
        <v>3225</v>
      </c>
      <c r="M3553" t="s" s="4">
        <v>2334</v>
      </c>
      <c r="N3553" t="s" s="4">
        <v>256</v>
      </c>
      <c r="O3553" t="s" s="4">
        <v>275</v>
      </c>
    </row>
    <row r="3554" ht="45.0" customHeight="true">
      <c r="A3554" t="s" s="4">
        <v>113</v>
      </c>
      <c r="B3554" t="s" s="4">
        <v>5905</v>
      </c>
      <c r="C3554" t="s" s="4">
        <v>5906</v>
      </c>
      <c r="D3554" t="s" s="4">
        <v>49</v>
      </c>
      <c r="E3554" t="s" s="4">
        <v>49</v>
      </c>
      <c r="F3554" t="s" s="4">
        <v>112</v>
      </c>
      <c r="G3554" t="s" s="4">
        <v>262</v>
      </c>
      <c r="H3554" t="s" s="4">
        <v>263</v>
      </c>
      <c r="I3554" t="s" s="4">
        <v>3275</v>
      </c>
      <c r="J3554" t="s" s="4">
        <v>3224</v>
      </c>
      <c r="K3554" t="s" s="4">
        <v>6</v>
      </c>
      <c r="L3554" t="s" s="4">
        <v>3225</v>
      </c>
      <c r="M3554" t="s" s="4">
        <v>2664</v>
      </c>
      <c r="N3554" t="s" s="4">
        <v>256</v>
      </c>
      <c r="O3554" t="s" s="4">
        <v>262</v>
      </c>
    </row>
    <row r="3555" ht="45.0" customHeight="true">
      <c r="A3555" t="s" s="4">
        <v>113</v>
      </c>
      <c r="B3555" t="s" s="4">
        <v>5907</v>
      </c>
      <c r="C3555" t="s" s="4">
        <v>5416</v>
      </c>
      <c r="D3555" t="s" s="4">
        <v>49</v>
      </c>
      <c r="E3555" t="s" s="4">
        <v>49</v>
      </c>
      <c r="F3555" t="s" s="4">
        <v>112</v>
      </c>
      <c r="G3555" t="s" s="4">
        <v>262</v>
      </c>
      <c r="H3555" t="s" s="4">
        <v>263</v>
      </c>
      <c r="I3555" t="s" s="4">
        <v>3275</v>
      </c>
      <c r="J3555" t="s" s="4">
        <v>3224</v>
      </c>
      <c r="K3555" t="s" s="4">
        <v>6</v>
      </c>
      <c r="L3555" t="s" s="4">
        <v>3225</v>
      </c>
      <c r="M3555" t="s" s="4">
        <v>2441</v>
      </c>
      <c r="N3555" t="s" s="4">
        <v>256</v>
      </c>
      <c r="O3555" t="s" s="4">
        <v>262</v>
      </c>
    </row>
    <row r="3556" ht="45.0" customHeight="true">
      <c r="A3556" t="s" s="4">
        <v>113</v>
      </c>
      <c r="B3556" t="s" s="4">
        <v>5908</v>
      </c>
      <c r="C3556" t="s" s="4">
        <v>750</v>
      </c>
      <c r="D3556" t="s" s="4">
        <v>49</v>
      </c>
      <c r="E3556" t="s" s="4">
        <v>49</v>
      </c>
      <c r="F3556" t="s" s="4">
        <v>112</v>
      </c>
      <c r="G3556" t="s" s="4">
        <v>262</v>
      </c>
      <c r="H3556" t="s" s="4">
        <v>263</v>
      </c>
      <c r="I3556" t="s" s="4">
        <v>3275</v>
      </c>
      <c r="J3556" t="s" s="4">
        <v>3224</v>
      </c>
      <c r="K3556" t="s" s="4">
        <v>6</v>
      </c>
      <c r="L3556" t="s" s="4">
        <v>3225</v>
      </c>
      <c r="M3556" t="s" s="4">
        <v>2286</v>
      </c>
      <c r="N3556" t="s" s="4">
        <v>256</v>
      </c>
      <c r="O3556" t="s" s="4">
        <v>262</v>
      </c>
    </row>
    <row r="3557" ht="45.0" customHeight="true">
      <c r="A3557" t="s" s="4">
        <v>113</v>
      </c>
      <c r="B3557" t="s" s="4">
        <v>5909</v>
      </c>
      <c r="C3557" t="s" s="4">
        <v>4314</v>
      </c>
      <c r="D3557" t="s" s="4">
        <v>49</v>
      </c>
      <c r="E3557" t="s" s="4">
        <v>49</v>
      </c>
      <c r="F3557" t="s" s="4">
        <v>112</v>
      </c>
      <c r="G3557" t="s" s="4">
        <v>262</v>
      </c>
      <c r="H3557" t="s" s="4">
        <v>263</v>
      </c>
      <c r="I3557" t="s" s="4">
        <v>3275</v>
      </c>
      <c r="J3557" t="s" s="4">
        <v>3224</v>
      </c>
      <c r="K3557" t="s" s="4">
        <v>6</v>
      </c>
      <c r="L3557" t="s" s="4">
        <v>3225</v>
      </c>
      <c r="M3557" t="s" s="4">
        <v>2247</v>
      </c>
      <c r="N3557" t="s" s="4">
        <v>256</v>
      </c>
      <c r="O3557" t="s" s="4">
        <v>262</v>
      </c>
    </row>
    <row r="3558" ht="45.0" customHeight="true">
      <c r="A3558" t="s" s="4">
        <v>113</v>
      </c>
      <c r="B3558" t="s" s="4">
        <v>5910</v>
      </c>
      <c r="C3558" t="s" s="4">
        <v>5911</v>
      </c>
      <c r="D3558" t="s" s="4">
        <v>49</v>
      </c>
      <c r="E3558" t="s" s="4">
        <v>49</v>
      </c>
      <c r="F3558" t="s" s="4">
        <v>112</v>
      </c>
      <c r="G3558" t="s" s="4">
        <v>262</v>
      </c>
      <c r="H3558" t="s" s="4">
        <v>263</v>
      </c>
      <c r="I3558" t="s" s="4">
        <v>3275</v>
      </c>
      <c r="J3558" t="s" s="4">
        <v>3224</v>
      </c>
      <c r="K3558" t="s" s="4">
        <v>6</v>
      </c>
      <c r="L3558" t="s" s="4">
        <v>3225</v>
      </c>
      <c r="M3558" t="s" s="4">
        <v>2819</v>
      </c>
      <c r="N3558" t="s" s="4">
        <v>256</v>
      </c>
      <c r="O3558" t="s" s="4">
        <v>262</v>
      </c>
    </row>
    <row r="3559" ht="45.0" customHeight="true">
      <c r="A3559" t="s" s="4">
        <v>113</v>
      </c>
      <c r="B3559" t="s" s="4">
        <v>5912</v>
      </c>
      <c r="C3559" t="s" s="4">
        <v>5551</v>
      </c>
      <c r="D3559" t="s" s="4">
        <v>49</v>
      </c>
      <c r="E3559" t="s" s="4">
        <v>49</v>
      </c>
      <c r="F3559" t="s" s="4">
        <v>112</v>
      </c>
      <c r="G3559" t="s" s="4">
        <v>262</v>
      </c>
      <c r="H3559" t="s" s="4">
        <v>263</v>
      </c>
      <c r="I3559" t="s" s="4">
        <v>3275</v>
      </c>
      <c r="J3559" t="s" s="4">
        <v>3224</v>
      </c>
      <c r="K3559" t="s" s="4">
        <v>6</v>
      </c>
      <c r="L3559" t="s" s="4">
        <v>3225</v>
      </c>
      <c r="M3559" t="s" s="4">
        <v>2352</v>
      </c>
      <c r="N3559" t="s" s="4">
        <v>256</v>
      </c>
      <c r="O3559" t="s" s="4">
        <v>262</v>
      </c>
    </row>
    <row r="3560" ht="45.0" customHeight="true">
      <c r="A3560" t="s" s="4">
        <v>113</v>
      </c>
      <c r="B3560" t="s" s="4">
        <v>5913</v>
      </c>
      <c r="C3560" t="s" s="4">
        <v>822</v>
      </c>
      <c r="D3560" t="s" s="4">
        <v>49</v>
      </c>
      <c r="E3560" t="s" s="4">
        <v>49</v>
      </c>
      <c r="F3560" t="s" s="4">
        <v>112</v>
      </c>
      <c r="G3560" t="s" s="4">
        <v>262</v>
      </c>
      <c r="H3560" t="s" s="4">
        <v>263</v>
      </c>
      <c r="I3560" t="s" s="4">
        <v>3275</v>
      </c>
      <c r="J3560" t="s" s="4">
        <v>3224</v>
      </c>
      <c r="K3560" t="s" s="4">
        <v>6</v>
      </c>
      <c r="L3560" t="s" s="4">
        <v>3225</v>
      </c>
      <c r="M3560" t="s" s="4">
        <v>2396</v>
      </c>
      <c r="N3560" t="s" s="4">
        <v>256</v>
      </c>
      <c r="O3560" t="s" s="4">
        <v>262</v>
      </c>
    </row>
    <row r="3561" ht="45.0" customHeight="true">
      <c r="A3561" t="s" s="4">
        <v>113</v>
      </c>
      <c r="B3561" t="s" s="4">
        <v>5914</v>
      </c>
      <c r="C3561" t="s" s="4">
        <v>5915</v>
      </c>
      <c r="D3561" t="s" s="4">
        <v>49</v>
      </c>
      <c r="E3561" t="s" s="4">
        <v>49</v>
      </c>
      <c r="F3561" t="s" s="4">
        <v>112</v>
      </c>
      <c r="G3561" t="s" s="4">
        <v>262</v>
      </c>
      <c r="H3561" t="s" s="4">
        <v>263</v>
      </c>
      <c r="I3561" t="s" s="4">
        <v>3275</v>
      </c>
      <c r="J3561" t="s" s="4">
        <v>3224</v>
      </c>
      <c r="K3561" t="s" s="4">
        <v>6</v>
      </c>
      <c r="L3561" t="s" s="4">
        <v>3225</v>
      </c>
      <c r="M3561" t="s" s="4">
        <v>2711</v>
      </c>
      <c r="N3561" t="s" s="4">
        <v>256</v>
      </c>
      <c r="O3561" t="s" s="4">
        <v>262</v>
      </c>
    </row>
    <row r="3562" ht="45.0" customHeight="true">
      <c r="A3562" t="s" s="4">
        <v>113</v>
      </c>
      <c r="B3562" t="s" s="4">
        <v>5916</v>
      </c>
      <c r="C3562" t="s" s="4">
        <v>5917</v>
      </c>
      <c r="D3562" t="s" s="4">
        <v>49</v>
      </c>
      <c r="E3562" t="s" s="4">
        <v>49</v>
      </c>
      <c r="F3562" t="s" s="4">
        <v>112</v>
      </c>
      <c r="G3562" t="s" s="4">
        <v>275</v>
      </c>
      <c r="H3562" t="s" s="4">
        <v>276</v>
      </c>
      <c r="I3562" t="s" s="4">
        <v>3275</v>
      </c>
      <c r="J3562" t="s" s="4">
        <v>3224</v>
      </c>
      <c r="K3562" t="s" s="4">
        <v>6</v>
      </c>
      <c r="L3562" t="s" s="4">
        <v>3225</v>
      </c>
      <c r="M3562" t="s" s="4">
        <v>2621</v>
      </c>
      <c r="N3562" t="s" s="4">
        <v>256</v>
      </c>
      <c r="O3562" t="s" s="4">
        <v>275</v>
      </c>
    </row>
    <row r="3563" ht="45.0" customHeight="true">
      <c r="A3563" t="s" s="4">
        <v>113</v>
      </c>
      <c r="B3563" t="s" s="4">
        <v>5918</v>
      </c>
      <c r="C3563" t="s" s="4">
        <v>5919</v>
      </c>
      <c r="D3563" t="s" s="4">
        <v>49</v>
      </c>
      <c r="E3563" t="s" s="4">
        <v>49</v>
      </c>
      <c r="F3563" t="s" s="4">
        <v>112</v>
      </c>
      <c r="G3563" t="s" s="4">
        <v>275</v>
      </c>
      <c r="H3563" t="s" s="4">
        <v>276</v>
      </c>
      <c r="I3563" t="s" s="4">
        <v>3275</v>
      </c>
      <c r="J3563" t="s" s="4">
        <v>3224</v>
      </c>
      <c r="K3563" t="s" s="4">
        <v>6</v>
      </c>
      <c r="L3563" t="s" s="4">
        <v>3225</v>
      </c>
      <c r="M3563" t="s" s="4">
        <v>2304</v>
      </c>
      <c r="N3563" t="s" s="4">
        <v>256</v>
      </c>
      <c r="O3563" t="s" s="4">
        <v>275</v>
      </c>
    </row>
    <row r="3564" ht="45.0" customHeight="true">
      <c r="A3564" t="s" s="4">
        <v>113</v>
      </c>
      <c r="B3564" t="s" s="4">
        <v>5920</v>
      </c>
      <c r="C3564" t="s" s="4">
        <v>2275</v>
      </c>
      <c r="D3564" t="s" s="4">
        <v>49</v>
      </c>
      <c r="E3564" t="s" s="4">
        <v>49</v>
      </c>
      <c r="F3564" t="s" s="4">
        <v>112</v>
      </c>
      <c r="G3564" t="s" s="4">
        <v>275</v>
      </c>
      <c r="H3564" t="s" s="4">
        <v>276</v>
      </c>
      <c r="I3564" t="s" s="4">
        <v>3275</v>
      </c>
      <c r="J3564" t="s" s="4">
        <v>3224</v>
      </c>
      <c r="K3564" t="s" s="4">
        <v>6</v>
      </c>
      <c r="L3564" t="s" s="4">
        <v>3225</v>
      </c>
      <c r="M3564" t="s" s="4">
        <v>8</v>
      </c>
      <c r="N3564" t="s" s="4">
        <v>256</v>
      </c>
      <c r="O3564" t="s" s="4">
        <v>275</v>
      </c>
    </row>
    <row r="3565" ht="45.0" customHeight="true">
      <c r="A3565" t="s" s="4">
        <v>113</v>
      </c>
      <c r="B3565" t="s" s="4">
        <v>5921</v>
      </c>
      <c r="C3565" t="s" s="4">
        <v>422</v>
      </c>
      <c r="D3565" t="s" s="4">
        <v>49</v>
      </c>
      <c r="E3565" t="s" s="4">
        <v>49</v>
      </c>
      <c r="F3565" t="s" s="4">
        <v>112</v>
      </c>
      <c r="G3565" t="s" s="4">
        <v>275</v>
      </c>
      <c r="H3565" t="s" s="4">
        <v>276</v>
      </c>
      <c r="I3565" t="s" s="4">
        <v>3275</v>
      </c>
      <c r="J3565" t="s" s="4">
        <v>3224</v>
      </c>
      <c r="K3565" t="s" s="4">
        <v>6</v>
      </c>
      <c r="L3565" t="s" s="4">
        <v>3225</v>
      </c>
      <c r="M3565" t="s" s="4">
        <v>3783</v>
      </c>
      <c r="N3565" t="s" s="4">
        <v>256</v>
      </c>
      <c r="O3565" t="s" s="4">
        <v>275</v>
      </c>
    </row>
    <row r="3566" ht="45.0" customHeight="true">
      <c r="A3566" t="s" s="4">
        <v>113</v>
      </c>
      <c r="B3566" t="s" s="4">
        <v>5922</v>
      </c>
      <c r="C3566" t="s" s="4">
        <v>5923</v>
      </c>
      <c r="D3566" t="s" s="4">
        <v>49</v>
      </c>
      <c r="E3566" t="s" s="4">
        <v>49</v>
      </c>
      <c r="F3566" t="s" s="4">
        <v>112</v>
      </c>
      <c r="G3566" t="s" s="4">
        <v>262</v>
      </c>
      <c r="H3566" t="s" s="4">
        <v>263</v>
      </c>
      <c r="I3566" t="s" s="4">
        <v>3323</v>
      </c>
      <c r="J3566" t="s" s="4">
        <v>3224</v>
      </c>
      <c r="K3566" t="s" s="4">
        <v>6</v>
      </c>
      <c r="L3566" t="s" s="4">
        <v>3225</v>
      </c>
      <c r="M3566" t="s" s="4">
        <v>2441</v>
      </c>
      <c r="N3566" t="s" s="4">
        <v>256</v>
      </c>
      <c r="O3566" t="s" s="4">
        <v>262</v>
      </c>
    </row>
    <row r="3567" ht="45.0" customHeight="true">
      <c r="A3567" t="s" s="4">
        <v>113</v>
      </c>
      <c r="B3567" t="s" s="4">
        <v>5924</v>
      </c>
      <c r="C3567" t="s" s="4">
        <v>5925</v>
      </c>
      <c r="D3567" t="s" s="4">
        <v>49</v>
      </c>
      <c r="E3567" t="s" s="4">
        <v>49</v>
      </c>
      <c r="F3567" t="s" s="4">
        <v>112</v>
      </c>
      <c r="G3567" t="s" s="4">
        <v>275</v>
      </c>
      <c r="H3567" t="s" s="4">
        <v>276</v>
      </c>
      <c r="I3567" t="s" s="4">
        <v>3323</v>
      </c>
      <c r="J3567" t="s" s="4">
        <v>3224</v>
      </c>
      <c r="K3567" t="s" s="4">
        <v>6</v>
      </c>
      <c r="L3567" t="s" s="4">
        <v>3225</v>
      </c>
      <c r="M3567" t="s" s="4">
        <v>2832</v>
      </c>
      <c r="N3567" t="s" s="4">
        <v>256</v>
      </c>
      <c r="O3567" t="s" s="4">
        <v>275</v>
      </c>
    </row>
    <row r="3568" ht="45.0" customHeight="true">
      <c r="A3568" t="s" s="4">
        <v>113</v>
      </c>
      <c r="B3568" t="s" s="4">
        <v>5926</v>
      </c>
      <c r="C3568" t="s" s="4">
        <v>5927</v>
      </c>
      <c r="D3568" t="s" s="4">
        <v>49</v>
      </c>
      <c r="E3568" t="s" s="4">
        <v>49</v>
      </c>
      <c r="F3568" t="s" s="4">
        <v>112</v>
      </c>
      <c r="G3568" t="s" s="4">
        <v>262</v>
      </c>
      <c r="H3568" t="s" s="4">
        <v>263</v>
      </c>
      <c r="I3568" t="s" s="4">
        <v>3323</v>
      </c>
      <c r="J3568" t="s" s="4">
        <v>3224</v>
      </c>
      <c r="K3568" t="s" s="4">
        <v>9</v>
      </c>
      <c r="L3568" t="s" s="4">
        <v>3225</v>
      </c>
      <c r="M3568" t="s" s="4">
        <v>2832</v>
      </c>
      <c r="N3568" t="s" s="4">
        <v>256</v>
      </c>
      <c r="O3568" t="s" s="4">
        <v>262</v>
      </c>
    </row>
    <row r="3569" ht="45.0" customHeight="true">
      <c r="A3569" t="s" s="4">
        <v>113</v>
      </c>
      <c r="B3569" t="s" s="4">
        <v>5928</v>
      </c>
      <c r="C3569" t="s" s="4">
        <v>3305</v>
      </c>
      <c r="D3569" t="s" s="4">
        <v>49</v>
      </c>
      <c r="E3569" t="s" s="4">
        <v>49</v>
      </c>
      <c r="F3569" t="s" s="4">
        <v>112</v>
      </c>
      <c r="G3569" t="s" s="4">
        <v>262</v>
      </c>
      <c r="H3569" t="s" s="4">
        <v>263</v>
      </c>
      <c r="I3569" t="s" s="4">
        <v>3323</v>
      </c>
      <c r="J3569" t="s" s="4">
        <v>3224</v>
      </c>
      <c r="K3569" t="s" s="4">
        <v>6</v>
      </c>
      <c r="L3569" t="s" s="4">
        <v>3225</v>
      </c>
      <c r="M3569" t="s" s="4">
        <v>2697</v>
      </c>
      <c r="N3569" t="s" s="4">
        <v>256</v>
      </c>
      <c r="O3569" t="s" s="4">
        <v>262</v>
      </c>
    </row>
    <row r="3570" ht="45.0" customHeight="true">
      <c r="A3570" t="s" s="4">
        <v>113</v>
      </c>
      <c r="B3570" t="s" s="4">
        <v>5929</v>
      </c>
      <c r="C3570" t="s" s="4">
        <v>629</v>
      </c>
      <c r="D3570" t="s" s="4">
        <v>49</v>
      </c>
      <c r="E3570" t="s" s="4">
        <v>49</v>
      </c>
      <c r="F3570" t="s" s="4">
        <v>112</v>
      </c>
      <c r="G3570" t="s" s="4">
        <v>275</v>
      </c>
      <c r="H3570" t="s" s="4">
        <v>276</v>
      </c>
      <c r="I3570" t="s" s="4">
        <v>3323</v>
      </c>
      <c r="J3570" t="s" s="4">
        <v>3224</v>
      </c>
      <c r="K3570" t="s" s="4">
        <v>6</v>
      </c>
      <c r="L3570" t="s" s="4">
        <v>3225</v>
      </c>
      <c r="M3570" t="s" s="4">
        <v>2269</v>
      </c>
      <c r="N3570" t="s" s="4">
        <v>256</v>
      </c>
      <c r="O3570" t="s" s="4">
        <v>275</v>
      </c>
    </row>
    <row r="3571" ht="45.0" customHeight="true">
      <c r="A3571" t="s" s="4">
        <v>113</v>
      </c>
      <c r="B3571" t="s" s="4">
        <v>5930</v>
      </c>
      <c r="C3571" t="s" s="4">
        <v>627</v>
      </c>
      <c r="D3571" t="s" s="4">
        <v>49</v>
      </c>
      <c r="E3571" t="s" s="4">
        <v>49</v>
      </c>
      <c r="F3571" t="s" s="4">
        <v>112</v>
      </c>
      <c r="G3571" t="s" s="4">
        <v>275</v>
      </c>
      <c r="H3571" t="s" s="4">
        <v>276</v>
      </c>
      <c r="I3571" t="s" s="4">
        <v>3323</v>
      </c>
      <c r="J3571" t="s" s="4">
        <v>3224</v>
      </c>
      <c r="K3571" t="s" s="4">
        <v>9</v>
      </c>
      <c r="L3571" t="s" s="4">
        <v>3225</v>
      </c>
      <c r="M3571" t="s" s="4">
        <v>2719</v>
      </c>
      <c r="N3571" t="s" s="4">
        <v>256</v>
      </c>
      <c r="O3571" t="s" s="4">
        <v>275</v>
      </c>
    </row>
    <row r="3572" ht="45.0" customHeight="true">
      <c r="A3572" t="s" s="4">
        <v>113</v>
      </c>
      <c r="B3572" t="s" s="4">
        <v>5931</v>
      </c>
      <c r="C3572" t="s" s="4">
        <v>5932</v>
      </c>
      <c r="D3572" t="s" s="4">
        <v>49</v>
      </c>
      <c r="E3572" t="s" s="4">
        <v>49</v>
      </c>
      <c r="F3572" t="s" s="4">
        <v>112</v>
      </c>
      <c r="G3572" t="s" s="4">
        <v>275</v>
      </c>
      <c r="H3572" t="s" s="4">
        <v>276</v>
      </c>
      <c r="I3572" t="s" s="4">
        <v>3323</v>
      </c>
      <c r="J3572" t="s" s="4">
        <v>3224</v>
      </c>
      <c r="K3572" t="s" s="4">
        <v>6</v>
      </c>
      <c r="L3572" t="s" s="4">
        <v>3225</v>
      </c>
      <c r="M3572" t="s" s="4">
        <v>2678</v>
      </c>
      <c r="N3572" t="s" s="4">
        <v>256</v>
      </c>
      <c r="O3572" t="s" s="4">
        <v>275</v>
      </c>
    </row>
    <row r="3573" ht="45.0" customHeight="true">
      <c r="A3573" t="s" s="4">
        <v>113</v>
      </c>
      <c r="B3573" t="s" s="4">
        <v>5933</v>
      </c>
      <c r="C3573" t="s" s="4">
        <v>5934</v>
      </c>
      <c r="D3573" t="s" s="4">
        <v>49</v>
      </c>
      <c r="E3573" t="s" s="4">
        <v>49</v>
      </c>
      <c r="F3573" t="s" s="4">
        <v>112</v>
      </c>
      <c r="G3573" t="s" s="4">
        <v>275</v>
      </c>
      <c r="H3573" t="s" s="4">
        <v>276</v>
      </c>
      <c r="I3573" t="s" s="4">
        <v>3323</v>
      </c>
      <c r="J3573" t="s" s="4">
        <v>3224</v>
      </c>
      <c r="K3573" t="s" s="4">
        <v>6</v>
      </c>
      <c r="L3573" t="s" s="4">
        <v>3225</v>
      </c>
      <c r="M3573" t="s" s="4">
        <v>2832</v>
      </c>
      <c r="N3573" t="s" s="4">
        <v>256</v>
      </c>
      <c r="O3573" t="s" s="4">
        <v>275</v>
      </c>
    </row>
    <row r="3574" ht="45.0" customHeight="true">
      <c r="A3574" t="s" s="4">
        <v>113</v>
      </c>
      <c r="B3574" t="s" s="4">
        <v>5935</v>
      </c>
      <c r="C3574" t="s" s="4">
        <v>2275</v>
      </c>
      <c r="D3574" t="s" s="4">
        <v>49</v>
      </c>
      <c r="E3574" t="s" s="4">
        <v>49</v>
      </c>
      <c r="F3574" t="s" s="4">
        <v>112</v>
      </c>
      <c r="G3574" t="s" s="4">
        <v>262</v>
      </c>
      <c r="H3574" t="s" s="4">
        <v>263</v>
      </c>
      <c r="I3574" t="s" s="4">
        <v>3323</v>
      </c>
      <c r="J3574" t="s" s="4">
        <v>3224</v>
      </c>
      <c r="K3574" t="s" s="4">
        <v>6</v>
      </c>
      <c r="L3574" t="s" s="4">
        <v>3225</v>
      </c>
      <c r="M3574" t="s" s="4">
        <v>228</v>
      </c>
      <c r="N3574" t="s" s="4">
        <v>256</v>
      </c>
      <c r="O3574" t="s" s="4">
        <v>262</v>
      </c>
    </row>
    <row r="3575" ht="45.0" customHeight="true">
      <c r="A3575" t="s" s="4">
        <v>113</v>
      </c>
      <c r="B3575" t="s" s="4">
        <v>5936</v>
      </c>
      <c r="C3575" t="s" s="4">
        <v>5937</v>
      </c>
      <c r="D3575" t="s" s="4">
        <v>49</v>
      </c>
      <c r="E3575" t="s" s="4">
        <v>49</v>
      </c>
      <c r="F3575" t="s" s="4">
        <v>112</v>
      </c>
      <c r="G3575" t="s" s="4">
        <v>262</v>
      </c>
      <c r="H3575" t="s" s="4">
        <v>263</v>
      </c>
      <c r="I3575" t="s" s="4">
        <v>3323</v>
      </c>
      <c r="J3575" t="s" s="4">
        <v>3224</v>
      </c>
      <c r="K3575" t="s" s="4">
        <v>6</v>
      </c>
      <c r="L3575" t="s" s="4">
        <v>3225</v>
      </c>
      <c r="M3575" t="s" s="4">
        <v>2693</v>
      </c>
      <c r="N3575" t="s" s="4">
        <v>256</v>
      </c>
      <c r="O3575" t="s" s="4">
        <v>262</v>
      </c>
    </row>
    <row r="3576" ht="45.0" customHeight="true">
      <c r="A3576" t="s" s="4">
        <v>113</v>
      </c>
      <c r="B3576" t="s" s="4">
        <v>5938</v>
      </c>
      <c r="C3576" t="s" s="4">
        <v>3736</v>
      </c>
      <c r="D3576" t="s" s="4">
        <v>49</v>
      </c>
      <c r="E3576" t="s" s="4">
        <v>49</v>
      </c>
      <c r="F3576" t="s" s="4">
        <v>112</v>
      </c>
      <c r="G3576" t="s" s="4">
        <v>262</v>
      </c>
      <c r="H3576" t="s" s="4">
        <v>263</v>
      </c>
      <c r="I3576" t="s" s="4">
        <v>3323</v>
      </c>
      <c r="J3576" t="s" s="4">
        <v>3224</v>
      </c>
      <c r="K3576" t="s" s="4">
        <v>6</v>
      </c>
      <c r="L3576" t="s" s="4">
        <v>3225</v>
      </c>
      <c r="M3576" t="s" s="4">
        <v>2832</v>
      </c>
      <c r="N3576" t="s" s="4">
        <v>256</v>
      </c>
      <c r="O3576" t="s" s="4">
        <v>262</v>
      </c>
    </row>
    <row r="3577" ht="45.0" customHeight="true">
      <c r="A3577" t="s" s="4">
        <v>113</v>
      </c>
      <c r="B3577" t="s" s="4">
        <v>5939</v>
      </c>
      <c r="C3577" t="s" s="4">
        <v>4248</v>
      </c>
      <c r="D3577" t="s" s="4">
        <v>49</v>
      </c>
      <c r="E3577" t="s" s="4">
        <v>49</v>
      </c>
      <c r="F3577" t="s" s="4">
        <v>112</v>
      </c>
      <c r="G3577" t="s" s="4">
        <v>262</v>
      </c>
      <c r="H3577" t="s" s="4">
        <v>263</v>
      </c>
      <c r="I3577" t="s" s="4">
        <v>3323</v>
      </c>
      <c r="J3577" t="s" s="4">
        <v>3224</v>
      </c>
      <c r="K3577" t="s" s="4">
        <v>9</v>
      </c>
      <c r="L3577" t="s" s="4">
        <v>3225</v>
      </c>
      <c r="M3577" t="s" s="4">
        <v>2752</v>
      </c>
      <c r="N3577" t="s" s="4">
        <v>256</v>
      </c>
      <c r="O3577" t="s" s="4">
        <v>262</v>
      </c>
    </row>
    <row r="3578" ht="45.0" customHeight="true">
      <c r="A3578" t="s" s="4">
        <v>113</v>
      </c>
      <c r="B3578" t="s" s="4">
        <v>5940</v>
      </c>
      <c r="C3578" t="s" s="4">
        <v>750</v>
      </c>
      <c r="D3578" t="s" s="4">
        <v>49</v>
      </c>
      <c r="E3578" t="s" s="4">
        <v>49</v>
      </c>
      <c r="F3578" t="s" s="4">
        <v>112</v>
      </c>
      <c r="G3578" t="s" s="4">
        <v>262</v>
      </c>
      <c r="H3578" t="s" s="4">
        <v>263</v>
      </c>
      <c r="I3578" t="s" s="4">
        <v>3323</v>
      </c>
      <c r="J3578" t="s" s="4">
        <v>3224</v>
      </c>
      <c r="K3578" t="s" s="4">
        <v>6</v>
      </c>
      <c r="L3578" t="s" s="4">
        <v>3225</v>
      </c>
      <c r="M3578" t="s" s="4">
        <v>3233</v>
      </c>
      <c r="N3578" t="s" s="4">
        <v>256</v>
      </c>
      <c r="O3578" t="s" s="4">
        <v>262</v>
      </c>
    </row>
    <row r="3579" ht="45.0" customHeight="true">
      <c r="A3579" t="s" s="4">
        <v>113</v>
      </c>
      <c r="B3579" t="s" s="4">
        <v>5941</v>
      </c>
      <c r="C3579" t="s" s="4">
        <v>757</v>
      </c>
      <c r="D3579" t="s" s="4">
        <v>49</v>
      </c>
      <c r="E3579" t="s" s="4">
        <v>49</v>
      </c>
      <c r="F3579" t="s" s="4">
        <v>112</v>
      </c>
      <c r="G3579" t="s" s="4">
        <v>262</v>
      </c>
      <c r="H3579" t="s" s="4">
        <v>263</v>
      </c>
      <c r="I3579" t="s" s="4">
        <v>3323</v>
      </c>
      <c r="J3579" t="s" s="4">
        <v>3224</v>
      </c>
      <c r="K3579" t="s" s="4">
        <v>6</v>
      </c>
      <c r="L3579" t="s" s="4">
        <v>3225</v>
      </c>
      <c r="M3579" t="s" s="4">
        <v>2377</v>
      </c>
      <c r="N3579" t="s" s="4">
        <v>256</v>
      </c>
      <c r="O3579" t="s" s="4">
        <v>262</v>
      </c>
    </row>
    <row r="3580" ht="45.0" customHeight="true">
      <c r="A3580" t="s" s="4">
        <v>113</v>
      </c>
      <c r="B3580" t="s" s="4">
        <v>5942</v>
      </c>
      <c r="C3580" t="s" s="4">
        <v>5943</v>
      </c>
      <c r="D3580" t="s" s="4">
        <v>49</v>
      </c>
      <c r="E3580" t="s" s="4">
        <v>49</v>
      </c>
      <c r="F3580" t="s" s="4">
        <v>112</v>
      </c>
      <c r="G3580" t="s" s="4">
        <v>262</v>
      </c>
      <c r="H3580" t="s" s="4">
        <v>263</v>
      </c>
      <c r="I3580" t="s" s="4">
        <v>3323</v>
      </c>
      <c r="J3580" t="s" s="4">
        <v>3224</v>
      </c>
      <c r="K3580" t="s" s="4">
        <v>6</v>
      </c>
      <c r="L3580" t="s" s="4">
        <v>3225</v>
      </c>
      <c r="M3580" t="s" s="4">
        <v>2832</v>
      </c>
      <c r="N3580" t="s" s="4">
        <v>256</v>
      </c>
      <c r="O3580" t="s" s="4">
        <v>262</v>
      </c>
    </row>
    <row r="3581" ht="45.0" customHeight="true">
      <c r="A3581" t="s" s="4">
        <v>113</v>
      </c>
      <c r="B3581" t="s" s="4">
        <v>5944</v>
      </c>
      <c r="C3581" t="s" s="4">
        <v>422</v>
      </c>
      <c r="D3581" t="s" s="4">
        <v>49</v>
      </c>
      <c r="E3581" t="s" s="4">
        <v>49</v>
      </c>
      <c r="F3581" t="s" s="4">
        <v>112</v>
      </c>
      <c r="G3581" t="s" s="4">
        <v>275</v>
      </c>
      <c r="H3581" t="s" s="4">
        <v>276</v>
      </c>
      <c r="I3581" t="s" s="4">
        <v>3323</v>
      </c>
      <c r="J3581" t="s" s="4">
        <v>3224</v>
      </c>
      <c r="K3581" t="s" s="4">
        <v>6</v>
      </c>
      <c r="L3581" t="s" s="4">
        <v>3225</v>
      </c>
      <c r="M3581" t="s" s="4">
        <v>3272</v>
      </c>
      <c r="N3581" t="s" s="4">
        <v>256</v>
      </c>
      <c r="O3581" t="s" s="4">
        <v>275</v>
      </c>
    </row>
    <row r="3582" ht="45.0" customHeight="true">
      <c r="A3582" t="s" s="4">
        <v>113</v>
      </c>
      <c r="B3582" t="s" s="4">
        <v>5945</v>
      </c>
      <c r="C3582" t="s" s="4">
        <v>2915</v>
      </c>
      <c r="D3582" t="s" s="4">
        <v>49</v>
      </c>
      <c r="E3582" t="s" s="4">
        <v>49</v>
      </c>
      <c r="F3582" t="s" s="4">
        <v>112</v>
      </c>
      <c r="G3582" t="s" s="4">
        <v>262</v>
      </c>
      <c r="H3582" t="s" s="4">
        <v>263</v>
      </c>
      <c r="I3582" t="s" s="4">
        <v>3323</v>
      </c>
      <c r="J3582" t="s" s="4">
        <v>3224</v>
      </c>
      <c r="K3582" t="s" s="4">
        <v>6</v>
      </c>
      <c r="L3582" t="s" s="4">
        <v>3225</v>
      </c>
      <c r="M3582" t="s" s="4">
        <v>2293</v>
      </c>
      <c r="N3582" t="s" s="4">
        <v>256</v>
      </c>
      <c r="O3582" t="s" s="4">
        <v>262</v>
      </c>
    </row>
    <row r="3583" ht="45.0" customHeight="true">
      <c r="A3583" t="s" s="4">
        <v>113</v>
      </c>
      <c r="B3583" t="s" s="4">
        <v>5946</v>
      </c>
      <c r="C3583" t="s" s="4">
        <v>5148</v>
      </c>
      <c r="D3583" t="s" s="4">
        <v>49</v>
      </c>
      <c r="E3583" t="s" s="4">
        <v>49</v>
      </c>
      <c r="F3583" t="s" s="4">
        <v>112</v>
      </c>
      <c r="G3583" t="s" s="4">
        <v>262</v>
      </c>
      <c r="H3583" t="s" s="4">
        <v>263</v>
      </c>
      <c r="I3583" t="s" s="4">
        <v>3323</v>
      </c>
      <c r="J3583" t="s" s="4">
        <v>3224</v>
      </c>
      <c r="K3583" t="s" s="4">
        <v>6</v>
      </c>
      <c r="L3583" t="s" s="4">
        <v>3225</v>
      </c>
      <c r="M3583" t="s" s="4">
        <v>2664</v>
      </c>
      <c r="N3583" t="s" s="4">
        <v>256</v>
      </c>
      <c r="O3583" t="s" s="4">
        <v>262</v>
      </c>
    </row>
    <row r="3584" ht="45.0" customHeight="true">
      <c r="A3584" t="s" s="4">
        <v>113</v>
      </c>
      <c r="B3584" t="s" s="4">
        <v>5947</v>
      </c>
      <c r="C3584" t="s" s="4">
        <v>1075</v>
      </c>
      <c r="D3584" t="s" s="4">
        <v>49</v>
      </c>
      <c r="E3584" t="s" s="4">
        <v>49</v>
      </c>
      <c r="F3584" t="s" s="4">
        <v>112</v>
      </c>
      <c r="G3584" t="s" s="4">
        <v>275</v>
      </c>
      <c r="H3584" t="s" s="4">
        <v>276</v>
      </c>
      <c r="I3584" t="s" s="4">
        <v>3323</v>
      </c>
      <c r="J3584" t="s" s="4">
        <v>3224</v>
      </c>
      <c r="K3584" t="s" s="4">
        <v>6</v>
      </c>
      <c r="L3584" t="s" s="4">
        <v>3225</v>
      </c>
      <c r="M3584" t="s" s="4">
        <v>2231</v>
      </c>
      <c r="N3584" t="s" s="4">
        <v>256</v>
      </c>
      <c r="O3584" t="s" s="4">
        <v>275</v>
      </c>
    </row>
    <row r="3585" ht="45.0" customHeight="true">
      <c r="A3585" t="s" s="4">
        <v>113</v>
      </c>
      <c r="B3585" t="s" s="4">
        <v>5948</v>
      </c>
      <c r="C3585" t="s" s="4">
        <v>5949</v>
      </c>
      <c r="D3585" t="s" s="4">
        <v>49</v>
      </c>
      <c r="E3585" t="s" s="4">
        <v>49</v>
      </c>
      <c r="F3585" t="s" s="4">
        <v>112</v>
      </c>
      <c r="G3585" t="s" s="4">
        <v>275</v>
      </c>
      <c r="H3585" t="s" s="4">
        <v>276</v>
      </c>
      <c r="I3585" t="s" s="4">
        <v>3323</v>
      </c>
      <c r="J3585" t="s" s="4">
        <v>3224</v>
      </c>
      <c r="K3585" t="s" s="4">
        <v>6</v>
      </c>
      <c r="L3585" t="s" s="4">
        <v>3225</v>
      </c>
      <c r="M3585" t="s" s="4">
        <v>2341</v>
      </c>
      <c r="N3585" t="s" s="4">
        <v>256</v>
      </c>
      <c r="O3585" t="s" s="4">
        <v>275</v>
      </c>
    </row>
    <row r="3586" ht="45.0" customHeight="true">
      <c r="A3586" t="s" s="4">
        <v>113</v>
      </c>
      <c r="B3586" t="s" s="4">
        <v>5950</v>
      </c>
      <c r="C3586" t="s" s="4">
        <v>411</v>
      </c>
      <c r="D3586" t="s" s="4">
        <v>49</v>
      </c>
      <c r="E3586" t="s" s="4">
        <v>49</v>
      </c>
      <c r="F3586" t="s" s="4">
        <v>112</v>
      </c>
      <c r="G3586" t="s" s="4">
        <v>275</v>
      </c>
      <c r="H3586" t="s" s="4">
        <v>276</v>
      </c>
      <c r="I3586" t="s" s="4">
        <v>3323</v>
      </c>
      <c r="J3586" t="s" s="4">
        <v>3224</v>
      </c>
      <c r="K3586" t="s" s="4">
        <v>6</v>
      </c>
      <c r="L3586" t="s" s="4">
        <v>3225</v>
      </c>
      <c r="M3586" t="s" s="4">
        <v>2626</v>
      </c>
      <c r="N3586" t="s" s="4">
        <v>256</v>
      </c>
      <c r="O3586" t="s" s="4">
        <v>275</v>
      </c>
    </row>
    <row r="3587" ht="45.0" customHeight="true">
      <c r="A3587" t="s" s="4">
        <v>113</v>
      </c>
      <c r="B3587" t="s" s="4">
        <v>5951</v>
      </c>
      <c r="C3587" t="s" s="4">
        <v>3305</v>
      </c>
      <c r="D3587" t="s" s="4">
        <v>49</v>
      </c>
      <c r="E3587" t="s" s="4">
        <v>49</v>
      </c>
      <c r="F3587" t="s" s="4">
        <v>112</v>
      </c>
      <c r="G3587" t="s" s="4">
        <v>262</v>
      </c>
      <c r="H3587" t="s" s="4">
        <v>263</v>
      </c>
      <c r="I3587" t="s" s="4">
        <v>3323</v>
      </c>
      <c r="J3587" t="s" s="4">
        <v>3224</v>
      </c>
      <c r="K3587" t="s" s="4">
        <v>6</v>
      </c>
      <c r="L3587" t="s" s="4">
        <v>3225</v>
      </c>
      <c r="M3587" t="s" s="4">
        <v>2693</v>
      </c>
      <c r="N3587" t="s" s="4">
        <v>256</v>
      </c>
      <c r="O3587" t="s" s="4">
        <v>262</v>
      </c>
    </row>
    <row r="3588" ht="45.0" customHeight="true">
      <c r="A3588" t="s" s="4">
        <v>113</v>
      </c>
      <c r="B3588" t="s" s="4">
        <v>5952</v>
      </c>
      <c r="C3588" t="s" s="4">
        <v>2949</v>
      </c>
      <c r="D3588" t="s" s="4">
        <v>49</v>
      </c>
      <c r="E3588" t="s" s="4">
        <v>49</v>
      </c>
      <c r="F3588" t="s" s="4">
        <v>112</v>
      </c>
      <c r="G3588" t="s" s="4">
        <v>275</v>
      </c>
      <c r="H3588" t="s" s="4">
        <v>276</v>
      </c>
      <c r="I3588" t="s" s="4">
        <v>3323</v>
      </c>
      <c r="J3588" t="s" s="4">
        <v>3224</v>
      </c>
      <c r="K3588" t="s" s="4">
        <v>6</v>
      </c>
      <c r="L3588" t="s" s="4">
        <v>3225</v>
      </c>
      <c r="M3588" t="s" s="4">
        <v>2724</v>
      </c>
      <c r="N3588" t="s" s="4">
        <v>256</v>
      </c>
      <c r="O3588" t="s" s="4">
        <v>275</v>
      </c>
    </row>
    <row r="3589" ht="45.0" customHeight="true">
      <c r="A3589" t="s" s="4">
        <v>113</v>
      </c>
      <c r="B3589" t="s" s="4">
        <v>5953</v>
      </c>
      <c r="C3589" t="s" s="4">
        <v>990</v>
      </c>
      <c r="D3589" t="s" s="4">
        <v>49</v>
      </c>
      <c r="E3589" t="s" s="4">
        <v>49</v>
      </c>
      <c r="F3589" t="s" s="4">
        <v>112</v>
      </c>
      <c r="G3589" t="s" s="4">
        <v>275</v>
      </c>
      <c r="H3589" t="s" s="4">
        <v>276</v>
      </c>
      <c r="I3589" t="s" s="4">
        <v>3323</v>
      </c>
      <c r="J3589" t="s" s="4">
        <v>3224</v>
      </c>
      <c r="K3589" t="s" s="4">
        <v>6</v>
      </c>
      <c r="L3589" t="s" s="4">
        <v>3225</v>
      </c>
      <c r="M3589" t="s" s="4">
        <v>2693</v>
      </c>
      <c r="N3589" t="s" s="4">
        <v>256</v>
      </c>
      <c r="O3589" t="s" s="4">
        <v>275</v>
      </c>
    </row>
    <row r="3590" ht="45.0" customHeight="true">
      <c r="A3590" t="s" s="4">
        <v>113</v>
      </c>
      <c r="B3590" t="s" s="4">
        <v>5954</v>
      </c>
      <c r="C3590" t="s" s="4">
        <v>5955</v>
      </c>
      <c r="D3590" t="s" s="4">
        <v>49</v>
      </c>
      <c r="E3590" t="s" s="4">
        <v>49</v>
      </c>
      <c r="F3590" t="s" s="4">
        <v>112</v>
      </c>
      <c r="G3590" t="s" s="4">
        <v>275</v>
      </c>
      <c r="H3590" t="s" s="4">
        <v>276</v>
      </c>
      <c r="I3590" t="s" s="4">
        <v>3323</v>
      </c>
      <c r="J3590" t="s" s="4">
        <v>3224</v>
      </c>
      <c r="K3590" t="s" s="4">
        <v>6</v>
      </c>
      <c r="L3590" t="s" s="4">
        <v>3225</v>
      </c>
      <c r="M3590" t="s" s="4">
        <v>2231</v>
      </c>
      <c r="N3590" t="s" s="4">
        <v>256</v>
      </c>
      <c r="O3590" t="s" s="4">
        <v>275</v>
      </c>
    </row>
    <row r="3591" ht="45.0" customHeight="true">
      <c r="A3591" t="s" s="4">
        <v>113</v>
      </c>
      <c r="B3591" t="s" s="4">
        <v>5956</v>
      </c>
      <c r="C3591" t="s" s="4">
        <v>5957</v>
      </c>
      <c r="D3591" t="s" s="4">
        <v>49</v>
      </c>
      <c r="E3591" t="s" s="4">
        <v>49</v>
      </c>
      <c r="F3591" t="s" s="4">
        <v>112</v>
      </c>
      <c r="G3591" t="s" s="4">
        <v>262</v>
      </c>
      <c r="H3591" t="s" s="4">
        <v>263</v>
      </c>
      <c r="I3591" t="s" s="4">
        <v>3391</v>
      </c>
      <c r="J3591" t="s" s="4">
        <v>3224</v>
      </c>
      <c r="K3591" t="s" s="4">
        <v>6</v>
      </c>
      <c r="L3591" t="s" s="4">
        <v>3225</v>
      </c>
      <c r="M3591" t="s" s="4">
        <v>2269</v>
      </c>
      <c r="N3591" t="s" s="4">
        <v>256</v>
      </c>
      <c r="O3591" t="s" s="4">
        <v>262</v>
      </c>
    </row>
    <row r="3592" ht="45.0" customHeight="true">
      <c r="A3592" t="s" s="4">
        <v>113</v>
      </c>
      <c r="B3592" t="s" s="4">
        <v>5958</v>
      </c>
      <c r="C3592" t="s" s="4">
        <v>5959</v>
      </c>
      <c r="D3592" t="s" s="4">
        <v>49</v>
      </c>
      <c r="E3592" t="s" s="4">
        <v>49</v>
      </c>
      <c r="F3592" t="s" s="4">
        <v>112</v>
      </c>
      <c r="G3592" t="s" s="4">
        <v>262</v>
      </c>
      <c r="H3592" t="s" s="4">
        <v>263</v>
      </c>
      <c r="I3592" t="s" s="4">
        <v>3391</v>
      </c>
      <c r="J3592" t="s" s="4">
        <v>3224</v>
      </c>
      <c r="K3592" t="s" s="4">
        <v>6</v>
      </c>
      <c r="L3592" t="s" s="4">
        <v>3225</v>
      </c>
      <c r="M3592" t="s" s="4">
        <v>2819</v>
      </c>
      <c r="N3592" t="s" s="4">
        <v>256</v>
      </c>
      <c r="O3592" t="s" s="4">
        <v>262</v>
      </c>
    </row>
    <row r="3593" ht="45.0" customHeight="true">
      <c r="A3593" t="s" s="4">
        <v>113</v>
      </c>
      <c r="B3593" t="s" s="4">
        <v>5960</v>
      </c>
      <c r="C3593" t="s" s="4">
        <v>4749</v>
      </c>
      <c r="D3593" t="s" s="4">
        <v>49</v>
      </c>
      <c r="E3593" t="s" s="4">
        <v>49</v>
      </c>
      <c r="F3593" t="s" s="4">
        <v>112</v>
      </c>
      <c r="G3593" t="s" s="4">
        <v>275</v>
      </c>
      <c r="H3593" t="s" s="4">
        <v>276</v>
      </c>
      <c r="I3593" t="s" s="4">
        <v>3391</v>
      </c>
      <c r="J3593" t="s" s="4">
        <v>3224</v>
      </c>
      <c r="K3593" t="s" s="4">
        <v>6</v>
      </c>
      <c r="L3593" t="s" s="4">
        <v>3225</v>
      </c>
      <c r="M3593" t="s" s="4">
        <v>2990</v>
      </c>
      <c r="N3593" t="s" s="4">
        <v>256</v>
      </c>
      <c r="O3593" t="s" s="4">
        <v>275</v>
      </c>
    </row>
    <row r="3594" ht="45.0" customHeight="true">
      <c r="A3594" t="s" s="4">
        <v>113</v>
      </c>
      <c r="B3594" t="s" s="4">
        <v>5961</v>
      </c>
      <c r="C3594" t="s" s="4">
        <v>5962</v>
      </c>
      <c r="D3594" t="s" s="4">
        <v>49</v>
      </c>
      <c r="E3594" t="s" s="4">
        <v>49</v>
      </c>
      <c r="F3594" t="s" s="4">
        <v>112</v>
      </c>
      <c r="G3594" t="s" s="4">
        <v>262</v>
      </c>
      <c r="H3594" t="s" s="4">
        <v>263</v>
      </c>
      <c r="I3594" t="s" s="4">
        <v>3391</v>
      </c>
      <c r="J3594" t="s" s="4">
        <v>3224</v>
      </c>
      <c r="K3594" t="s" s="4">
        <v>6</v>
      </c>
      <c r="L3594" t="s" s="4">
        <v>3225</v>
      </c>
      <c r="M3594" t="s" s="4">
        <v>2636</v>
      </c>
      <c r="N3594" t="s" s="4">
        <v>256</v>
      </c>
      <c r="O3594" t="s" s="4">
        <v>262</v>
      </c>
    </row>
    <row r="3595" ht="45.0" customHeight="true">
      <c r="A3595" t="s" s="4">
        <v>113</v>
      </c>
      <c r="B3595" t="s" s="4">
        <v>5963</v>
      </c>
      <c r="C3595" t="s" s="4">
        <v>3612</v>
      </c>
      <c r="D3595" t="s" s="4">
        <v>49</v>
      </c>
      <c r="E3595" t="s" s="4">
        <v>49</v>
      </c>
      <c r="F3595" t="s" s="4">
        <v>112</v>
      </c>
      <c r="G3595" t="s" s="4">
        <v>262</v>
      </c>
      <c r="H3595" t="s" s="4">
        <v>263</v>
      </c>
      <c r="I3595" t="s" s="4">
        <v>3391</v>
      </c>
      <c r="J3595" t="s" s="4">
        <v>3224</v>
      </c>
      <c r="K3595" t="s" s="4">
        <v>6</v>
      </c>
      <c r="L3595" t="s" s="4">
        <v>3225</v>
      </c>
      <c r="M3595" t="s" s="4">
        <v>2441</v>
      </c>
      <c r="N3595" t="s" s="4">
        <v>256</v>
      </c>
      <c r="O3595" t="s" s="4">
        <v>262</v>
      </c>
    </row>
    <row r="3596" ht="45.0" customHeight="true">
      <c r="A3596" t="s" s="4">
        <v>113</v>
      </c>
      <c r="B3596" t="s" s="4">
        <v>5964</v>
      </c>
      <c r="C3596" t="s" s="4">
        <v>5965</v>
      </c>
      <c r="D3596" t="s" s="4">
        <v>49</v>
      </c>
      <c r="E3596" t="s" s="4">
        <v>49</v>
      </c>
      <c r="F3596" t="s" s="4">
        <v>112</v>
      </c>
      <c r="G3596" t="s" s="4">
        <v>262</v>
      </c>
      <c r="H3596" t="s" s="4">
        <v>263</v>
      </c>
      <c r="I3596" t="s" s="4">
        <v>3391</v>
      </c>
      <c r="J3596" t="s" s="4">
        <v>3224</v>
      </c>
      <c r="K3596" t="s" s="4">
        <v>6</v>
      </c>
      <c r="L3596" t="s" s="4">
        <v>3225</v>
      </c>
      <c r="M3596" t="s" s="4">
        <v>2228</v>
      </c>
      <c r="N3596" t="s" s="4">
        <v>256</v>
      </c>
      <c r="O3596" t="s" s="4">
        <v>262</v>
      </c>
    </row>
    <row r="3597" ht="45.0" customHeight="true">
      <c r="A3597" t="s" s="4">
        <v>113</v>
      </c>
      <c r="B3597" t="s" s="4">
        <v>5966</v>
      </c>
      <c r="C3597" t="s" s="4">
        <v>2387</v>
      </c>
      <c r="D3597" t="s" s="4">
        <v>49</v>
      </c>
      <c r="E3597" t="s" s="4">
        <v>49</v>
      </c>
      <c r="F3597" t="s" s="4">
        <v>112</v>
      </c>
      <c r="G3597" t="s" s="4">
        <v>275</v>
      </c>
      <c r="H3597" t="s" s="4">
        <v>276</v>
      </c>
      <c r="I3597" t="s" s="4">
        <v>3391</v>
      </c>
      <c r="J3597" t="s" s="4">
        <v>3224</v>
      </c>
      <c r="K3597" t="s" s="4">
        <v>6</v>
      </c>
      <c r="L3597" t="s" s="4">
        <v>3225</v>
      </c>
      <c r="M3597" t="s" s="4">
        <v>2373</v>
      </c>
      <c r="N3597" t="s" s="4">
        <v>256</v>
      </c>
      <c r="O3597" t="s" s="4">
        <v>275</v>
      </c>
    </row>
    <row r="3598" ht="45.0" customHeight="true">
      <c r="A3598" t="s" s="4">
        <v>113</v>
      </c>
      <c r="B3598" t="s" s="4">
        <v>5967</v>
      </c>
      <c r="C3598" t="s" s="4">
        <v>5968</v>
      </c>
      <c r="D3598" t="s" s="4">
        <v>49</v>
      </c>
      <c r="E3598" t="s" s="4">
        <v>49</v>
      </c>
      <c r="F3598" t="s" s="4">
        <v>112</v>
      </c>
      <c r="G3598" t="s" s="4">
        <v>275</v>
      </c>
      <c r="H3598" t="s" s="4">
        <v>276</v>
      </c>
      <c r="I3598" t="s" s="4">
        <v>3391</v>
      </c>
      <c r="J3598" t="s" s="4">
        <v>3224</v>
      </c>
      <c r="K3598" t="s" s="4">
        <v>6</v>
      </c>
      <c r="L3598" t="s" s="4">
        <v>3225</v>
      </c>
      <c r="M3598" t="s" s="4">
        <v>2269</v>
      </c>
      <c r="N3598" t="s" s="4">
        <v>256</v>
      </c>
      <c r="O3598" t="s" s="4">
        <v>275</v>
      </c>
    </row>
    <row r="3599" ht="45.0" customHeight="true">
      <c r="A3599" t="s" s="4">
        <v>113</v>
      </c>
      <c r="B3599" t="s" s="4">
        <v>5969</v>
      </c>
      <c r="C3599" t="s" s="4">
        <v>5738</v>
      </c>
      <c r="D3599" t="s" s="4">
        <v>49</v>
      </c>
      <c r="E3599" t="s" s="4">
        <v>49</v>
      </c>
      <c r="F3599" t="s" s="4">
        <v>112</v>
      </c>
      <c r="G3599" t="s" s="4">
        <v>275</v>
      </c>
      <c r="H3599" t="s" s="4">
        <v>276</v>
      </c>
      <c r="I3599" t="s" s="4">
        <v>3391</v>
      </c>
      <c r="J3599" t="s" s="4">
        <v>3224</v>
      </c>
      <c r="K3599" t="s" s="4">
        <v>6</v>
      </c>
      <c r="L3599" t="s" s="4">
        <v>3225</v>
      </c>
      <c r="M3599" t="s" s="4">
        <v>2990</v>
      </c>
      <c r="N3599" t="s" s="4">
        <v>256</v>
      </c>
      <c r="O3599" t="s" s="4">
        <v>275</v>
      </c>
    </row>
    <row r="3600" ht="45.0" customHeight="true">
      <c r="A3600" t="s" s="4">
        <v>113</v>
      </c>
      <c r="B3600" t="s" s="4">
        <v>5970</v>
      </c>
      <c r="C3600" t="s" s="4">
        <v>3968</v>
      </c>
      <c r="D3600" t="s" s="4">
        <v>49</v>
      </c>
      <c r="E3600" t="s" s="4">
        <v>49</v>
      </c>
      <c r="F3600" t="s" s="4">
        <v>112</v>
      </c>
      <c r="G3600" t="s" s="4">
        <v>262</v>
      </c>
      <c r="H3600" t="s" s="4">
        <v>263</v>
      </c>
      <c r="I3600" t="s" s="4">
        <v>3391</v>
      </c>
      <c r="J3600" t="s" s="4">
        <v>3224</v>
      </c>
      <c r="K3600" t="s" s="4">
        <v>6</v>
      </c>
      <c r="L3600" t="s" s="4">
        <v>3225</v>
      </c>
      <c r="M3600" t="s" s="4">
        <v>2693</v>
      </c>
      <c r="N3600" t="s" s="4">
        <v>256</v>
      </c>
      <c r="O3600" t="s" s="4">
        <v>262</v>
      </c>
    </row>
    <row r="3601" ht="45.0" customHeight="true">
      <c r="A3601" t="s" s="4">
        <v>113</v>
      </c>
      <c r="B3601" t="s" s="4">
        <v>5971</v>
      </c>
      <c r="C3601" t="s" s="4">
        <v>3759</v>
      </c>
      <c r="D3601" t="s" s="4">
        <v>49</v>
      </c>
      <c r="E3601" t="s" s="4">
        <v>49</v>
      </c>
      <c r="F3601" t="s" s="4">
        <v>112</v>
      </c>
      <c r="G3601" t="s" s="4">
        <v>275</v>
      </c>
      <c r="H3601" t="s" s="4">
        <v>276</v>
      </c>
      <c r="I3601" t="s" s="4">
        <v>3391</v>
      </c>
      <c r="J3601" t="s" s="4">
        <v>3224</v>
      </c>
      <c r="K3601" t="s" s="4">
        <v>6</v>
      </c>
      <c r="L3601" t="s" s="4">
        <v>3225</v>
      </c>
      <c r="M3601" t="s" s="4">
        <v>2724</v>
      </c>
      <c r="N3601" t="s" s="4">
        <v>256</v>
      </c>
      <c r="O3601" t="s" s="4">
        <v>275</v>
      </c>
    </row>
    <row r="3602" ht="45.0" customHeight="true">
      <c r="A3602" t="s" s="4">
        <v>113</v>
      </c>
      <c r="B3602" t="s" s="4">
        <v>5972</v>
      </c>
      <c r="C3602" t="s" s="4">
        <v>505</v>
      </c>
      <c r="D3602" t="s" s="4">
        <v>49</v>
      </c>
      <c r="E3602" t="s" s="4">
        <v>49</v>
      </c>
      <c r="F3602" t="s" s="4">
        <v>112</v>
      </c>
      <c r="G3602" t="s" s="4">
        <v>262</v>
      </c>
      <c r="H3602" t="s" s="4">
        <v>263</v>
      </c>
      <c r="I3602" t="s" s="4">
        <v>3391</v>
      </c>
      <c r="J3602" t="s" s="4">
        <v>3224</v>
      </c>
      <c r="K3602" t="s" s="4">
        <v>6</v>
      </c>
      <c r="L3602" t="s" s="4">
        <v>3225</v>
      </c>
      <c r="M3602" t="s" s="4">
        <v>2724</v>
      </c>
      <c r="N3602" t="s" s="4">
        <v>256</v>
      </c>
      <c r="O3602" t="s" s="4">
        <v>262</v>
      </c>
    </row>
    <row r="3603" ht="45.0" customHeight="true">
      <c r="A3603" t="s" s="4">
        <v>113</v>
      </c>
      <c r="B3603" t="s" s="4">
        <v>5973</v>
      </c>
      <c r="C3603" t="s" s="4">
        <v>5411</v>
      </c>
      <c r="D3603" t="s" s="4">
        <v>49</v>
      </c>
      <c r="E3603" t="s" s="4">
        <v>49</v>
      </c>
      <c r="F3603" t="s" s="4">
        <v>112</v>
      </c>
      <c r="G3603" t="s" s="4">
        <v>262</v>
      </c>
      <c r="H3603" t="s" s="4">
        <v>263</v>
      </c>
      <c r="I3603" t="s" s="4">
        <v>3391</v>
      </c>
      <c r="J3603" t="s" s="4">
        <v>3224</v>
      </c>
      <c r="K3603" t="s" s="4">
        <v>6</v>
      </c>
      <c r="L3603" t="s" s="4">
        <v>3225</v>
      </c>
      <c r="M3603" t="s" s="4">
        <v>2832</v>
      </c>
      <c r="N3603" t="s" s="4">
        <v>256</v>
      </c>
      <c r="O3603" t="s" s="4">
        <v>262</v>
      </c>
    </row>
    <row r="3604" ht="45.0" customHeight="true">
      <c r="A3604" t="s" s="4">
        <v>113</v>
      </c>
      <c r="B3604" t="s" s="4">
        <v>5974</v>
      </c>
      <c r="C3604" t="s" s="4">
        <v>5975</v>
      </c>
      <c r="D3604" t="s" s="4">
        <v>49</v>
      </c>
      <c r="E3604" t="s" s="4">
        <v>49</v>
      </c>
      <c r="F3604" t="s" s="4">
        <v>112</v>
      </c>
      <c r="G3604" t="s" s="4">
        <v>262</v>
      </c>
      <c r="H3604" t="s" s="4">
        <v>263</v>
      </c>
      <c r="I3604" t="s" s="4">
        <v>3411</v>
      </c>
      <c r="J3604" t="s" s="4">
        <v>3224</v>
      </c>
      <c r="K3604" t="s" s="4">
        <v>6</v>
      </c>
      <c r="L3604" t="s" s="4">
        <v>3225</v>
      </c>
      <c r="M3604" t="s" s="4">
        <v>2269</v>
      </c>
      <c r="N3604" t="s" s="4">
        <v>256</v>
      </c>
      <c r="O3604" t="s" s="4">
        <v>262</v>
      </c>
    </row>
    <row r="3605" ht="45.0" customHeight="true">
      <c r="A3605" t="s" s="4">
        <v>113</v>
      </c>
      <c r="B3605" t="s" s="4">
        <v>5976</v>
      </c>
      <c r="C3605" t="s" s="4">
        <v>3002</v>
      </c>
      <c r="D3605" t="s" s="4">
        <v>49</v>
      </c>
      <c r="E3605" t="s" s="4">
        <v>49</v>
      </c>
      <c r="F3605" t="s" s="4">
        <v>112</v>
      </c>
      <c r="G3605" t="s" s="4">
        <v>262</v>
      </c>
      <c r="H3605" t="s" s="4">
        <v>263</v>
      </c>
      <c r="I3605" t="s" s="4">
        <v>3411</v>
      </c>
      <c r="J3605" t="s" s="4">
        <v>3224</v>
      </c>
      <c r="K3605" t="s" s="4">
        <v>6</v>
      </c>
      <c r="L3605" t="s" s="4">
        <v>3225</v>
      </c>
      <c r="M3605" t="s" s="4">
        <v>2650</v>
      </c>
      <c r="N3605" t="s" s="4">
        <v>256</v>
      </c>
      <c r="O3605" t="s" s="4">
        <v>262</v>
      </c>
    </row>
    <row r="3606" ht="45.0" customHeight="true">
      <c r="A3606" t="s" s="4">
        <v>113</v>
      </c>
      <c r="B3606" t="s" s="4">
        <v>5977</v>
      </c>
      <c r="C3606" t="s" s="4">
        <v>5978</v>
      </c>
      <c r="D3606" t="s" s="4">
        <v>49</v>
      </c>
      <c r="E3606" t="s" s="4">
        <v>49</v>
      </c>
      <c r="F3606" t="s" s="4">
        <v>112</v>
      </c>
      <c r="G3606" t="s" s="4">
        <v>262</v>
      </c>
      <c r="H3606" t="s" s="4">
        <v>263</v>
      </c>
      <c r="I3606" t="s" s="4">
        <v>3411</v>
      </c>
      <c r="J3606" t="s" s="4">
        <v>3224</v>
      </c>
      <c r="K3606" t="s" s="4">
        <v>6</v>
      </c>
      <c r="L3606" t="s" s="4">
        <v>3225</v>
      </c>
      <c r="M3606" t="s" s="4">
        <v>2639</v>
      </c>
      <c r="N3606" t="s" s="4">
        <v>256</v>
      </c>
      <c r="O3606" t="s" s="4">
        <v>262</v>
      </c>
    </row>
    <row r="3607" ht="45.0" customHeight="true">
      <c r="A3607" t="s" s="4">
        <v>113</v>
      </c>
      <c r="B3607" t="s" s="4">
        <v>5979</v>
      </c>
      <c r="C3607" t="s" s="4">
        <v>3462</v>
      </c>
      <c r="D3607" t="s" s="4">
        <v>49</v>
      </c>
      <c r="E3607" t="s" s="4">
        <v>49</v>
      </c>
      <c r="F3607" t="s" s="4">
        <v>112</v>
      </c>
      <c r="G3607" t="s" s="4">
        <v>275</v>
      </c>
      <c r="H3607" t="s" s="4">
        <v>276</v>
      </c>
      <c r="I3607" t="s" s="4">
        <v>3411</v>
      </c>
      <c r="J3607" t="s" s="4">
        <v>3224</v>
      </c>
      <c r="K3607" t="s" s="4">
        <v>6</v>
      </c>
      <c r="L3607" t="s" s="4">
        <v>3225</v>
      </c>
      <c r="M3607" t="s" s="4">
        <v>2843</v>
      </c>
      <c r="N3607" t="s" s="4">
        <v>256</v>
      </c>
      <c r="O3607" t="s" s="4">
        <v>275</v>
      </c>
    </row>
    <row r="3608" ht="45.0" customHeight="true">
      <c r="A3608" t="s" s="4">
        <v>113</v>
      </c>
      <c r="B3608" t="s" s="4">
        <v>5980</v>
      </c>
      <c r="C3608" t="s" s="4">
        <v>5981</v>
      </c>
      <c r="D3608" t="s" s="4">
        <v>49</v>
      </c>
      <c r="E3608" t="s" s="4">
        <v>49</v>
      </c>
      <c r="F3608" t="s" s="4">
        <v>112</v>
      </c>
      <c r="G3608" t="s" s="4">
        <v>262</v>
      </c>
      <c r="H3608" t="s" s="4">
        <v>263</v>
      </c>
      <c r="I3608" t="s" s="4">
        <v>3411</v>
      </c>
      <c r="J3608" t="s" s="4">
        <v>3224</v>
      </c>
      <c r="K3608" t="s" s="4">
        <v>6</v>
      </c>
      <c r="L3608" t="s" s="4">
        <v>3225</v>
      </c>
      <c r="M3608" t="s" s="4">
        <v>2616</v>
      </c>
      <c r="N3608" t="s" s="4">
        <v>256</v>
      </c>
      <c r="O3608" t="s" s="4">
        <v>262</v>
      </c>
    </row>
    <row r="3609" ht="45.0" customHeight="true">
      <c r="A3609" t="s" s="4">
        <v>113</v>
      </c>
      <c r="B3609" t="s" s="4">
        <v>5982</v>
      </c>
      <c r="C3609" t="s" s="4">
        <v>5983</v>
      </c>
      <c r="D3609" t="s" s="4">
        <v>49</v>
      </c>
      <c r="E3609" t="s" s="4">
        <v>49</v>
      </c>
      <c r="F3609" t="s" s="4">
        <v>112</v>
      </c>
      <c r="G3609" t="s" s="4">
        <v>262</v>
      </c>
      <c r="H3609" t="s" s="4">
        <v>263</v>
      </c>
      <c r="I3609" t="s" s="4">
        <v>3411</v>
      </c>
      <c r="J3609" t="s" s="4">
        <v>3224</v>
      </c>
      <c r="K3609" t="s" s="4">
        <v>2363</v>
      </c>
      <c r="L3609" t="s" s="4">
        <v>3225</v>
      </c>
      <c r="M3609" t="s" s="4">
        <v>2269</v>
      </c>
      <c r="N3609" t="s" s="4">
        <v>256</v>
      </c>
      <c r="O3609" t="s" s="4">
        <v>262</v>
      </c>
    </row>
    <row r="3610" ht="45.0" customHeight="true">
      <c r="A3610" t="s" s="4">
        <v>113</v>
      </c>
      <c r="B3610" t="s" s="4">
        <v>5984</v>
      </c>
      <c r="C3610" t="s" s="4">
        <v>5985</v>
      </c>
      <c r="D3610" t="s" s="4">
        <v>49</v>
      </c>
      <c r="E3610" t="s" s="4">
        <v>49</v>
      </c>
      <c r="F3610" t="s" s="4">
        <v>112</v>
      </c>
      <c r="G3610" t="s" s="4">
        <v>262</v>
      </c>
      <c r="H3610" t="s" s="4">
        <v>263</v>
      </c>
      <c r="I3610" t="s" s="4">
        <v>3411</v>
      </c>
      <c r="J3610" t="s" s="4">
        <v>3224</v>
      </c>
      <c r="K3610" t="s" s="4">
        <v>9</v>
      </c>
      <c r="L3610" t="s" s="4">
        <v>3225</v>
      </c>
      <c r="M3610" t="s" s="4">
        <v>2255</v>
      </c>
      <c r="N3610" t="s" s="4">
        <v>256</v>
      </c>
      <c r="O3610" t="s" s="4">
        <v>262</v>
      </c>
    </row>
    <row r="3611" ht="45.0" customHeight="true">
      <c r="A3611" t="s" s="4">
        <v>113</v>
      </c>
      <c r="B3611" t="s" s="4">
        <v>5986</v>
      </c>
      <c r="C3611" t="s" s="4">
        <v>5987</v>
      </c>
      <c r="D3611" t="s" s="4">
        <v>49</v>
      </c>
      <c r="E3611" t="s" s="4">
        <v>49</v>
      </c>
      <c r="F3611" t="s" s="4">
        <v>112</v>
      </c>
      <c r="G3611" t="s" s="4">
        <v>275</v>
      </c>
      <c r="H3611" t="s" s="4">
        <v>276</v>
      </c>
      <c r="I3611" t="s" s="4">
        <v>3411</v>
      </c>
      <c r="J3611" t="s" s="4">
        <v>3224</v>
      </c>
      <c r="K3611" t="s" s="4">
        <v>6</v>
      </c>
      <c r="L3611" t="s" s="4">
        <v>3225</v>
      </c>
      <c r="M3611" t="s" s="4">
        <v>2228</v>
      </c>
      <c r="N3611" t="s" s="4">
        <v>256</v>
      </c>
      <c r="O3611" t="s" s="4">
        <v>275</v>
      </c>
    </row>
    <row r="3612" ht="45.0" customHeight="true">
      <c r="A3612" t="s" s="4">
        <v>113</v>
      </c>
      <c r="B3612" t="s" s="4">
        <v>5988</v>
      </c>
      <c r="C3612" t="s" s="4">
        <v>5989</v>
      </c>
      <c r="D3612" t="s" s="4">
        <v>49</v>
      </c>
      <c r="E3612" t="s" s="4">
        <v>49</v>
      </c>
      <c r="F3612" t="s" s="4">
        <v>112</v>
      </c>
      <c r="G3612" t="s" s="4">
        <v>262</v>
      </c>
      <c r="H3612" t="s" s="4">
        <v>263</v>
      </c>
      <c r="I3612" t="s" s="4">
        <v>3411</v>
      </c>
      <c r="J3612" t="s" s="4">
        <v>3224</v>
      </c>
      <c r="K3612" t="s" s="4">
        <v>6</v>
      </c>
      <c r="L3612" t="s" s="4">
        <v>3225</v>
      </c>
      <c r="M3612" t="s" s="4">
        <v>2636</v>
      </c>
      <c r="N3612" t="s" s="4">
        <v>256</v>
      </c>
      <c r="O3612" t="s" s="4">
        <v>262</v>
      </c>
    </row>
    <row r="3613" ht="45.0" customHeight="true">
      <c r="A3613" t="s" s="4">
        <v>113</v>
      </c>
      <c r="B3613" t="s" s="4">
        <v>5990</v>
      </c>
      <c r="C3613" t="s" s="4">
        <v>5991</v>
      </c>
      <c r="D3613" t="s" s="4">
        <v>49</v>
      </c>
      <c r="E3613" t="s" s="4">
        <v>49</v>
      </c>
      <c r="F3613" t="s" s="4">
        <v>112</v>
      </c>
      <c r="G3613" t="s" s="4">
        <v>262</v>
      </c>
      <c r="H3613" t="s" s="4">
        <v>263</v>
      </c>
      <c r="I3613" t="s" s="4">
        <v>3411</v>
      </c>
      <c r="J3613" t="s" s="4">
        <v>3224</v>
      </c>
      <c r="K3613" t="s" s="4">
        <v>6</v>
      </c>
      <c r="L3613" t="s" s="4">
        <v>3225</v>
      </c>
      <c r="M3613" t="s" s="4">
        <v>2636</v>
      </c>
      <c r="N3613" t="s" s="4">
        <v>256</v>
      </c>
      <c r="O3613" t="s" s="4">
        <v>262</v>
      </c>
    </row>
    <row r="3614" ht="45.0" customHeight="true">
      <c r="A3614" t="s" s="4">
        <v>113</v>
      </c>
      <c r="B3614" t="s" s="4">
        <v>5992</v>
      </c>
      <c r="C3614" t="s" s="4">
        <v>2275</v>
      </c>
      <c r="D3614" t="s" s="4">
        <v>49</v>
      </c>
      <c r="E3614" t="s" s="4">
        <v>49</v>
      </c>
      <c r="F3614" t="s" s="4">
        <v>112</v>
      </c>
      <c r="G3614" t="s" s="4">
        <v>262</v>
      </c>
      <c r="H3614" t="s" s="4">
        <v>263</v>
      </c>
      <c r="I3614" t="s" s="4">
        <v>3411</v>
      </c>
      <c r="J3614" t="s" s="4">
        <v>3224</v>
      </c>
      <c r="K3614" t="s" s="4">
        <v>6</v>
      </c>
      <c r="L3614" t="s" s="4">
        <v>3225</v>
      </c>
      <c r="M3614" t="s" s="4">
        <v>11</v>
      </c>
      <c r="N3614" t="s" s="4">
        <v>256</v>
      </c>
      <c r="O3614" t="s" s="4">
        <v>262</v>
      </c>
    </row>
    <row r="3615" ht="45.0" customHeight="true">
      <c r="A3615" t="s" s="4">
        <v>113</v>
      </c>
      <c r="B3615" t="s" s="4">
        <v>5993</v>
      </c>
      <c r="C3615" t="s" s="4">
        <v>4206</v>
      </c>
      <c r="D3615" t="s" s="4">
        <v>49</v>
      </c>
      <c r="E3615" t="s" s="4">
        <v>49</v>
      </c>
      <c r="F3615" t="s" s="4">
        <v>112</v>
      </c>
      <c r="G3615" t="s" s="4">
        <v>262</v>
      </c>
      <c r="H3615" t="s" s="4">
        <v>263</v>
      </c>
      <c r="I3615" t="s" s="4">
        <v>3411</v>
      </c>
      <c r="J3615" t="s" s="4">
        <v>3224</v>
      </c>
      <c r="K3615" t="s" s="4">
        <v>6</v>
      </c>
      <c r="L3615" t="s" s="4">
        <v>3225</v>
      </c>
      <c r="M3615" t="s" s="4">
        <v>2832</v>
      </c>
      <c r="N3615" t="s" s="4">
        <v>256</v>
      </c>
      <c r="O3615" t="s" s="4">
        <v>262</v>
      </c>
    </row>
    <row r="3616" ht="45.0" customHeight="true">
      <c r="A3616" t="s" s="4">
        <v>113</v>
      </c>
      <c r="B3616" t="s" s="4">
        <v>5994</v>
      </c>
      <c r="C3616" t="s" s="4">
        <v>2275</v>
      </c>
      <c r="D3616" t="s" s="4">
        <v>49</v>
      </c>
      <c r="E3616" t="s" s="4">
        <v>49</v>
      </c>
      <c r="F3616" t="s" s="4">
        <v>112</v>
      </c>
      <c r="G3616" t="s" s="4">
        <v>275</v>
      </c>
      <c r="H3616" t="s" s="4">
        <v>276</v>
      </c>
      <c r="I3616" t="s" s="4">
        <v>3391</v>
      </c>
      <c r="J3616" t="s" s="4">
        <v>3224</v>
      </c>
      <c r="K3616" t="s" s="4">
        <v>6</v>
      </c>
      <c r="L3616" t="s" s="4">
        <v>3225</v>
      </c>
      <c r="M3616" t="s" s="4">
        <v>10</v>
      </c>
      <c r="N3616" t="s" s="4">
        <v>256</v>
      </c>
      <c r="O3616" t="s" s="4">
        <v>275</v>
      </c>
    </row>
    <row r="3617" ht="45.0" customHeight="true">
      <c r="A3617" t="s" s="4">
        <v>113</v>
      </c>
      <c r="B3617" t="s" s="4">
        <v>5995</v>
      </c>
      <c r="C3617" t="s" s="4">
        <v>5996</v>
      </c>
      <c r="D3617" t="s" s="4">
        <v>49</v>
      </c>
      <c r="E3617" t="s" s="4">
        <v>49</v>
      </c>
      <c r="F3617" t="s" s="4">
        <v>112</v>
      </c>
      <c r="G3617" t="s" s="4">
        <v>262</v>
      </c>
      <c r="H3617" t="s" s="4">
        <v>263</v>
      </c>
      <c r="I3617" t="s" s="4">
        <v>3391</v>
      </c>
      <c r="J3617" t="s" s="4">
        <v>3224</v>
      </c>
      <c r="K3617" t="s" s="4">
        <v>6</v>
      </c>
      <c r="L3617" t="s" s="4">
        <v>3225</v>
      </c>
      <c r="M3617" t="s" s="4">
        <v>2441</v>
      </c>
      <c r="N3617" t="s" s="4">
        <v>256</v>
      </c>
      <c r="O3617" t="s" s="4">
        <v>262</v>
      </c>
    </row>
    <row r="3618" ht="45.0" customHeight="true">
      <c r="A3618" t="s" s="4">
        <v>113</v>
      </c>
      <c r="B3618" t="s" s="4">
        <v>5997</v>
      </c>
      <c r="C3618" t="s" s="4">
        <v>2275</v>
      </c>
      <c r="D3618" t="s" s="4">
        <v>49</v>
      </c>
      <c r="E3618" t="s" s="4">
        <v>49</v>
      </c>
      <c r="F3618" t="s" s="4">
        <v>112</v>
      </c>
      <c r="G3618" t="s" s="4">
        <v>262</v>
      </c>
      <c r="H3618" t="s" s="4">
        <v>263</v>
      </c>
      <c r="I3618" t="s" s="4">
        <v>3391</v>
      </c>
      <c r="J3618" t="s" s="4">
        <v>3224</v>
      </c>
      <c r="K3618" t="s" s="4">
        <v>6</v>
      </c>
      <c r="L3618" t="s" s="4">
        <v>3225</v>
      </c>
      <c r="M3618" t="s" s="4">
        <v>12</v>
      </c>
      <c r="N3618" t="s" s="4">
        <v>256</v>
      </c>
      <c r="O3618" t="s" s="4">
        <v>262</v>
      </c>
    </row>
    <row r="3619" ht="45.0" customHeight="true">
      <c r="A3619" t="s" s="4">
        <v>113</v>
      </c>
      <c r="B3619" t="s" s="4">
        <v>5998</v>
      </c>
      <c r="C3619" t="s" s="4">
        <v>5999</v>
      </c>
      <c r="D3619" t="s" s="4">
        <v>49</v>
      </c>
      <c r="E3619" t="s" s="4">
        <v>49</v>
      </c>
      <c r="F3619" t="s" s="4">
        <v>112</v>
      </c>
      <c r="G3619" t="s" s="4">
        <v>262</v>
      </c>
      <c r="H3619" t="s" s="4">
        <v>263</v>
      </c>
      <c r="I3619" t="s" s="4">
        <v>3391</v>
      </c>
      <c r="J3619" t="s" s="4">
        <v>3224</v>
      </c>
      <c r="K3619" t="s" s="4">
        <v>6</v>
      </c>
      <c r="L3619" t="s" s="4">
        <v>3225</v>
      </c>
      <c r="M3619" t="s" s="4">
        <v>2441</v>
      </c>
      <c r="N3619" t="s" s="4">
        <v>256</v>
      </c>
      <c r="O3619" t="s" s="4">
        <v>262</v>
      </c>
    </row>
    <row r="3620" ht="45.0" customHeight="true">
      <c r="A3620" t="s" s="4">
        <v>113</v>
      </c>
      <c r="B3620" t="s" s="4">
        <v>6000</v>
      </c>
      <c r="C3620" t="s" s="4">
        <v>6001</v>
      </c>
      <c r="D3620" t="s" s="4">
        <v>49</v>
      </c>
      <c r="E3620" t="s" s="4">
        <v>49</v>
      </c>
      <c r="F3620" t="s" s="4">
        <v>112</v>
      </c>
      <c r="G3620" t="s" s="4">
        <v>262</v>
      </c>
      <c r="H3620" t="s" s="4">
        <v>263</v>
      </c>
      <c r="I3620" t="s" s="4">
        <v>3391</v>
      </c>
      <c r="J3620" t="s" s="4">
        <v>3224</v>
      </c>
      <c r="K3620" t="s" s="4">
        <v>6</v>
      </c>
      <c r="L3620" t="s" s="4">
        <v>3225</v>
      </c>
      <c r="M3620" t="s" s="4">
        <v>2286</v>
      </c>
      <c r="N3620" t="s" s="4">
        <v>256</v>
      </c>
      <c r="O3620" t="s" s="4">
        <v>262</v>
      </c>
    </row>
    <row r="3621" ht="45.0" customHeight="true">
      <c r="A3621" t="s" s="4">
        <v>113</v>
      </c>
      <c r="B3621" t="s" s="4">
        <v>6002</v>
      </c>
      <c r="C3621" t="s" s="4">
        <v>2275</v>
      </c>
      <c r="D3621" t="s" s="4">
        <v>49</v>
      </c>
      <c r="E3621" t="s" s="4">
        <v>49</v>
      </c>
      <c r="F3621" t="s" s="4">
        <v>112</v>
      </c>
      <c r="G3621" t="s" s="4">
        <v>262</v>
      </c>
      <c r="H3621" t="s" s="4">
        <v>263</v>
      </c>
      <c r="I3621" t="s" s="4">
        <v>3391</v>
      </c>
      <c r="J3621" t="s" s="4">
        <v>3224</v>
      </c>
      <c r="K3621" t="s" s="4">
        <v>6</v>
      </c>
      <c r="L3621" t="s" s="4">
        <v>3225</v>
      </c>
      <c r="M3621" t="s" s="4">
        <v>12</v>
      </c>
      <c r="N3621" t="s" s="4">
        <v>256</v>
      </c>
      <c r="O3621" t="s" s="4">
        <v>262</v>
      </c>
    </row>
    <row r="3622" ht="45.0" customHeight="true">
      <c r="A3622" t="s" s="4">
        <v>113</v>
      </c>
      <c r="B3622" t="s" s="4">
        <v>6003</v>
      </c>
      <c r="C3622" t="s" s="4">
        <v>2328</v>
      </c>
      <c r="D3622" t="s" s="4">
        <v>49</v>
      </c>
      <c r="E3622" t="s" s="4">
        <v>49</v>
      </c>
      <c r="F3622" t="s" s="4">
        <v>112</v>
      </c>
      <c r="G3622" t="s" s="4">
        <v>262</v>
      </c>
      <c r="H3622" t="s" s="4">
        <v>263</v>
      </c>
      <c r="I3622" t="s" s="4">
        <v>3391</v>
      </c>
      <c r="J3622" t="s" s="4">
        <v>3224</v>
      </c>
      <c r="K3622" t="s" s="4">
        <v>6</v>
      </c>
      <c r="L3622" t="s" s="4">
        <v>3225</v>
      </c>
      <c r="M3622" t="s" s="4">
        <v>2239</v>
      </c>
      <c r="N3622" t="s" s="4">
        <v>256</v>
      </c>
      <c r="O3622" t="s" s="4">
        <v>262</v>
      </c>
    </row>
    <row r="3623" ht="45.0" customHeight="true">
      <c r="A3623" t="s" s="4">
        <v>113</v>
      </c>
      <c r="B3623" t="s" s="4">
        <v>6004</v>
      </c>
      <c r="C3623" t="s" s="4">
        <v>5911</v>
      </c>
      <c r="D3623" t="s" s="4">
        <v>49</v>
      </c>
      <c r="E3623" t="s" s="4">
        <v>49</v>
      </c>
      <c r="F3623" t="s" s="4">
        <v>112</v>
      </c>
      <c r="G3623" t="s" s="4">
        <v>262</v>
      </c>
      <c r="H3623" t="s" s="4">
        <v>263</v>
      </c>
      <c r="I3623" t="s" s="4">
        <v>3391</v>
      </c>
      <c r="J3623" t="s" s="4">
        <v>3224</v>
      </c>
      <c r="K3623" t="s" s="4">
        <v>6</v>
      </c>
      <c r="L3623" t="s" s="4">
        <v>3225</v>
      </c>
      <c r="M3623" t="s" s="4">
        <v>2814</v>
      </c>
      <c r="N3623" t="s" s="4">
        <v>256</v>
      </c>
      <c r="O3623" t="s" s="4">
        <v>262</v>
      </c>
    </row>
    <row r="3624" ht="45.0" customHeight="true">
      <c r="A3624" t="s" s="4">
        <v>113</v>
      </c>
      <c r="B3624" t="s" s="4">
        <v>6005</v>
      </c>
      <c r="C3624" t="s" s="4">
        <v>6006</v>
      </c>
      <c r="D3624" t="s" s="4">
        <v>49</v>
      </c>
      <c r="E3624" t="s" s="4">
        <v>49</v>
      </c>
      <c r="F3624" t="s" s="4">
        <v>112</v>
      </c>
      <c r="G3624" t="s" s="4">
        <v>262</v>
      </c>
      <c r="H3624" t="s" s="4">
        <v>263</v>
      </c>
      <c r="I3624" t="s" s="4">
        <v>3391</v>
      </c>
      <c r="J3624" t="s" s="4">
        <v>3224</v>
      </c>
      <c r="K3624" t="s" s="4">
        <v>6</v>
      </c>
      <c r="L3624" t="s" s="4">
        <v>3225</v>
      </c>
      <c r="M3624" t="s" s="4">
        <v>2642</v>
      </c>
      <c r="N3624" t="s" s="4">
        <v>256</v>
      </c>
      <c r="O3624" t="s" s="4">
        <v>262</v>
      </c>
    </row>
    <row r="3625" ht="45.0" customHeight="true">
      <c r="A3625" t="s" s="4">
        <v>113</v>
      </c>
      <c r="B3625" t="s" s="4">
        <v>6007</v>
      </c>
      <c r="C3625" t="s" s="4">
        <v>6008</v>
      </c>
      <c r="D3625" t="s" s="4">
        <v>49</v>
      </c>
      <c r="E3625" t="s" s="4">
        <v>49</v>
      </c>
      <c r="F3625" t="s" s="4">
        <v>112</v>
      </c>
      <c r="G3625" t="s" s="4">
        <v>275</v>
      </c>
      <c r="H3625" t="s" s="4">
        <v>276</v>
      </c>
      <c r="I3625" t="s" s="4">
        <v>3391</v>
      </c>
      <c r="J3625" t="s" s="4">
        <v>3224</v>
      </c>
      <c r="K3625" t="s" s="4">
        <v>6</v>
      </c>
      <c r="L3625" t="s" s="4">
        <v>3225</v>
      </c>
      <c r="M3625" t="s" s="4">
        <v>2621</v>
      </c>
      <c r="N3625" t="s" s="4">
        <v>256</v>
      </c>
      <c r="O3625" t="s" s="4">
        <v>275</v>
      </c>
    </row>
    <row r="3626" ht="45.0" customHeight="true">
      <c r="A3626" t="s" s="4">
        <v>113</v>
      </c>
      <c r="B3626" t="s" s="4">
        <v>6009</v>
      </c>
      <c r="C3626" t="s" s="4">
        <v>2275</v>
      </c>
      <c r="D3626" t="s" s="4">
        <v>49</v>
      </c>
      <c r="E3626" t="s" s="4">
        <v>49</v>
      </c>
      <c r="F3626" t="s" s="4">
        <v>112</v>
      </c>
      <c r="G3626" t="s" s="4">
        <v>275</v>
      </c>
      <c r="H3626" t="s" s="4">
        <v>276</v>
      </c>
      <c r="I3626" t="s" s="4">
        <v>3391</v>
      </c>
      <c r="J3626" t="s" s="4">
        <v>3224</v>
      </c>
      <c r="K3626" t="s" s="4">
        <v>6</v>
      </c>
      <c r="L3626" t="s" s="4">
        <v>3225</v>
      </c>
      <c r="M3626" t="s" s="4">
        <v>3285</v>
      </c>
      <c r="N3626" t="s" s="4">
        <v>256</v>
      </c>
      <c r="O3626" t="s" s="4">
        <v>275</v>
      </c>
    </row>
    <row r="3627" ht="45.0" customHeight="true">
      <c r="A3627" t="s" s="4">
        <v>113</v>
      </c>
      <c r="B3627" t="s" s="4">
        <v>6010</v>
      </c>
      <c r="C3627" t="s" s="4">
        <v>411</v>
      </c>
      <c r="D3627" t="s" s="4">
        <v>49</v>
      </c>
      <c r="E3627" t="s" s="4">
        <v>49</v>
      </c>
      <c r="F3627" t="s" s="4">
        <v>112</v>
      </c>
      <c r="G3627" t="s" s="4">
        <v>275</v>
      </c>
      <c r="H3627" t="s" s="4">
        <v>276</v>
      </c>
      <c r="I3627" t="s" s="4">
        <v>3391</v>
      </c>
      <c r="J3627" t="s" s="4">
        <v>3224</v>
      </c>
      <c r="K3627" t="s" s="4">
        <v>6</v>
      </c>
      <c r="L3627" t="s" s="4">
        <v>3225</v>
      </c>
      <c r="M3627" t="s" s="4">
        <v>2697</v>
      </c>
      <c r="N3627" t="s" s="4">
        <v>256</v>
      </c>
      <c r="O3627" t="s" s="4">
        <v>275</v>
      </c>
    </row>
    <row r="3628" ht="45.0" customHeight="true">
      <c r="A3628" t="s" s="4">
        <v>113</v>
      </c>
      <c r="B3628" t="s" s="4">
        <v>6011</v>
      </c>
      <c r="C3628" t="s" s="4">
        <v>750</v>
      </c>
      <c r="D3628" t="s" s="4">
        <v>49</v>
      </c>
      <c r="E3628" t="s" s="4">
        <v>49</v>
      </c>
      <c r="F3628" t="s" s="4">
        <v>112</v>
      </c>
      <c r="G3628" t="s" s="4">
        <v>262</v>
      </c>
      <c r="H3628" t="s" s="4">
        <v>263</v>
      </c>
      <c r="I3628" t="s" s="4">
        <v>3391</v>
      </c>
      <c r="J3628" t="s" s="4">
        <v>3224</v>
      </c>
      <c r="K3628" t="s" s="4">
        <v>6</v>
      </c>
      <c r="L3628" t="s" s="4">
        <v>3225</v>
      </c>
      <c r="M3628" t="s" s="4">
        <v>2612</v>
      </c>
      <c r="N3628" t="s" s="4">
        <v>256</v>
      </c>
      <c r="O3628" t="s" s="4">
        <v>262</v>
      </c>
    </row>
    <row r="3629" ht="45.0" customHeight="true">
      <c r="A3629" t="s" s="4">
        <v>113</v>
      </c>
      <c r="B3629" t="s" s="4">
        <v>6012</v>
      </c>
      <c r="C3629" t="s" s="4">
        <v>6013</v>
      </c>
      <c r="D3629" t="s" s="4">
        <v>49</v>
      </c>
      <c r="E3629" t="s" s="4">
        <v>49</v>
      </c>
      <c r="F3629" t="s" s="4">
        <v>112</v>
      </c>
      <c r="G3629" t="s" s="4">
        <v>262</v>
      </c>
      <c r="H3629" t="s" s="4">
        <v>263</v>
      </c>
      <c r="I3629" t="s" s="4">
        <v>3411</v>
      </c>
      <c r="J3629" t="s" s="4">
        <v>3224</v>
      </c>
      <c r="K3629" t="s" s="4">
        <v>6</v>
      </c>
      <c r="L3629" t="s" s="4">
        <v>3225</v>
      </c>
      <c r="M3629" t="s" s="4">
        <v>2683</v>
      </c>
      <c r="N3629" t="s" s="4">
        <v>256</v>
      </c>
      <c r="O3629" t="s" s="4">
        <v>262</v>
      </c>
    </row>
    <row r="3630" ht="45.0" customHeight="true">
      <c r="A3630" t="s" s="4">
        <v>113</v>
      </c>
      <c r="B3630" t="s" s="4">
        <v>6014</v>
      </c>
      <c r="C3630" t="s" s="4">
        <v>3974</v>
      </c>
      <c r="D3630" t="s" s="4">
        <v>49</v>
      </c>
      <c r="E3630" t="s" s="4">
        <v>49</v>
      </c>
      <c r="F3630" t="s" s="4">
        <v>112</v>
      </c>
      <c r="G3630" t="s" s="4">
        <v>262</v>
      </c>
      <c r="H3630" t="s" s="4">
        <v>263</v>
      </c>
      <c r="I3630" t="s" s="4">
        <v>3411</v>
      </c>
      <c r="J3630" t="s" s="4">
        <v>3224</v>
      </c>
      <c r="K3630" t="s" s="4">
        <v>2363</v>
      </c>
      <c r="L3630" t="s" s="4">
        <v>3225</v>
      </c>
      <c r="M3630" t="s" s="4">
        <v>2360</v>
      </c>
      <c r="N3630" t="s" s="4">
        <v>256</v>
      </c>
      <c r="O3630" t="s" s="4">
        <v>262</v>
      </c>
    </row>
    <row r="3631" ht="45.0" customHeight="true">
      <c r="A3631" t="s" s="4">
        <v>113</v>
      </c>
      <c r="B3631" t="s" s="4">
        <v>6015</v>
      </c>
      <c r="C3631" t="s" s="4">
        <v>6016</v>
      </c>
      <c r="D3631" t="s" s="4">
        <v>49</v>
      </c>
      <c r="E3631" t="s" s="4">
        <v>49</v>
      </c>
      <c r="F3631" t="s" s="4">
        <v>112</v>
      </c>
      <c r="G3631" t="s" s="4">
        <v>262</v>
      </c>
      <c r="H3631" t="s" s="4">
        <v>263</v>
      </c>
      <c r="I3631" t="s" s="4">
        <v>3411</v>
      </c>
      <c r="J3631" t="s" s="4">
        <v>3224</v>
      </c>
      <c r="K3631" t="s" s="4">
        <v>6</v>
      </c>
      <c r="L3631" t="s" s="4">
        <v>3225</v>
      </c>
      <c r="M3631" t="s" s="4">
        <v>2320</v>
      </c>
      <c r="N3631" t="s" s="4">
        <v>256</v>
      </c>
      <c r="O3631" t="s" s="4">
        <v>262</v>
      </c>
    </row>
    <row r="3632" ht="45.0" customHeight="true">
      <c r="A3632" t="s" s="4">
        <v>113</v>
      </c>
      <c r="B3632" t="s" s="4">
        <v>6017</v>
      </c>
      <c r="C3632" t="s" s="4">
        <v>6018</v>
      </c>
      <c r="D3632" t="s" s="4">
        <v>49</v>
      </c>
      <c r="E3632" t="s" s="4">
        <v>49</v>
      </c>
      <c r="F3632" t="s" s="4">
        <v>112</v>
      </c>
      <c r="G3632" t="s" s="4">
        <v>262</v>
      </c>
      <c r="H3632" t="s" s="4">
        <v>263</v>
      </c>
      <c r="I3632" t="s" s="4">
        <v>3411</v>
      </c>
      <c r="J3632" t="s" s="4">
        <v>3224</v>
      </c>
      <c r="K3632" t="s" s="4">
        <v>6</v>
      </c>
      <c r="L3632" t="s" s="4">
        <v>3225</v>
      </c>
      <c r="M3632" t="s" s="4">
        <v>2228</v>
      </c>
      <c r="N3632" t="s" s="4">
        <v>256</v>
      </c>
      <c r="O3632" t="s" s="4">
        <v>262</v>
      </c>
    </row>
    <row r="3633" ht="45.0" customHeight="true">
      <c r="A3633" t="s" s="4">
        <v>113</v>
      </c>
      <c r="B3633" t="s" s="4">
        <v>6019</v>
      </c>
      <c r="C3633" t="s" s="4">
        <v>2275</v>
      </c>
      <c r="D3633" t="s" s="4">
        <v>49</v>
      </c>
      <c r="E3633" t="s" s="4">
        <v>49</v>
      </c>
      <c r="F3633" t="s" s="4">
        <v>112</v>
      </c>
      <c r="G3633" t="s" s="4">
        <v>262</v>
      </c>
      <c r="H3633" t="s" s="4">
        <v>263</v>
      </c>
      <c r="I3633" t="s" s="4">
        <v>3411</v>
      </c>
      <c r="J3633" t="s" s="4">
        <v>3224</v>
      </c>
      <c r="K3633" t="s" s="4">
        <v>6</v>
      </c>
      <c r="L3633" t="s" s="4">
        <v>3225</v>
      </c>
      <c r="M3633" t="s" s="4">
        <v>2635</v>
      </c>
      <c r="N3633" t="s" s="4">
        <v>256</v>
      </c>
      <c r="O3633" t="s" s="4">
        <v>262</v>
      </c>
    </row>
    <row r="3634" ht="45.0" customHeight="true">
      <c r="A3634" t="s" s="4">
        <v>113</v>
      </c>
      <c r="B3634" t="s" s="4">
        <v>6020</v>
      </c>
      <c r="C3634" t="s" s="4">
        <v>3305</v>
      </c>
      <c r="D3634" t="s" s="4">
        <v>49</v>
      </c>
      <c r="E3634" t="s" s="4">
        <v>49</v>
      </c>
      <c r="F3634" t="s" s="4">
        <v>112</v>
      </c>
      <c r="G3634" t="s" s="4">
        <v>262</v>
      </c>
      <c r="H3634" t="s" s="4">
        <v>263</v>
      </c>
      <c r="I3634" t="s" s="4">
        <v>3391</v>
      </c>
      <c r="J3634" t="s" s="4">
        <v>3224</v>
      </c>
      <c r="K3634" t="s" s="4">
        <v>6</v>
      </c>
      <c r="L3634" t="s" s="4">
        <v>3225</v>
      </c>
      <c r="M3634" t="s" s="4">
        <v>2990</v>
      </c>
      <c r="N3634" t="s" s="4">
        <v>256</v>
      </c>
      <c r="O3634" t="s" s="4">
        <v>262</v>
      </c>
    </row>
    <row r="3635" ht="45.0" customHeight="true">
      <c r="A3635" t="s" s="4">
        <v>113</v>
      </c>
      <c r="B3635" t="s" s="4">
        <v>6021</v>
      </c>
      <c r="C3635" t="s" s="4">
        <v>6022</v>
      </c>
      <c r="D3635" t="s" s="4">
        <v>49</v>
      </c>
      <c r="E3635" t="s" s="4">
        <v>49</v>
      </c>
      <c r="F3635" t="s" s="4">
        <v>112</v>
      </c>
      <c r="G3635" t="s" s="4">
        <v>275</v>
      </c>
      <c r="H3635" t="s" s="4">
        <v>276</v>
      </c>
      <c r="I3635" t="s" s="4">
        <v>3391</v>
      </c>
      <c r="J3635" t="s" s="4">
        <v>3224</v>
      </c>
      <c r="K3635" t="s" s="4">
        <v>6</v>
      </c>
      <c r="L3635" t="s" s="4">
        <v>3225</v>
      </c>
      <c r="M3635" t="s" s="4">
        <v>2724</v>
      </c>
      <c r="N3635" t="s" s="4">
        <v>256</v>
      </c>
      <c r="O3635" t="s" s="4">
        <v>275</v>
      </c>
    </row>
    <row r="3636" ht="45.0" customHeight="true">
      <c r="A3636" t="s" s="4">
        <v>113</v>
      </c>
      <c r="B3636" t="s" s="4">
        <v>6023</v>
      </c>
      <c r="C3636" t="s" s="4">
        <v>6024</v>
      </c>
      <c r="D3636" t="s" s="4">
        <v>49</v>
      </c>
      <c r="E3636" t="s" s="4">
        <v>49</v>
      </c>
      <c r="F3636" t="s" s="4">
        <v>112</v>
      </c>
      <c r="G3636" t="s" s="4">
        <v>262</v>
      </c>
      <c r="H3636" t="s" s="4">
        <v>263</v>
      </c>
      <c r="I3636" t="s" s="4">
        <v>3391</v>
      </c>
      <c r="J3636" t="s" s="4">
        <v>3224</v>
      </c>
      <c r="K3636" t="s" s="4">
        <v>6</v>
      </c>
      <c r="L3636" t="s" s="4">
        <v>3225</v>
      </c>
      <c r="M3636" t="s" s="4">
        <v>2255</v>
      </c>
      <c r="N3636" t="s" s="4">
        <v>256</v>
      </c>
      <c r="O3636" t="s" s="4">
        <v>262</v>
      </c>
    </row>
    <row r="3637" ht="45.0" customHeight="true">
      <c r="A3637" t="s" s="4">
        <v>113</v>
      </c>
      <c r="B3637" t="s" s="4">
        <v>6025</v>
      </c>
      <c r="C3637" t="s" s="4">
        <v>6026</v>
      </c>
      <c r="D3637" t="s" s="4">
        <v>49</v>
      </c>
      <c r="E3637" t="s" s="4">
        <v>49</v>
      </c>
      <c r="F3637" t="s" s="4">
        <v>112</v>
      </c>
      <c r="G3637" t="s" s="4">
        <v>275</v>
      </c>
      <c r="H3637" t="s" s="4">
        <v>276</v>
      </c>
      <c r="I3637" t="s" s="4">
        <v>3391</v>
      </c>
      <c r="J3637" t="s" s="4">
        <v>3224</v>
      </c>
      <c r="K3637" t="s" s="4">
        <v>6</v>
      </c>
      <c r="L3637" t="s" s="4">
        <v>3225</v>
      </c>
      <c r="M3637" t="s" s="4">
        <v>2636</v>
      </c>
      <c r="N3637" t="s" s="4">
        <v>256</v>
      </c>
      <c r="O3637" t="s" s="4">
        <v>275</v>
      </c>
    </row>
    <row r="3638" ht="45.0" customHeight="true">
      <c r="A3638" t="s" s="4">
        <v>113</v>
      </c>
      <c r="B3638" t="s" s="4">
        <v>6027</v>
      </c>
      <c r="C3638" t="s" s="4">
        <v>6028</v>
      </c>
      <c r="D3638" t="s" s="4">
        <v>49</v>
      </c>
      <c r="E3638" t="s" s="4">
        <v>49</v>
      </c>
      <c r="F3638" t="s" s="4">
        <v>112</v>
      </c>
      <c r="G3638" t="s" s="4">
        <v>262</v>
      </c>
      <c r="H3638" t="s" s="4">
        <v>263</v>
      </c>
      <c r="I3638" t="s" s="4">
        <v>3391</v>
      </c>
      <c r="J3638" t="s" s="4">
        <v>3224</v>
      </c>
      <c r="K3638" t="s" s="4">
        <v>6</v>
      </c>
      <c r="L3638" t="s" s="4">
        <v>3225</v>
      </c>
      <c r="M3638" t="s" s="4">
        <v>2239</v>
      </c>
      <c r="N3638" t="s" s="4">
        <v>256</v>
      </c>
      <c r="O3638" t="s" s="4">
        <v>262</v>
      </c>
    </row>
    <row r="3639" ht="45.0" customHeight="true">
      <c r="A3639" t="s" s="4">
        <v>113</v>
      </c>
      <c r="B3639" t="s" s="4">
        <v>6029</v>
      </c>
      <c r="C3639" t="s" s="4">
        <v>6030</v>
      </c>
      <c r="D3639" t="s" s="4">
        <v>49</v>
      </c>
      <c r="E3639" t="s" s="4">
        <v>49</v>
      </c>
      <c r="F3639" t="s" s="4">
        <v>112</v>
      </c>
      <c r="G3639" t="s" s="4">
        <v>262</v>
      </c>
      <c r="H3639" t="s" s="4">
        <v>263</v>
      </c>
      <c r="I3639" t="s" s="4">
        <v>3391</v>
      </c>
      <c r="J3639" t="s" s="4">
        <v>3224</v>
      </c>
      <c r="K3639" t="s" s="4">
        <v>6</v>
      </c>
      <c r="L3639" t="s" s="4">
        <v>3225</v>
      </c>
      <c r="M3639" t="s" s="4">
        <v>2650</v>
      </c>
      <c r="N3639" t="s" s="4">
        <v>256</v>
      </c>
      <c r="O3639" t="s" s="4">
        <v>262</v>
      </c>
    </row>
    <row r="3640" ht="45.0" customHeight="true">
      <c r="A3640" t="s" s="4">
        <v>113</v>
      </c>
      <c r="B3640" t="s" s="4">
        <v>6031</v>
      </c>
      <c r="C3640" t="s" s="4">
        <v>3138</v>
      </c>
      <c r="D3640" t="s" s="4">
        <v>49</v>
      </c>
      <c r="E3640" t="s" s="4">
        <v>49</v>
      </c>
      <c r="F3640" t="s" s="4">
        <v>112</v>
      </c>
      <c r="G3640" t="s" s="4">
        <v>262</v>
      </c>
      <c r="H3640" t="s" s="4">
        <v>263</v>
      </c>
      <c r="I3640" t="s" s="4">
        <v>3391</v>
      </c>
      <c r="J3640" t="s" s="4">
        <v>3224</v>
      </c>
      <c r="K3640" t="s" s="4">
        <v>6</v>
      </c>
      <c r="L3640" t="s" s="4">
        <v>3225</v>
      </c>
      <c r="M3640" t="s" s="4">
        <v>2278</v>
      </c>
      <c r="N3640" t="s" s="4">
        <v>256</v>
      </c>
      <c r="O3640" t="s" s="4">
        <v>262</v>
      </c>
    </row>
    <row r="3641" ht="45.0" customHeight="true">
      <c r="A3641" t="s" s="4">
        <v>113</v>
      </c>
      <c r="B3641" t="s" s="4">
        <v>6032</v>
      </c>
      <c r="C3641" t="s" s="4">
        <v>3592</v>
      </c>
      <c r="D3641" t="s" s="4">
        <v>49</v>
      </c>
      <c r="E3641" t="s" s="4">
        <v>49</v>
      </c>
      <c r="F3641" t="s" s="4">
        <v>112</v>
      </c>
      <c r="G3641" t="s" s="4">
        <v>275</v>
      </c>
      <c r="H3641" t="s" s="4">
        <v>276</v>
      </c>
      <c r="I3641" t="s" s="4">
        <v>3391</v>
      </c>
      <c r="J3641" t="s" s="4">
        <v>3224</v>
      </c>
      <c r="K3641" t="s" s="4">
        <v>6</v>
      </c>
      <c r="L3641" t="s" s="4">
        <v>3225</v>
      </c>
      <c r="M3641" t="s" s="4">
        <v>2259</v>
      </c>
      <c r="N3641" t="s" s="4">
        <v>256</v>
      </c>
      <c r="O3641" t="s" s="4">
        <v>275</v>
      </c>
    </row>
    <row r="3642" ht="45.0" customHeight="true">
      <c r="A3642" t="s" s="4">
        <v>113</v>
      </c>
      <c r="B3642" t="s" s="4">
        <v>6033</v>
      </c>
      <c r="C3642" t="s" s="4">
        <v>2275</v>
      </c>
      <c r="D3642" t="s" s="4">
        <v>49</v>
      </c>
      <c r="E3642" t="s" s="4">
        <v>49</v>
      </c>
      <c r="F3642" t="s" s="4">
        <v>112</v>
      </c>
      <c r="G3642" t="s" s="4">
        <v>262</v>
      </c>
      <c r="H3642" t="s" s="4">
        <v>263</v>
      </c>
      <c r="I3642" t="s" s="4">
        <v>3411</v>
      </c>
      <c r="J3642" t="s" s="4">
        <v>3224</v>
      </c>
      <c r="K3642" t="s" s="4">
        <v>6</v>
      </c>
      <c r="L3642" t="s" s="4">
        <v>3225</v>
      </c>
      <c r="M3642" t="s" s="4">
        <v>13</v>
      </c>
      <c r="N3642" t="s" s="4">
        <v>256</v>
      </c>
      <c r="O3642" t="s" s="4">
        <v>262</v>
      </c>
    </row>
    <row r="3643" ht="45.0" customHeight="true">
      <c r="A3643" t="s" s="4">
        <v>113</v>
      </c>
      <c r="B3643" t="s" s="4">
        <v>6034</v>
      </c>
      <c r="C3643" t="s" s="4">
        <v>6035</v>
      </c>
      <c r="D3643" t="s" s="4">
        <v>49</v>
      </c>
      <c r="E3643" t="s" s="4">
        <v>49</v>
      </c>
      <c r="F3643" t="s" s="4">
        <v>112</v>
      </c>
      <c r="G3643" t="s" s="4">
        <v>262</v>
      </c>
      <c r="H3643" t="s" s="4">
        <v>263</v>
      </c>
      <c r="I3643" t="s" s="4">
        <v>3411</v>
      </c>
      <c r="J3643" t="s" s="4">
        <v>3224</v>
      </c>
      <c r="K3643" t="s" s="4">
        <v>6</v>
      </c>
      <c r="L3643" t="s" s="4">
        <v>3225</v>
      </c>
      <c r="M3643" t="s" s="4">
        <v>2228</v>
      </c>
      <c r="N3643" t="s" s="4">
        <v>256</v>
      </c>
      <c r="O3643" t="s" s="4">
        <v>262</v>
      </c>
    </row>
    <row r="3644" ht="45.0" customHeight="true">
      <c r="A3644" t="s" s="4">
        <v>113</v>
      </c>
      <c r="B3644" t="s" s="4">
        <v>6036</v>
      </c>
      <c r="C3644" t="s" s="4">
        <v>3779</v>
      </c>
      <c r="D3644" t="s" s="4">
        <v>49</v>
      </c>
      <c r="E3644" t="s" s="4">
        <v>49</v>
      </c>
      <c r="F3644" t="s" s="4">
        <v>112</v>
      </c>
      <c r="G3644" t="s" s="4">
        <v>262</v>
      </c>
      <c r="H3644" t="s" s="4">
        <v>263</v>
      </c>
      <c r="I3644" t="s" s="4">
        <v>3411</v>
      </c>
      <c r="J3644" t="s" s="4">
        <v>3224</v>
      </c>
      <c r="K3644" t="s" s="4">
        <v>6</v>
      </c>
      <c r="L3644" t="s" s="4">
        <v>3225</v>
      </c>
      <c r="M3644" t="s" s="4">
        <v>2228</v>
      </c>
      <c r="N3644" t="s" s="4">
        <v>256</v>
      </c>
      <c r="O3644" t="s" s="4">
        <v>262</v>
      </c>
    </row>
    <row r="3645" ht="45.0" customHeight="true">
      <c r="A3645" t="s" s="4">
        <v>113</v>
      </c>
      <c r="B3645" t="s" s="4">
        <v>6037</v>
      </c>
      <c r="C3645" t="s" s="4">
        <v>6038</v>
      </c>
      <c r="D3645" t="s" s="4">
        <v>49</v>
      </c>
      <c r="E3645" t="s" s="4">
        <v>49</v>
      </c>
      <c r="F3645" t="s" s="4">
        <v>112</v>
      </c>
      <c r="G3645" t="s" s="4">
        <v>275</v>
      </c>
      <c r="H3645" t="s" s="4">
        <v>276</v>
      </c>
      <c r="I3645" t="s" s="4">
        <v>3411</v>
      </c>
      <c r="J3645" t="s" s="4">
        <v>3224</v>
      </c>
      <c r="K3645" t="s" s="4">
        <v>6</v>
      </c>
      <c r="L3645" t="s" s="4">
        <v>3225</v>
      </c>
      <c r="M3645" t="s" s="4">
        <v>2320</v>
      </c>
      <c r="N3645" t="s" s="4">
        <v>256</v>
      </c>
      <c r="O3645" t="s" s="4">
        <v>275</v>
      </c>
    </row>
    <row r="3646" ht="45.0" customHeight="true">
      <c r="A3646" t="s" s="4">
        <v>113</v>
      </c>
      <c r="B3646" t="s" s="4">
        <v>6039</v>
      </c>
      <c r="C3646" t="s" s="4">
        <v>2275</v>
      </c>
      <c r="D3646" t="s" s="4">
        <v>49</v>
      </c>
      <c r="E3646" t="s" s="4">
        <v>49</v>
      </c>
      <c r="F3646" t="s" s="4">
        <v>112</v>
      </c>
      <c r="G3646" t="s" s="4">
        <v>275</v>
      </c>
      <c r="H3646" t="s" s="4">
        <v>276</v>
      </c>
      <c r="I3646" t="s" s="4">
        <v>3411</v>
      </c>
      <c r="J3646" t="s" s="4">
        <v>3224</v>
      </c>
      <c r="K3646" t="s" s="4">
        <v>6</v>
      </c>
      <c r="L3646" t="s" s="4">
        <v>3225</v>
      </c>
      <c r="M3646" t="s" s="4">
        <v>2300</v>
      </c>
      <c r="N3646" t="s" s="4">
        <v>256</v>
      </c>
      <c r="O3646" t="s" s="4">
        <v>275</v>
      </c>
    </row>
    <row r="3647" ht="45.0" customHeight="true">
      <c r="A3647" t="s" s="4">
        <v>113</v>
      </c>
      <c r="B3647" t="s" s="4">
        <v>6040</v>
      </c>
      <c r="C3647" t="s" s="4">
        <v>2945</v>
      </c>
      <c r="D3647" t="s" s="4">
        <v>49</v>
      </c>
      <c r="E3647" t="s" s="4">
        <v>49</v>
      </c>
      <c r="F3647" t="s" s="4">
        <v>112</v>
      </c>
      <c r="G3647" t="s" s="4">
        <v>262</v>
      </c>
      <c r="H3647" t="s" s="4">
        <v>263</v>
      </c>
      <c r="I3647" t="s" s="4">
        <v>3411</v>
      </c>
      <c r="J3647" t="s" s="4">
        <v>3224</v>
      </c>
      <c r="K3647" t="s" s="4">
        <v>6</v>
      </c>
      <c r="L3647" t="s" s="4">
        <v>3225</v>
      </c>
      <c r="M3647" t="s" s="4">
        <v>2639</v>
      </c>
      <c r="N3647" t="s" s="4">
        <v>256</v>
      </c>
      <c r="O3647" t="s" s="4">
        <v>262</v>
      </c>
    </row>
    <row r="3648" ht="45.0" customHeight="true">
      <c r="A3648" t="s" s="4">
        <v>113</v>
      </c>
      <c r="B3648" t="s" s="4">
        <v>6041</v>
      </c>
      <c r="C3648" t="s" s="4">
        <v>6042</v>
      </c>
      <c r="D3648" t="s" s="4">
        <v>49</v>
      </c>
      <c r="E3648" t="s" s="4">
        <v>49</v>
      </c>
      <c r="F3648" t="s" s="4">
        <v>112</v>
      </c>
      <c r="G3648" t="s" s="4">
        <v>275</v>
      </c>
      <c r="H3648" t="s" s="4">
        <v>276</v>
      </c>
      <c r="I3648" t="s" s="4">
        <v>3411</v>
      </c>
      <c r="J3648" t="s" s="4">
        <v>3224</v>
      </c>
      <c r="K3648" t="s" s="4">
        <v>9</v>
      </c>
      <c r="L3648" t="s" s="4">
        <v>3225</v>
      </c>
      <c r="M3648" t="s" s="4">
        <v>2650</v>
      </c>
      <c r="N3648" t="s" s="4">
        <v>256</v>
      </c>
      <c r="O3648" t="s" s="4">
        <v>275</v>
      </c>
    </row>
    <row r="3649" ht="45.0" customHeight="true">
      <c r="A3649" t="s" s="4">
        <v>113</v>
      </c>
      <c r="B3649" t="s" s="4">
        <v>6043</v>
      </c>
      <c r="C3649" t="s" s="4">
        <v>3721</v>
      </c>
      <c r="D3649" t="s" s="4">
        <v>49</v>
      </c>
      <c r="E3649" t="s" s="4">
        <v>49</v>
      </c>
      <c r="F3649" t="s" s="4">
        <v>112</v>
      </c>
      <c r="G3649" t="s" s="4">
        <v>262</v>
      </c>
      <c r="H3649" t="s" s="4">
        <v>263</v>
      </c>
      <c r="I3649" t="s" s="4">
        <v>3411</v>
      </c>
      <c r="J3649" t="s" s="4">
        <v>3224</v>
      </c>
      <c r="K3649" t="s" s="4">
        <v>6</v>
      </c>
      <c r="L3649" t="s" s="4">
        <v>3225</v>
      </c>
      <c r="M3649" t="s" s="4">
        <v>2626</v>
      </c>
      <c r="N3649" t="s" s="4">
        <v>256</v>
      </c>
      <c r="O3649" t="s" s="4">
        <v>262</v>
      </c>
    </row>
    <row r="3650" ht="45.0" customHeight="true">
      <c r="A3650" t="s" s="4">
        <v>113</v>
      </c>
      <c r="B3650" t="s" s="4">
        <v>6044</v>
      </c>
      <c r="C3650" t="s" s="4">
        <v>6045</v>
      </c>
      <c r="D3650" t="s" s="4">
        <v>49</v>
      </c>
      <c r="E3650" t="s" s="4">
        <v>49</v>
      </c>
      <c r="F3650" t="s" s="4">
        <v>112</v>
      </c>
      <c r="G3650" t="s" s="4">
        <v>275</v>
      </c>
      <c r="H3650" t="s" s="4">
        <v>276</v>
      </c>
      <c r="I3650" t="s" s="4">
        <v>3411</v>
      </c>
      <c r="J3650" t="s" s="4">
        <v>3224</v>
      </c>
      <c r="K3650" t="s" s="4">
        <v>6</v>
      </c>
      <c r="L3650" t="s" s="4">
        <v>3225</v>
      </c>
      <c r="M3650" t="s" s="4">
        <v>2297</v>
      </c>
      <c r="N3650" t="s" s="4">
        <v>256</v>
      </c>
      <c r="O3650" t="s" s="4">
        <v>275</v>
      </c>
    </row>
    <row r="3651" ht="45.0" customHeight="true">
      <c r="A3651" t="s" s="4">
        <v>113</v>
      </c>
      <c r="B3651" t="s" s="4">
        <v>6046</v>
      </c>
      <c r="C3651" t="s" s="4">
        <v>6047</v>
      </c>
      <c r="D3651" t="s" s="4">
        <v>49</v>
      </c>
      <c r="E3651" t="s" s="4">
        <v>49</v>
      </c>
      <c r="F3651" t="s" s="4">
        <v>112</v>
      </c>
      <c r="G3651" t="s" s="4">
        <v>262</v>
      </c>
      <c r="H3651" t="s" s="4">
        <v>263</v>
      </c>
      <c r="I3651" t="s" s="4">
        <v>3411</v>
      </c>
      <c r="J3651" t="s" s="4">
        <v>3224</v>
      </c>
      <c r="K3651" t="s" s="4">
        <v>6</v>
      </c>
      <c r="L3651" t="s" s="4">
        <v>3225</v>
      </c>
      <c r="M3651" t="s" s="4">
        <v>2693</v>
      </c>
      <c r="N3651" t="s" s="4">
        <v>256</v>
      </c>
      <c r="O3651" t="s" s="4">
        <v>262</v>
      </c>
    </row>
    <row r="3652" ht="45.0" customHeight="true">
      <c r="A3652" t="s" s="4">
        <v>113</v>
      </c>
      <c r="B3652" t="s" s="4">
        <v>6048</v>
      </c>
      <c r="C3652" t="s" s="4">
        <v>2516</v>
      </c>
      <c r="D3652" t="s" s="4">
        <v>49</v>
      </c>
      <c r="E3652" t="s" s="4">
        <v>49</v>
      </c>
      <c r="F3652" t="s" s="4">
        <v>112</v>
      </c>
      <c r="G3652" t="s" s="4">
        <v>262</v>
      </c>
      <c r="H3652" t="s" s="4">
        <v>263</v>
      </c>
      <c r="I3652" t="s" s="4">
        <v>3411</v>
      </c>
      <c r="J3652" t="s" s="4">
        <v>3224</v>
      </c>
      <c r="K3652" t="s" s="4">
        <v>6</v>
      </c>
      <c r="L3652" t="s" s="4">
        <v>3225</v>
      </c>
      <c r="M3652" t="s" s="4">
        <v>2893</v>
      </c>
      <c r="N3652" t="s" s="4">
        <v>256</v>
      </c>
      <c r="O3652" t="s" s="4">
        <v>262</v>
      </c>
    </row>
    <row r="3653" ht="45.0" customHeight="true">
      <c r="A3653" t="s" s="4">
        <v>113</v>
      </c>
      <c r="B3653" t="s" s="4">
        <v>6049</v>
      </c>
      <c r="C3653" t="s" s="4">
        <v>2275</v>
      </c>
      <c r="D3653" t="s" s="4">
        <v>49</v>
      </c>
      <c r="E3653" t="s" s="4">
        <v>49</v>
      </c>
      <c r="F3653" t="s" s="4">
        <v>112</v>
      </c>
      <c r="G3653" t="s" s="4">
        <v>262</v>
      </c>
      <c r="H3653" t="s" s="4">
        <v>263</v>
      </c>
      <c r="I3653" t="s" s="4">
        <v>3411</v>
      </c>
      <c r="J3653" t="s" s="4">
        <v>3224</v>
      </c>
      <c r="K3653" t="s" s="4">
        <v>6</v>
      </c>
      <c r="L3653" t="s" s="4">
        <v>3225</v>
      </c>
      <c r="M3653" t="s" s="4">
        <v>2635</v>
      </c>
      <c r="N3653" t="s" s="4">
        <v>256</v>
      </c>
      <c r="O3653" t="s" s="4">
        <v>262</v>
      </c>
    </row>
    <row r="3654" ht="45.0" customHeight="true">
      <c r="A3654" t="s" s="4">
        <v>113</v>
      </c>
      <c r="B3654" t="s" s="4">
        <v>6050</v>
      </c>
      <c r="C3654" t="s" s="4">
        <v>6051</v>
      </c>
      <c r="D3654" t="s" s="4">
        <v>49</v>
      </c>
      <c r="E3654" t="s" s="4">
        <v>49</v>
      </c>
      <c r="F3654" t="s" s="4">
        <v>112</v>
      </c>
      <c r="G3654" t="s" s="4">
        <v>275</v>
      </c>
      <c r="H3654" t="s" s="4">
        <v>276</v>
      </c>
      <c r="I3654" t="s" s="4">
        <v>3411</v>
      </c>
      <c r="J3654" t="s" s="4">
        <v>3224</v>
      </c>
      <c r="K3654" t="s" s="4">
        <v>6</v>
      </c>
      <c r="L3654" t="s" s="4">
        <v>3225</v>
      </c>
      <c r="M3654" t="s" s="4">
        <v>2352</v>
      </c>
      <c r="N3654" t="s" s="4">
        <v>256</v>
      </c>
      <c r="O3654" t="s" s="4">
        <v>275</v>
      </c>
    </row>
    <row r="3655" ht="45.0" customHeight="true">
      <c r="A3655" t="s" s="4">
        <v>113</v>
      </c>
      <c r="B3655" t="s" s="4">
        <v>6052</v>
      </c>
      <c r="C3655" t="s" s="4">
        <v>6053</v>
      </c>
      <c r="D3655" t="s" s="4">
        <v>49</v>
      </c>
      <c r="E3655" t="s" s="4">
        <v>49</v>
      </c>
      <c r="F3655" t="s" s="4">
        <v>112</v>
      </c>
      <c r="G3655" t="s" s="4">
        <v>262</v>
      </c>
      <c r="H3655" t="s" s="4">
        <v>263</v>
      </c>
      <c r="I3655" t="s" s="4">
        <v>3411</v>
      </c>
      <c r="J3655" t="s" s="4">
        <v>3224</v>
      </c>
      <c r="K3655" t="s" s="4">
        <v>9</v>
      </c>
      <c r="L3655" t="s" s="4">
        <v>3225</v>
      </c>
      <c r="M3655" t="s" s="4">
        <v>2304</v>
      </c>
      <c r="N3655" t="s" s="4">
        <v>256</v>
      </c>
      <c r="O3655" t="s" s="4">
        <v>262</v>
      </c>
    </row>
    <row r="3656" ht="45.0" customHeight="true">
      <c r="A3656" t="s" s="4">
        <v>113</v>
      </c>
      <c r="B3656" t="s" s="4">
        <v>6054</v>
      </c>
      <c r="C3656" t="s" s="4">
        <v>6055</v>
      </c>
      <c r="D3656" t="s" s="4">
        <v>49</v>
      </c>
      <c r="E3656" t="s" s="4">
        <v>49</v>
      </c>
      <c r="F3656" t="s" s="4">
        <v>112</v>
      </c>
      <c r="G3656" t="s" s="4">
        <v>262</v>
      </c>
      <c r="H3656" t="s" s="4">
        <v>263</v>
      </c>
      <c r="I3656" t="s" s="4">
        <v>3411</v>
      </c>
      <c r="J3656" t="s" s="4">
        <v>3224</v>
      </c>
      <c r="K3656" t="s" s="4">
        <v>6</v>
      </c>
      <c r="L3656" t="s" s="4">
        <v>3225</v>
      </c>
      <c r="M3656" t="s" s="4">
        <v>3783</v>
      </c>
      <c r="N3656" t="s" s="4">
        <v>256</v>
      </c>
      <c r="O3656" t="s" s="4">
        <v>262</v>
      </c>
    </row>
    <row r="3657" ht="45.0" customHeight="true">
      <c r="A3657" t="s" s="4">
        <v>113</v>
      </c>
      <c r="B3657" t="s" s="4">
        <v>6056</v>
      </c>
      <c r="C3657" t="s" s="4">
        <v>6057</v>
      </c>
      <c r="D3657" t="s" s="4">
        <v>49</v>
      </c>
      <c r="E3657" t="s" s="4">
        <v>49</v>
      </c>
      <c r="F3657" t="s" s="4">
        <v>112</v>
      </c>
      <c r="G3657" t="s" s="4">
        <v>262</v>
      </c>
      <c r="H3657" t="s" s="4">
        <v>263</v>
      </c>
      <c r="I3657" t="s" s="4">
        <v>3411</v>
      </c>
      <c r="J3657" t="s" s="4">
        <v>3224</v>
      </c>
      <c r="K3657" t="s" s="4">
        <v>6</v>
      </c>
      <c r="L3657" t="s" s="4">
        <v>3225</v>
      </c>
      <c r="M3657" t="s" s="4">
        <v>2278</v>
      </c>
      <c r="N3657" t="s" s="4">
        <v>256</v>
      </c>
      <c r="O3657" t="s" s="4">
        <v>262</v>
      </c>
    </row>
    <row r="3658" ht="45.0" customHeight="true">
      <c r="A3658" t="s" s="4">
        <v>113</v>
      </c>
      <c r="B3658" t="s" s="4">
        <v>6058</v>
      </c>
      <c r="C3658" t="s" s="4">
        <v>5932</v>
      </c>
      <c r="D3658" t="s" s="4">
        <v>49</v>
      </c>
      <c r="E3658" t="s" s="4">
        <v>49</v>
      </c>
      <c r="F3658" t="s" s="4">
        <v>112</v>
      </c>
      <c r="G3658" t="s" s="4">
        <v>275</v>
      </c>
      <c r="H3658" t="s" s="4">
        <v>276</v>
      </c>
      <c r="I3658" t="s" s="4">
        <v>3411</v>
      </c>
      <c r="J3658" t="s" s="4">
        <v>3224</v>
      </c>
      <c r="K3658" t="s" s="4">
        <v>6</v>
      </c>
      <c r="L3658" t="s" s="4">
        <v>3225</v>
      </c>
      <c r="M3658" t="s" s="4">
        <v>2269</v>
      </c>
      <c r="N3658" t="s" s="4">
        <v>256</v>
      </c>
      <c r="O3658" t="s" s="4">
        <v>275</v>
      </c>
    </row>
    <row r="3659" ht="45.0" customHeight="true">
      <c r="A3659" t="s" s="4">
        <v>113</v>
      </c>
      <c r="B3659" t="s" s="4">
        <v>6059</v>
      </c>
      <c r="C3659" t="s" s="4">
        <v>5906</v>
      </c>
      <c r="D3659" t="s" s="4">
        <v>49</v>
      </c>
      <c r="E3659" t="s" s="4">
        <v>49</v>
      </c>
      <c r="F3659" t="s" s="4">
        <v>112</v>
      </c>
      <c r="G3659" t="s" s="4">
        <v>262</v>
      </c>
      <c r="H3659" t="s" s="4">
        <v>263</v>
      </c>
      <c r="I3659" t="s" s="4">
        <v>3411</v>
      </c>
      <c r="J3659" t="s" s="4">
        <v>3224</v>
      </c>
      <c r="K3659" t="s" s="4">
        <v>9</v>
      </c>
      <c r="L3659" t="s" s="4">
        <v>3225</v>
      </c>
      <c r="M3659" t="s" s="4">
        <v>3409</v>
      </c>
      <c r="N3659" t="s" s="4">
        <v>256</v>
      </c>
      <c r="O3659" t="s" s="4">
        <v>262</v>
      </c>
    </row>
    <row r="3660" ht="45.0" customHeight="true">
      <c r="A3660" t="s" s="4">
        <v>113</v>
      </c>
      <c r="B3660" t="s" s="4">
        <v>6060</v>
      </c>
      <c r="C3660" t="s" s="4">
        <v>6061</v>
      </c>
      <c r="D3660" t="s" s="4">
        <v>49</v>
      </c>
      <c r="E3660" t="s" s="4">
        <v>49</v>
      </c>
      <c r="F3660" t="s" s="4">
        <v>112</v>
      </c>
      <c r="G3660" t="s" s="4">
        <v>262</v>
      </c>
      <c r="H3660" t="s" s="4">
        <v>263</v>
      </c>
      <c r="I3660" t="s" s="4">
        <v>3411</v>
      </c>
      <c r="J3660" t="s" s="4">
        <v>3224</v>
      </c>
      <c r="K3660" t="s" s="4">
        <v>6</v>
      </c>
      <c r="L3660" t="s" s="4">
        <v>3225</v>
      </c>
      <c r="M3660" t="s" s="4">
        <v>3233</v>
      </c>
      <c r="N3660" t="s" s="4">
        <v>256</v>
      </c>
      <c r="O3660" t="s" s="4">
        <v>262</v>
      </c>
    </row>
    <row r="3661" ht="45.0" customHeight="true">
      <c r="A3661" t="s" s="4">
        <v>113</v>
      </c>
      <c r="B3661" t="s" s="4">
        <v>6062</v>
      </c>
      <c r="C3661" t="s" s="4">
        <v>6063</v>
      </c>
      <c r="D3661" t="s" s="4">
        <v>49</v>
      </c>
      <c r="E3661" t="s" s="4">
        <v>49</v>
      </c>
      <c r="F3661" t="s" s="4">
        <v>112</v>
      </c>
      <c r="G3661" t="s" s="4">
        <v>262</v>
      </c>
      <c r="H3661" t="s" s="4">
        <v>263</v>
      </c>
      <c r="I3661" t="s" s="4">
        <v>3411</v>
      </c>
      <c r="J3661" t="s" s="4">
        <v>3224</v>
      </c>
      <c r="K3661" t="s" s="4">
        <v>6</v>
      </c>
      <c r="L3661" t="s" s="4">
        <v>3225</v>
      </c>
      <c r="M3661" t="s" s="4">
        <v>2356</v>
      </c>
      <c r="N3661" t="s" s="4">
        <v>256</v>
      </c>
      <c r="O3661" t="s" s="4">
        <v>262</v>
      </c>
    </row>
    <row r="3662" ht="45.0" customHeight="true">
      <c r="A3662" t="s" s="4">
        <v>113</v>
      </c>
      <c r="B3662" t="s" s="4">
        <v>6064</v>
      </c>
      <c r="C3662" t="s" s="4">
        <v>2929</v>
      </c>
      <c r="D3662" t="s" s="4">
        <v>49</v>
      </c>
      <c r="E3662" t="s" s="4">
        <v>49</v>
      </c>
      <c r="F3662" t="s" s="4">
        <v>112</v>
      </c>
      <c r="G3662" t="s" s="4">
        <v>262</v>
      </c>
      <c r="H3662" t="s" s="4">
        <v>263</v>
      </c>
      <c r="I3662" t="s" s="4">
        <v>3411</v>
      </c>
      <c r="J3662" t="s" s="4">
        <v>3224</v>
      </c>
      <c r="K3662" t="s" s="4">
        <v>6</v>
      </c>
      <c r="L3662" t="s" s="4">
        <v>3225</v>
      </c>
      <c r="M3662" t="s" s="4">
        <v>2632</v>
      </c>
      <c r="N3662" t="s" s="4">
        <v>256</v>
      </c>
      <c r="O3662" t="s" s="4">
        <v>262</v>
      </c>
    </row>
    <row r="3663" ht="45.0" customHeight="true">
      <c r="A3663" t="s" s="4">
        <v>113</v>
      </c>
      <c r="B3663" t="s" s="4">
        <v>6065</v>
      </c>
      <c r="C3663" t="s" s="4">
        <v>697</v>
      </c>
      <c r="D3663" t="s" s="4">
        <v>49</v>
      </c>
      <c r="E3663" t="s" s="4">
        <v>49</v>
      </c>
      <c r="F3663" t="s" s="4">
        <v>112</v>
      </c>
      <c r="G3663" t="s" s="4">
        <v>262</v>
      </c>
      <c r="H3663" t="s" s="4">
        <v>263</v>
      </c>
      <c r="I3663" t="s" s="4">
        <v>3411</v>
      </c>
      <c r="J3663" t="s" s="4">
        <v>3224</v>
      </c>
      <c r="K3663" t="s" s="4">
        <v>6</v>
      </c>
      <c r="L3663" t="s" s="4">
        <v>3225</v>
      </c>
      <c r="M3663" t="s" s="4">
        <v>2678</v>
      </c>
      <c r="N3663" t="s" s="4">
        <v>256</v>
      </c>
      <c r="O3663" t="s" s="4">
        <v>262</v>
      </c>
    </row>
    <row r="3664" ht="45.0" customHeight="true">
      <c r="A3664" t="s" s="4">
        <v>113</v>
      </c>
      <c r="B3664" t="s" s="4">
        <v>6066</v>
      </c>
      <c r="C3664" t="s" s="4">
        <v>6067</v>
      </c>
      <c r="D3664" t="s" s="4">
        <v>49</v>
      </c>
      <c r="E3664" t="s" s="4">
        <v>49</v>
      </c>
      <c r="F3664" t="s" s="4">
        <v>112</v>
      </c>
      <c r="G3664" t="s" s="4">
        <v>262</v>
      </c>
      <c r="H3664" t="s" s="4">
        <v>263</v>
      </c>
      <c r="I3664" t="s" s="4">
        <v>3411</v>
      </c>
      <c r="J3664" t="s" s="4">
        <v>3224</v>
      </c>
      <c r="K3664" t="s" s="4">
        <v>6</v>
      </c>
      <c r="L3664" t="s" s="4">
        <v>3225</v>
      </c>
      <c r="M3664" t="s" s="4">
        <v>2612</v>
      </c>
      <c r="N3664" t="s" s="4">
        <v>256</v>
      </c>
      <c r="O3664" t="s" s="4">
        <v>262</v>
      </c>
    </row>
    <row r="3665" ht="45.0" customHeight="true">
      <c r="A3665" t="s" s="4">
        <v>113</v>
      </c>
      <c r="B3665" t="s" s="4">
        <v>6068</v>
      </c>
      <c r="C3665" t="s" s="4">
        <v>6069</v>
      </c>
      <c r="D3665" t="s" s="4">
        <v>49</v>
      </c>
      <c r="E3665" t="s" s="4">
        <v>49</v>
      </c>
      <c r="F3665" t="s" s="4">
        <v>112</v>
      </c>
      <c r="G3665" t="s" s="4">
        <v>262</v>
      </c>
      <c r="H3665" t="s" s="4">
        <v>263</v>
      </c>
      <c r="I3665" t="s" s="4">
        <v>3411</v>
      </c>
      <c r="J3665" t="s" s="4">
        <v>3224</v>
      </c>
      <c r="K3665" t="s" s="4">
        <v>9</v>
      </c>
      <c r="L3665" t="s" s="4">
        <v>3225</v>
      </c>
      <c r="M3665" t="s" s="4">
        <v>2352</v>
      </c>
      <c r="N3665" t="s" s="4">
        <v>256</v>
      </c>
      <c r="O3665" t="s" s="4">
        <v>262</v>
      </c>
    </row>
    <row r="3666" ht="45.0" customHeight="true">
      <c r="A3666" t="s" s="4">
        <v>113</v>
      </c>
      <c r="B3666" t="s" s="4">
        <v>6070</v>
      </c>
      <c r="C3666" t="s" s="4">
        <v>4314</v>
      </c>
      <c r="D3666" t="s" s="4">
        <v>49</v>
      </c>
      <c r="E3666" t="s" s="4">
        <v>49</v>
      </c>
      <c r="F3666" t="s" s="4">
        <v>112</v>
      </c>
      <c r="G3666" t="s" s="4">
        <v>262</v>
      </c>
      <c r="H3666" t="s" s="4">
        <v>263</v>
      </c>
      <c r="I3666" t="s" s="4">
        <v>3411</v>
      </c>
      <c r="J3666" t="s" s="4">
        <v>3224</v>
      </c>
      <c r="K3666" t="s" s="4">
        <v>6</v>
      </c>
      <c r="L3666" t="s" s="4">
        <v>3225</v>
      </c>
      <c r="M3666" t="s" s="4">
        <v>2231</v>
      </c>
      <c r="N3666" t="s" s="4">
        <v>256</v>
      </c>
      <c r="O3666" t="s" s="4">
        <v>262</v>
      </c>
    </row>
    <row r="3667" ht="45.0" customHeight="true">
      <c r="A3667" t="s" s="4">
        <v>113</v>
      </c>
      <c r="B3667" t="s" s="4">
        <v>6071</v>
      </c>
      <c r="C3667" t="s" s="4">
        <v>5630</v>
      </c>
      <c r="D3667" t="s" s="4">
        <v>49</v>
      </c>
      <c r="E3667" t="s" s="4">
        <v>49</v>
      </c>
      <c r="F3667" t="s" s="4">
        <v>112</v>
      </c>
      <c r="G3667" t="s" s="4">
        <v>262</v>
      </c>
      <c r="H3667" t="s" s="4">
        <v>263</v>
      </c>
      <c r="I3667" t="s" s="4">
        <v>3411</v>
      </c>
      <c r="J3667" t="s" s="4">
        <v>3224</v>
      </c>
      <c r="K3667" t="s" s="4">
        <v>6</v>
      </c>
      <c r="L3667" t="s" s="4">
        <v>3225</v>
      </c>
      <c r="M3667" t="s" s="4">
        <v>2719</v>
      </c>
      <c r="N3667" t="s" s="4">
        <v>256</v>
      </c>
      <c r="O3667" t="s" s="4">
        <v>262</v>
      </c>
    </row>
    <row r="3668" ht="45.0" customHeight="true">
      <c r="A3668" t="s" s="4">
        <v>113</v>
      </c>
      <c r="B3668" t="s" s="4">
        <v>6072</v>
      </c>
      <c r="C3668" t="s" s="4">
        <v>6073</v>
      </c>
      <c r="D3668" t="s" s="4">
        <v>49</v>
      </c>
      <c r="E3668" t="s" s="4">
        <v>49</v>
      </c>
      <c r="F3668" t="s" s="4">
        <v>112</v>
      </c>
      <c r="G3668" t="s" s="4">
        <v>262</v>
      </c>
      <c r="H3668" t="s" s="4">
        <v>263</v>
      </c>
      <c r="I3668" t="s" s="4">
        <v>3223</v>
      </c>
      <c r="J3668" t="s" s="4">
        <v>3224</v>
      </c>
      <c r="K3668" t="s" s="4">
        <v>6</v>
      </c>
      <c r="L3668" t="s" s="4">
        <v>3225</v>
      </c>
      <c r="M3668" t="s" s="4">
        <v>2724</v>
      </c>
      <c r="N3668" t="s" s="4">
        <v>256</v>
      </c>
      <c r="O3668" t="s" s="4">
        <v>262</v>
      </c>
    </row>
    <row r="3669" ht="45.0" customHeight="true">
      <c r="A3669" t="s" s="4">
        <v>113</v>
      </c>
      <c r="B3669" t="s" s="4">
        <v>6074</v>
      </c>
      <c r="C3669" t="s" s="4">
        <v>6075</v>
      </c>
      <c r="D3669" t="s" s="4">
        <v>49</v>
      </c>
      <c r="E3669" t="s" s="4">
        <v>49</v>
      </c>
      <c r="F3669" t="s" s="4">
        <v>112</v>
      </c>
      <c r="G3669" t="s" s="4">
        <v>262</v>
      </c>
      <c r="H3669" t="s" s="4">
        <v>263</v>
      </c>
      <c r="I3669" t="s" s="4">
        <v>3223</v>
      </c>
      <c r="J3669" t="s" s="4">
        <v>3224</v>
      </c>
      <c r="K3669" t="s" s="4">
        <v>6</v>
      </c>
      <c r="L3669" t="s" s="4">
        <v>3225</v>
      </c>
      <c r="M3669" t="s" s="4">
        <v>2297</v>
      </c>
      <c r="N3669" t="s" s="4">
        <v>256</v>
      </c>
      <c r="O3669" t="s" s="4">
        <v>262</v>
      </c>
    </row>
    <row r="3670" ht="45.0" customHeight="true">
      <c r="A3670" t="s" s="4">
        <v>113</v>
      </c>
      <c r="B3670" t="s" s="4">
        <v>6076</v>
      </c>
      <c r="C3670" t="s" s="4">
        <v>2275</v>
      </c>
      <c r="D3670" t="s" s="4">
        <v>49</v>
      </c>
      <c r="E3670" t="s" s="4">
        <v>49</v>
      </c>
      <c r="F3670" t="s" s="4">
        <v>112</v>
      </c>
      <c r="G3670" t="s" s="4">
        <v>275</v>
      </c>
      <c r="H3670" t="s" s="4">
        <v>276</v>
      </c>
      <c r="I3670" t="s" s="4">
        <v>3223</v>
      </c>
      <c r="J3670" t="s" s="4">
        <v>3224</v>
      </c>
      <c r="K3670" t="s" s="4">
        <v>6</v>
      </c>
      <c r="L3670" t="s" s="4">
        <v>3225</v>
      </c>
      <c r="M3670" t="s" s="4">
        <v>257</v>
      </c>
      <c r="N3670" t="s" s="4">
        <v>256</v>
      </c>
      <c r="O3670" t="s" s="4">
        <v>275</v>
      </c>
    </row>
    <row r="3671" ht="45.0" customHeight="true">
      <c r="A3671" t="s" s="4">
        <v>113</v>
      </c>
      <c r="B3671" t="s" s="4">
        <v>6077</v>
      </c>
      <c r="C3671" t="s" s="4">
        <v>4827</v>
      </c>
      <c r="D3671" t="s" s="4">
        <v>49</v>
      </c>
      <c r="E3671" t="s" s="4">
        <v>49</v>
      </c>
      <c r="F3671" t="s" s="4">
        <v>112</v>
      </c>
      <c r="G3671" t="s" s="4">
        <v>262</v>
      </c>
      <c r="H3671" t="s" s="4">
        <v>263</v>
      </c>
      <c r="I3671" t="s" s="4">
        <v>3223</v>
      </c>
      <c r="J3671" t="s" s="4">
        <v>3224</v>
      </c>
      <c r="K3671" t="s" s="4">
        <v>6</v>
      </c>
      <c r="L3671" t="s" s="4">
        <v>3225</v>
      </c>
      <c r="M3671" t="s" s="4">
        <v>2247</v>
      </c>
      <c r="N3671" t="s" s="4">
        <v>256</v>
      </c>
      <c r="O3671" t="s" s="4">
        <v>262</v>
      </c>
    </row>
    <row r="3672" ht="45.0" customHeight="true">
      <c r="A3672" t="s" s="4">
        <v>113</v>
      </c>
      <c r="B3672" t="s" s="4">
        <v>6078</v>
      </c>
      <c r="C3672" t="s" s="4">
        <v>6079</v>
      </c>
      <c r="D3672" t="s" s="4">
        <v>49</v>
      </c>
      <c r="E3672" t="s" s="4">
        <v>49</v>
      </c>
      <c r="F3672" t="s" s="4">
        <v>112</v>
      </c>
      <c r="G3672" t="s" s="4">
        <v>262</v>
      </c>
      <c r="H3672" t="s" s="4">
        <v>263</v>
      </c>
      <c r="I3672" t="s" s="4">
        <v>3223</v>
      </c>
      <c r="J3672" t="s" s="4">
        <v>3224</v>
      </c>
      <c r="K3672" t="s" s="4">
        <v>6</v>
      </c>
      <c r="L3672" t="s" s="4">
        <v>3225</v>
      </c>
      <c r="M3672" t="s" s="4">
        <v>3409</v>
      </c>
      <c r="N3672" t="s" s="4">
        <v>256</v>
      </c>
      <c r="O3672" t="s" s="4">
        <v>262</v>
      </c>
    </row>
    <row r="3673" ht="45.0" customHeight="true">
      <c r="A3673" t="s" s="4">
        <v>113</v>
      </c>
      <c r="B3673" t="s" s="4">
        <v>6080</v>
      </c>
      <c r="C3673" t="s" s="4">
        <v>6081</v>
      </c>
      <c r="D3673" t="s" s="4">
        <v>49</v>
      </c>
      <c r="E3673" t="s" s="4">
        <v>49</v>
      </c>
      <c r="F3673" t="s" s="4">
        <v>112</v>
      </c>
      <c r="G3673" t="s" s="4">
        <v>262</v>
      </c>
      <c r="H3673" t="s" s="4">
        <v>263</v>
      </c>
      <c r="I3673" t="s" s="4">
        <v>3223</v>
      </c>
      <c r="J3673" t="s" s="4">
        <v>3224</v>
      </c>
      <c r="K3673" t="s" s="4">
        <v>6</v>
      </c>
      <c r="L3673" t="s" s="4">
        <v>3225</v>
      </c>
      <c r="M3673" t="s" s="4">
        <v>2360</v>
      </c>
      <c r="N3673" t="s" s="4">
        <v>256</v>
      </c>
      <c r="O3673" t="s" s="4">
        <v>262</v>
      </c>
    </row>
    <row r="3674" ht="45.0" customHeight="true">
      <c r="A3674" t="s" s="4">
        <v>113</v>
      </c>
      <c r="B3674" t="s" s="4">
        <v>6082</v>
      </c>
      <c r="C3674" t="s" s="4">
        <v>6083</v>
      </c>
      <c r="D3674" t="s" s="4">
        <v>49</v>
      </c>
      <c r="E3674" t="s" s="4">
        <v>49</v>
      </c>
      <c r="F3674" t="s" s="4">
        <v>112</v>
      </c>
      <c r="G3674" t="s" s="4">
        <v>262</v>
      </c>
      <c r="H3674" t="s" s="4">
        <v>263</v>
      </c>
      <c r="I3674" t="s" s="4">
        <v>3223</v>
      </c>
      <c r="J3674" t="s" s="4">
        <v>3224</v>
      </c>
      <c r="K3674" t="s" s="4">
        <v>6</v>
      </c>
      <c r="L3674" t="s" s="4">
        <v>3225</v>
      </c>
      <c r="M3674" t="s" s="4">
        <v>3256</v>
      </c>
      <c r="N3674" t="s" s="4">
        <v>256</v>
      </c>
      <c r="O3674" t="s" s="4">
        <v>262</v>
      </c>
    </row>
    <row r="3675" ht="45.0" customHeight="true">
      <c r="A3675" t="s" s="4">
        <v>113</v>
      </c>
      <c r="B3675" t="s" s="4">
        <v>6084</v>
      </c>
      <c r="C3675" t="s" s="4">
        <v>6085</v>
      </c>
      <c r="D3675" t="s" s="4">
        <v>49</v>
      </c>
      <c r="E3675" t="s" s="4">
        <v>49</v>
      </c>
      <c r="F3675" t="s" s="4">
        <v>112</v>
      </c>
      <c r="G3675" t="s" s="4">
        <v>262</v>
      </c>
      <c r="H3675" t="s" s="4">
        <v>263</v>
      </c>
      <c r="I3675" t="s" s="4">
        <v>3223</v>
      </c>
      <c r="J3675" t="s" s="4">
        <v>3224</v>
      </c>
      <c r="K3675" t="s" s="4">
        <v>6</v>
      </c>
      <c r="L3675" t="s" s="4">
        <v>3225</v>
      </c>
      <c r="M3675" t="s" s="4">
        <v>2264</v>
      </c>
      <c r="N3675" t="s" s="4">
        <v>256</v>
      </c>
      <c r="O3675" t="s" s="4">
        <v>262</v>
      </c>
    </row>
    <row r="3676" ht="45.0" customHeight="true">
      <c r="A3676" t="s" s="4">
        <v>113</v>
      </c>
      <c r="B3676" t="s" s="4">
        <v>6086</v>
      </c>
      <c r="C3676" t="s" s="4">
        <v>6087</v>
      </c>
      <c r="D3676" t="s" s="4">
        <v>49</v>
      </c>
      <c r="E3676" t="s" s="4">
        <v>49</v>
      </c>
      <c r="F3676" t="s" s="4">
        <v>112</v>
      </c>
      <c r="G3676" t="s" s="4">
        <v>262</v>
      </c>
      <c r="H3676" t="s" s="4">
        <v>263</v>
      </c>
      <c r="I3676" t="s" s="4">
        <v>3223</v>
      </c>
      <c r="J3676" t="s" s="4">
        <v>3224</v>
      </c>
      <c r="K3676" t="s" s="4">
        <v>6</v>
      </c>
      <c r="L3676" t="s" s="4">
        <v>3225</v>
      </c>
      <c r="M3676" t="s" s="4">
        <v>2843</v>
      </c>
      <c r="N3676" t="s" s="4">
        <v>256</v>
      </c>
      <c r="O3676" t="s" s="4">
        <v>262</v>
      </c>
    </row>
    <row r="3677" ht="45.0" customHeight="true">
      <c r="A3677" t="s" s="4">
        <v>113</v>
      </c>
      <c r="B3677" t="s" s="4">
        <v>6088</v>
      </c>
      <c r="C3677" t="s" s="4">
        <v>2257</v>
      </c>
      <c r="D3677" t="s" s="4">
        <v>49</v>
      </c>
      <c r="E3677" t="s" s="4">
        <v>49</v>
      </c>
      <c r="F3677" t="s" s="4">
        <v>112</v>
      </c>
      <c r="G3677" t="s" s="4">
        <v>262</v>
      </c>
      <c r="H3677" t="s" s="4">
        <v>263</v>
      </c>
      <c r="I3677" t="s" s="4">
        <v>3223</v>
      </c>
      <c r="J3677" t="s" s="4">
        <v>3224</v>
      </c>
      <c r="K3677" t="s" s="4">
        <v>6</v>
      </c>
      <c r="L3677" t="s" s="4">
        <v>3225</v>
      </c>
      <c r="M3677" t="s" s="4">
        <v>2373</v>
      </c>
      <c r="N3677" t="s" s="4">
        <v>256</v>
      </c>
      <c r="O3677" t="s" s="4">
        <v>262</v>
      </c>
    </row>
    <row r="3678" ht="45.0" customHeight="true">
      <c r="A3678" t="s" s="4">
        <v>113</v>
      </c>
      <c r="B3678" t="s" s="4">
        <v>6089</v>
      </c>
      <c r="C3678" t="s" s="4">
        <v>6073</v>
      </c>
      <c r="D3678" t="s" s="4">
        <v>49</v>
      </c>
      <c r="E3678" t="s" s="4">
        <v>49</v>
      </c>
      <c r="F3678" t="s" s="4">
        <v>112</v>
      </c>
      <c r="G3678" t="s" s="4">
        <v>262</v>
      </c>
      <c r="H3678" t="s" s="4">
        <v>263</v>
      </c>
      <c r="I3678" t="s" s="4">
        <v>3223</v>
      </c>
      <c r="J3678" t="s" s="4">
        <v>3224</v>
      </c>
      <c r="K3678" t="s" s="4">
        <v>6</v>
      </c>
      <c r="L3678" t="s" s="4">
        <v>3225</v>
      </c>
      <c r="M3678" t="s" s="4">
        <v>2724</v>
      </c>
      <c r="N3678" t="s" s="4">
        <v>256</v>
      </c>
      <c r="O3678" t="s" s="4">
        <v>262</v>
      </c>
    </row>
    <row r="3679" ht="45.0" customHeight="true">
      <c r="A3679" t="s" s="4">
        <v>113</v>
      </c>
      <c r="B3679" t="s" s="4">
        <v>6090</v>
      </c>
      <c r="C3679" t="s" s="4">
        <v>6091</v>
      </c>
      <c r="D3679" t="s" s="4">
        <v>49</v>
      </c>
      <c r="E3679" t="s" s="4">
        <v>49</v>
      </c>
      <c r="F3679" t="s" s="4">
        <v>112</v>
      </c>
      <c r="G3679" t="s" s="4">
        <v>275</v>
      </c>
      <c r="H3679" t="s" s="4">
        <v>276</v>
      </c>
      <c r="I3679" t="s" s="4">
        <v>3223</v>
      </c>
      <c r="J3679" t="s" s="4">
        <v>3224</v>
      </c>
      <c r="K3679" t="s" s="4">
        <v>6</v>
      </c>
      <c r="L3679" t="s" s="4">
        <v>3225</v>
      </c>
      <c r="M3679" t="s" s="4">
        <v>2255</v>
      </c>
      <c r="N3679" t="s" s="4">
        <v>256</v>
      </c>
      <c r="O3679" t="s" s="4">
        <v>275</v>
      </c>
    </row>
    <row r="3680" ht="45.0" customHeight="true">
      <c r="A3680" t="s" s="4">
        <v>113</v>
      </c>
      <c r="B3680" t="s" s="4">
        <v>6092</v>
      </c>
      <c r="C3680" t="s" s="4">
        <v>6093</v>
      </c>
      <c r="D3680" t="s" s="4">
        <v>49</v>
      </c>
      <c r="E3680" t="s" s="4">
        <v>49</v>
      </c>
      <c r="F3680" t="s" s="4">
        <v>112</v>
      </c>
      <c r="G3680" t="s" s="4">
        <v>262</v>
      </c>
      <c r="H3680" t="s" s="4">
        <v>263</v>
      </c>
      <c r="I3680" t="s" s="4">
        <v>3223</v>
      </c>
      <c r="J3680" t="s" s="4">
        <v>3224</v>
      </c>
      <c r="K3680" t="s" s="4">
        <v>6</v>
      </c>
      <c r="L3680" t="s" s="4">
        <v>3225</v>
      </c>
      <c r="M3680" t="s" s="4">
        <v>2239</v>
      </c>
      <c r="N3680" t="s" s="4">
        <v>256</v>
      </c>
      <c r="O3680" t="s" s="4">
        <v>262</v>
      </c>
    </row>
    <row r="3681" ht="45.0" customHeight="true">
      <c r="A3681" t="s" s="4">
        <v>113</v>
      </c>
      <c r="B3681" t="s" s="4">
        <v>6094</v>
      </c>
      <c r="C3681" t="s" s="4">
        <v>6095</v>
      </c>
      <c r="D3681" t="s" s="4">
        <v>49</v>
      </c>
      <c r="E3681" t="s" s="4">
        <v>49</v>
      </c>
      <c r="F3681" t="s" s="4">
        <v>112</v>
      </c>
      <c r="G3681" t="s" s="4">
        <v>262</v>
      </c>
      <c r="H3681" t="s" s="4">
        <v>263</v>
      </c>
      <c r="I3681" t="s" s="4">
        <v>3223</v>
      </c>
      <c r="J3681" t="s" s="4">
        <v>3224</v>
      </c>
      <c r="K3681" t="s" s="4">
        <v>6</v>
      </c>
      <c r="L3681" t="s" s="4">
        <v>3225</v>
      </c>
      <c r="M3681" t="s" s="4">
        <v>2338</v>
      </c>
      <c r="N3681" t="s" s="4">
        <v>256</v>
      </c>
      <c r="O3681" t="s" s="4">
        <v>262</v>
      </c>
    </row>
    <row r="3682" ht="45.0" customHeight="true">
      <c r="A3682" t="s" s="4">
        <v>113</v>
      </c>
      <c r="B3682" t="s" s="4">
        <v>6096</v>
      </c>
      <c r="C3682" t="s" s="4">
        <v>2275</v>
      </c>
      <c r="D3682" t="s" s="4">
        <v>49</v>
      </c>
      <c r="E3682" t="s" s="4">
        <v>49</v>
      </c>
      <c r="F3682" t="s" s="4">
        <v>112</v>
      </c>
      <c r="G3682" t="s" s="4">
        <v>262</v>
      </c>
      <c r="H3682" t="s" s="4">
        <v>263</v>
      </c>
      <c r="I3682" t="s" s="4">
        <v>3223</v>
      </c>
      <c r="J3682" t="s" s="4">
        <v>3224</v>
      </c>
      <c r="K3682" t="s" s="4">
        <v>6</v>
      </c>
      <c r="L3682" t="s" s="4">
        <v>3225</v>
      </c>
      <c r="M3682" t="s" s="4">
        <v>2416</v>
      </c>
      <c r="N3682" t="s" s="4">
        <v>256</v>
      </c>
      <c r="O3682" t="s" s="4">
        <v>262</v>
      </c>
    </row>
    <row r="3683" ht="45.0" customHeight="true">
      <c r="A3683" t="s" s="4">
        <v>113</v>
      </c>
      <c r="B3683" t="s" s="4">
        <v>6097</v>
      </c>
      <c r="C3683" t="s" s="4">
        <v>2677</v>
      </c>
      <c r="D3683" t="s" s="4">
        <v>49</v>
      </c>
      <c r="E3683" t="s" s="4">
        <v>49</v>
      </c>
      <c r="F3683" t="s" s="4">
        <v>112</v>
      </c>
      <c r="G3683" t="s" s="4">
        <v>262</v>
      </c>
      <c r="H3683" t="s" s="4">
        <v>263</v>
      </c>
      <c r="I3683" t="s" s="4">
        <v>3223</v>
      </c>
      <c r="J3683" t="s" s="4">
        <v>3224</v>
      </c>
      <c r="K3683" t="s" s="4">
        <v>6</v>
      </c>
      <c r="L3683" t="s" s="4">
        <v>3225</v>
      </c>
      <c r="M3683" t="s" s="4">
        <v>2288</v>
      </c>
      <c r="N3683" t="s" s="4">
        <v>256</v>
      </c>
      <c r="O3683" t="s" s="4">
        <v>262</v>
      </c>
    </row>
    <row r="3684" ht="45.0" customHeight="true">
      <c r="A3684" t="s" s="4">
        <v>113</v>
      </c>
      <c r="B3684" t="s" s="4">
        <v>6098</v>
      </c>
      <c r="C3684" t="s" s="4">
        <v>2275</v>
      </c>
      <c r="D3684" t="s" s="4">
        <v>49</v>
      </c>
      <c r="E3684" t="s" s="4">
        <v>49</v>
      </c>
      <c r="F3684" t="s" s="4">
        <v>112</v>
      </c>
      <c r="G3684" t="s" s="4">
        <v>275</v>
      </c>
      <c r="H3684" t="s" s="4">
        <v>276</v>
      </c>
      <c r="I3684" t="s" s="4">
        <v>3223</v>
      </c>
      <c r="J3684" t="s" s="4">
        <v>3224</v>
      </c>
      <c r="K3684" t="s" s="4">
        <v>6</v>
      </c>
      <c r="L3684" t="s" s="4">
        <v>3225</v>
      </c>
      <c r="M3684" t="s" s="4">
        <v>2243</v>
      </c>
      <c r="N3684" t="s" s="4">
        <v>256</v>
      </c>
      <c r="O3684" t="s" s="4">
        <v>275</v>
      </c>
    </row>
    <row r="3685" ht="45.0" customHeight="true">
      <c r="A3685" t="s" s="4">
        <v>113</v>
      </c>
      <c r="B3685" t="s" s="4">
        <v>6099</v>
      </c>
      <c r="C3685" t="s" s="4">
        <v>4635</v>
      </c>
      <c r="D3685" t="s" s="4">
        <v>49</v>
      </c>
      <c r="E3685" t="s" s="4">
        <v>49</v>
      </c>
      <c r="F3685" t="s" s="4">
        <v>112</v>
      </c>
      <c r="G3685" t="s" s="4">
        <v>275</v>
      </c>
      <c r="H3685" t="s" s="4">
        <v>276</v>
      </c>
      <c r="I3685" t="s" s="4">
        <v>3223</v>
      </c>
      <c r="J3685" t="s" s="4">
        <v>3224</v>
      </c>
      <c r="K3685" t="s" s="4">
        <v>6</v>
      </c>
      <c r="L3685" t="s" s="4">
        <v>3225</v>
      </c>
      <c r="M3685" t="s" s="4">
        <v>2259</v>
      </c>
      <c r="N3685" t="s" s="4">
        <v>256</v>
      </c>
      <c r="O3685" t="s" s="4">
        <v>275</v>
      </c>
    </row>
    <row r="3686" ht="45.0" customHeight="true">
      <c r="A3686" t="s" s="4">
        <v>113</v>
      </c>
      <c r="B3686" t="s" s="4">
        <v>6100</v>
      </c>
      <c r="C3686" t="s" s="4">
        <v>2536</v>
      </c>
      <c r="D3686" t="s" s="4">
        <v>49</v>
      </c>
      <c r="E3686" t="s" s="4">
        <v>49</v>
      </c>
      <c r="F3686" t="s" s="4">
        <v>112</v>
      </c>
      <c r="G3686" t="s" s="4">
        <v>262</v>
      </c>
      <c r="H3686" t="s" s="4">
        <v>263</v>
      </c>
      <c r="I3686" t="s" s="4">
        <v>3223</v>
      </c>
      <c r="J3686" t="s" s="4">
        <v>3224</v>
      </c>
      <c r="K3686" t="s" s="4">
        <v>6</v>
      </c>
      <c r="L3686" t="s" s="4">
        <v>3225</v>
      </c>
      <c r="M3686" t="s" s="4">
        <v>2360</v>
      </c>
      <c r="N3686" t="s" s="4">
        <v>256</v>
      </c>
      <c r="O3686" t="s" s="4">
        <v>262</v>
      </c>
    </row>
    <row r="3687" ht="45.0" customHeight="true">
      <c r="A3687" t="s" s="4">
        <v>113</v>
      </c>
      <c r="B3687" t="s" s="4">
        <v>6101</v>
      </c>
      <c r="C3687" t="s" s="4">
        <v>2275</v>
      </c>
      <c r="D3687" t="s" s="4">
        <v>49</v>
      </c>
      <c r="E3687" t="s" s="4">
        <v>49</v>
      </c>
      <c r="F3687" t="s" s="4">
        <v>112</v>
      </c>
      <c r="G3687" t="s" s="4">
        <v>275</v>
      </c>
      <c r="H3687" t="s" s="4">
        <v>276</v>
      </c>
      <c r="I3687" t="s" s="4">
        <v>3223</v>
      </c>
      <c r="J3687" t="s" s="4">
        <v>3224</v>
      </c>
      <c r="K3687" t="s" s="4">
        <v>6</v>
      </c>
      <c r="L3687" t="s" s="4">
        <v>3225</v>
      </c>
      <c r="M3687" t="s" s="4">
        <v>11</v>
      </c>
      <c r="N3687" t="s" s="4">
        <v>256</v>
      </c>
      <c r="O3687" t="s" s="4">
        <v>275</v>
      </c>
    </row>
    <row r="3688" ht="45.0" customHeight="true">
      <c r="A3688" t="s" s="4">
        <v>113</v>
      </c>
      <c r="B3688" t="s" s="4">
        <v>6102</v>
      </c>
      <c r="C3688" t="s" s="4">
        <v>2275</v>
      </c>
      <c r="D3688" t="s" s="4">
        <v>49</v>
      </c>
      <c r="E3688" t="s" s="4">
        <v>49</v>
      </c>
      <c r="F3688" t="s" s="4">
        <v>112</v>
      </c>
      <c r="G3688" t="s" s="4">
        <v>262</v>
      </c>
      <c r="H3688" t="s" s="4">
        <v>263</v>
      </c>
      <c r="I3688" t="s" s="4">
        <v>3223</v>
      </c>
      <c r="J3688" t="s" s="4">
        <v>3224</v>
      </c>
      <c r="K3688" t="s" s="4">
        <v>6</v>
      </c>
      <c r="L3688" t="s" s="4">
        <v>3225</v>
      </c>
      <c r="M3688" t="s" s="4">
        <v>2635</v>
      </c>
      <c r="N3688" t="s" s="4">
        <v>256</v>
      </c>
      <c r="O3688" t="s" s="4">
        <v>262</v>
      </c>
    </row>
    <row r="3689" ht="45.0" customHeight="true">
      <c r="A3689" t="s" s="4">
        <v>113</v>
      </c>
      <c r="B3689" t="s" s="4">
        <v>6103</v>
      </c>
      <c r="C3689" t="s" s="4">
        <v>2275</v>
      </c>
      <c r="D3689" t="s" s="4">
        <v>49</v>
      </c>
      <c r="E3689" t="s" s="4">
        <v>49</v>
      </c>
      <c r="F3689" t="s" s="4">
        <v>112</v>
      </c>
      <c r="G3689" t="s" s="4">
        <v>275</v>
      </c>
      <c r="H3689" t="s" s="4">
        <v>276</v>
      </c>
      <c r="I3689" t="s" s="4">
        <v>3223</v>
      </c>
      <c r="J3689" t="s" s="4">
        <v>3224</v>
      </c>
      <c r="K3689" t="s" s="4">
        <v>6</v>
      </c>
      <c r="L3689" t="s" s="4">
        <v>3225</v>
      </c>
      <c r="M3689" t="s" s="4">
        <v>2243</v>
      </c>
      <c r="N3689" t="s" s="4">
        <v>256</v>
      </c>
      <c r="O3689" t="s" s="4">
        <v>275</v>
      </c>
    </row>
    <row r="3690" ht="45.0" customHeight="true">
      <c r="A3690" t="s" s="4">
        <v>113</v>
      </c>
      <c r="B3690" t="s" s="4">
        <v>6104</v>
      </c>
      <c r="C3690" t="s" s="4">
        <v>6105</v>
      </c>
      <c r="D3690" t="s" s="4">
        <v>49</v>
      </c>
      <c r="E3690" t="s" s="4">
        <v>49</v>
      </c>
      <c r="F3690" t="s" s="4">
        <v>112</v>
      </c>
      <c r="G3690" t="s" s="4">
        <v>262</v>
      </c>
      <c r="H3690" t="s" s="4">
        <v>263</v>
      </c>
      <c r="I3690" t="s" s="4">
        <v>3223</v>
      </c>
      <c r="J3690" t="s" s="4">
        <v>3224</v>
      </c>
      <c r="K3690" t="s" s="4">
        <v>6</v>
      </c>
      <c r="L3690" t="s" s="4">
        <v>3225</v>
      </c>
      <c r="M3690" t="s" s="4">
        <v>2286</v>
      </c>
      <c r="N3690" t="s" s="4">
        <v>256</v>
      </c>
      <c r="O3690" t="s" s="4">
        <v>262</v>
      </c>
    </row>
    <row r="3691" ht="45.0" customHeight="true">
      <c r="A3691" t="s" s="4">
        <v>113</v>
      </c>
      <c r="B3691" t="s" s="4">
        <v>6106</v>
      </c>
      <c r="C3691" t="s" s="4">
        <v>6107</v>
      </c>
      <c r="D3691" t="s" s="4">
        <v>49</v>
      </c>
      <c r="E3691" t="s" s="4">
        <v>49</v>
      </c>
      <c r="F3691" t="s" s="4">
        <v>112</v>
      </c>
      <c r="G3691" t="s" s="4">
        <v>262</v>
      </c>
      <c r="H3691" t="s" s="4">
        <v>263</v>
      </c>
      <c r="I3691" t="s" s="4">
        <v>3223</v>
      </c>
      <c r="J3691" t="s" s="4">
        <v>3224</v>
      </c>
      <c r="K3691" t="s" s="4">
        <v>6</v>
      </c>
      <c r="L3691" t="s" s="4">
        <v>3225</v>
      </c>
      <c r="M3691" t="s" s="4">
        <v>2612</v>
      </c>
      <c r="N3691" t="s" s="4">
        <v>256</v>
      </c>
      <c r="O3691" t="s" s="4">
        <v>262</v>
      </c>
    </row>
    <row r="3692" ht="45.0" customHeight="true">
      <c r="A3692" t="s" s="4">
        <v>113</v>
      </c>
      <c r="B3692" t="s" s="4">
        <v>6108</v>
      </c>
      <c r="C3692" t="s" s="4">
        <v>4703</v>
      </c>
      <c r="D3692" t="s" s="4">
        <v>49</v>
      </c>
      <c r="E3692" t="s" s="4">
        <v>49</v>
      </c>
      <c r="F3692" t="s" s="4">
        <v>112</v>
      </c>
      <c r="G3692" t="s" s="4">
        <v>262</v>
      </c>
      <c r="H3692" t="s" s="4">
        <v>263</v>
      </c>
      <c r="I3692" t="s" s="4">
        <v>3223</v>
      </c>
      <c r="J3692" t="s" s="4">
        <v>3224</v>
      </c>
      <c r="K3692" t="s" s="4">
        <v>6</v>
      </c>
      <c r="L3692" t="s" s="4">
        <v>3225</v>
      </c>
      <c r="M3692" t="s" s="4">
        <v>2278</v>
      </c>
      <c r="N3692" t="s" s="4">
        <v>256</v>
      </c>
      <c r="O3692" t="s" s="4">
        <v>262</v>
      </c>
    </row>
    <row r="3693" ht="45.0" customHeight="true">
      <c r="A3693" t="s" s="4">
        <v>113</v>
      </c>
      <c r="B3693" t="s" s="4">
        <v>6109</v>
      </c>
      <c r="C3693" t="s" s="4">
        <v>2560</v>
      </c>
      <c r="D3693" t="s" s="4">
        <v>49</v>
      </c>
      <c r="E3693" t="s" s="4">
        <v>49</v>
      </c>
      <c r="F3693" t="s" s="4">
        <v>112</v>
      </c>
      <c r="G3693" t="s" s="4">
        <v>262</v>
      </c>
      <c r="H3693" t="s" s="4">
        <v>263</v>
      </c>
      <c r="I3693" t="s" s="4">
        <v>3223</v>
      </c>
      <c r="J3693" t="s" s="4">
        <v>3224</v>
      </c>
      <c r="K3693" t="s" s="4">
        <v>6</v>
      </c>
      <c r="L3693" t="s" s="4">
        <v>3225</v>
      </c>
      <c r="M3693" t="s" s="4">
        <v>2231</v>
      </c>
      <c r="N3693" t="s" s="4">
        <v>256</v>
      </c>
      <c r="O3693" t="s" s="4">
        <v>262</v>
      </c>
    </row>
    <row r="3694" ht="45.0" customHeight="true">
      <c r="A3694" t="s" s="4">
        <v>113</v>
      </c>
      <c r="B3694" t="s" s="4">
        <v>6110</v>
      </c>
      <c r="C3694" t="s" s="4">
        <v>6111</v>
      </c>
      <c r="D3694" t="s" s="4">
        <v>49</v>
      </c>
      <c r="E3694" t="s" s="4">
        <v>49</v>
      </c>
      <c r="F3694" t="s" s="4">
        <v>112</v>
      </c>
      <c r="G3694" t="s" s="4">
        <v>262</v>
      </c>
      <c r="H3694" t="s" s="4">
        <v>263</v>
      </c>
      <c r="I3694" t="s" s="4">
        <v>3223</v>
      </c>
      <c r="J3694" t="s" s="4">
        <v>3224</v>
      </c>
      <c r="K3694" t="s" s="4">
        <v>6</v>
      </c>
      <c r="L3694" t="s" s="4">
        <v>3225</v>
      </c>
      <c r="M3694" t="s" s="4">
        <v>2304</v>
      </c>
      <c r="N3694" t="s" s="4">
        <v>256</v>
      </c>
      <c r="O3694" t="s" s="4">
        <v>262</v>
      </c>
    </row>
    <row r="3695" ht="45.0" customHeight="true">
      <c r="A3695" t="s" s="4">
        <v>113</v>
      </c>
      <c r="B3695" t="s" s="4">
        <v>6112</v>
      </c>
      <c r="C3695" t="s" s="4">
        <v>6113</v>
      </c>
      <c r="D3695" t="s" s="4">
        <v>49</v>
      </c>
      <c r="E3695" t="s" s="4">
        <v>49</v>
      </c>
      <c r="F3695" t="s" s="4">
        <v>112</v>
      </c>
      <c r="G3695" t="s" s="4">
        <v>262</v>
      </c>
      <c r="H3695" t="s" s="4">
        <v>263</v>
      </c>
      <c r="I3695" t="s" s="4">
        <v>3223</v>
      </c>
      <c r="J3695" t="s" s="4">
        <v>3224</v>
      </c>
      <c r="K3695" t="s" s="4">
        <v>6</v>
      </c>
      <c r="L3695" t="s" s="4">
        <v>3225</v>
      </c>
      <c r="M3695" t="s" s="4">
        <v>2334</v>
      </c>
      <c r="N3695" t="s" s="4">
        <v>256</v>
      </c>
      <c r="O3695" t="s" s="4">
        <v>262</v>
      </c>
    </row>
    <row r="3696" ht="45.0" customHeight="true">
      <c r="A3696" t="s" s="4">
        <v>113</v>
      </c>
      <c r="B3696" t="s" s="4">
        <v>6114</v>
      </c>
      <c r="C3696" t="s" s="4">
        <v>6115</v>
      </c>
      <c r="D3696" t="s" s="4">
        <v>49</v>
      </c>
      <c r="E3696" t="s" s="4">
        <v>49</v>
      </c>
      <c r="F3696" t="s" s="4">
        <v>112</v>
      </c>
      <c r="G3696" t="s" s="4">
        <v>262</v>
      </c>
      <c r="H3696" t="s" s="4">
        <v>263</v>
      </c>
      <c r="I3696" t="s" s="4">
        <v>3223</v>
      </c>
      <c r="J3696" t="s" s="4">
        <v>3224</v>
      </c>
      <c r="K3696" t="s" s="4">
        <v>6</v>
      </c>
      <c r="L3696" t="s" s="4">
        <v>3225</v>
      </c>
      <c r="M3696" t="s" s="4">
        <v>2752</v>
      </c>
      <c r="N3696" t="s" s="4">
        <v>256</v>
      </c>
      <c r="O3696" t="s" s="4">
        <v>262</v>
      </c>
    </row>
    <row r="3697" ht="45.0" customHeight="true">
      <c r="A3697" t="s" s="4">
        <v>113</v>
      </c>
      <c r="B3697" t="s" s="4">
        <v>6116</v>
      </c>
      <c r="C3697" t="s" s="4">
        <v>6117</v>
      </c>
      <c r="D3697" t="s" s="4">
        <v>49</v>
      </c>
      <c r="E3697" t="s" s="4">
        <v>49</v>
      </c>
      <c r="F3697" t="s" s="4">
        <v>112</v>
      </c>
      <c r="G3697" t="s" s="4">
        <v>262</v>
      </c>
      <c r="H3697" t="s" s="4">
        <v>263</v>
      </c>
      <c r="I3697" t="s" s="4">
        <v>3223</v>
      </c>
      <c r="J3697" t="s" s="4">
        <v>3224</v>
      </c>
      <c r="K3697" t="s" s="4">
        <v>6</v>
      </c>
      <c r="L3697" t="s" s="4">
        <v>3225</v>
      </c>
      <c r="M3697" t="s" s="4">
        <v>2697</v>
      </c>
      <c r="N3697" t="s" s="4">
        <v>256</v>
      </c>
      <c r="O3697" t="s" s="4">
        <v>262</v>
      </c>
    </row>
    <row r="3698" ht="45.0" customHeight="true">
      <c r="A3698" t="s" s="4">
        <v>113</v>
      </c>
      <c r="B3698" t="s" s="4">
        <v>6118</v>
      </c>
      <c r="C3698" t="s" s="4">
        <v>3480</v>
      </c>
      <c r="D3698" t="s" s="4">
        <v>49</v>
      </c>
      <c r="E3698" t="s" s="4">
        <v>49</v>
      </c>
      <c r="F3698" t="s" s="4">
        <v>112</v>
      </c>
      <c r="G3698" t="s" s="4">
        <v>262</v>
      </c>
      <c r="H3698" t="s" s="4">
        <v>263</v>
      </c>
      <c r="I3698" t="s" s="4">
        <v>3223</v>
      </c>
      <c r="J3698" t="s" s="4">
        <v>3224</v>
      </c>
      <c r="K3698" t="s" s="4">
        <v>6</v>
      </c>
      <c r="L3698" t="s" s="4">
        <v>3225</v>
      </c>
      <c r="M3698" t="s" s="4">
        <v>2278</v>
      </c>
      <c r="N3698" t="s" s="4">
        <v>256</v>
      </c>
      <c r="O3698" t="s" s="4">
        <v>262</v>
      </c>
    </row>
    <row r="3699" ht="45.0" customHeight="true">
      <c r="A3699" t="s" s="4">
        <v>113</v>
      </c>
      <c r="B3699" t="s" s="4">
        <v>6119</v>
      </c>
      <c r="C3699" t="s" s="4">
        <v>6120</v>
      </c>
      <c r="D3699" t="s" s="4">
        <v>49</v>
      </c>
      <c r="E3699" t="s" s="4">
        <v>49</v>
      </c>
      <c r="F3699" t="s" s="4">
        <v>112</v>
      </c>
      <c r="G3699" t="s" s="4">
        <v>275</v>
      </c>
      <c r="H3699" t="s" s="4">
        <v>276</v>
      </c>
      <c r="I3699" t="s" s="4">
        <v>3223</v>
      </c>
      <c r="J3699" t="s" s="4">
        <v>3224</v>
      </c>
      <c r="K3699" t="s" s="4">
        <v>6</v>
      </c>
      <c r="L3699" t="s" s="4">
        <v>3225</v>
      </c>
      <c r="M3699" t="s" s="4">
        <v>2697</v>
      </c>
      <c r="N3699" t="s" s="4">
        <v>256</v>
      </c>
      <c r="O3699" t="s" s="4">
        <v>275</v>
      </c>
    </row>
    <row r="3700" ht="45.0" customHeight="true">
      <c r="A3700" t="s" s="4">
        <v>113</v>
      </c>
      <c r="B3700" t="s" s="4">
        <v>6121</v>
      </c>
      <c r="C3700" t="s" s="4">
        <v>6122</v>
      </c>
      <c r="D3700" t="s" s="4">
        <v>49</v>
      </c>
      <c r="E3700" t="s" s="4">
        <v>49</v>
      </c>
      <c r="F3700" t="s" s="4">
        <v>112</v>
      </c>
      <c r="G3700" t="s" s="4">
        <v>262</v>
      </c>
      <c r="H3700" t="s" s="4">
        <v>263</v>
      </c>
      <c r="I3700" t="s" s="4">
        <v>3223</v>
      </c>
      <c r="J3700" t="s" s="4">
        <v>3224</v>
      </c>
      <c r="K3700" t="s" s="4">
        <v>6</v>
      </c>
      <c r="L3700" t="s" s="4">
        <v>3225</v>
      </c>
      <c r="M3700" t="s" s="4">
        <v>2814</v>
      </c>
      <c r="N3700" t="s" s="4">
        <v>256</v>
      </c>
      <c r="O3700" t="s" s="4">
        <v>262</v>
      </c>
    </row>
    <row r="3701" ht="45.0" customHeight="true">
      <c r="A3701" t="s" s="4">
        <v>113</v>
      </c>
      <c r="B3701" t="s" s="4">
        <v>6123</v>
      </c>
      <c r="C3701" t="s" s="4">
        <v>927</v>
      </c>
      <c r="D3701" t="s" s="4">
        <v>49</v>
      </c>
      <c r="E3701" t="s" s="4">
        <v>49</v>
      </c>
      <c r="F3701" t="s" s="4">
        <v>112</v>
      </c>
      <c r="G3701" t="s" s="4">
        <v>262</v>
      </c>
      <c r="H3701" t="s" s="4">
        <v>263</v>
      </c>
      <c r="I3701" t="s" s="4">
        <v>3223</v>
      </c>
      <c r="J3701" t="s" s="4">
        <v>3224</v>
      </c>
      <c r="K3701" t="s" s="4">
        <v>6</v>
      </c>
      <c r="L3701" t="s" s="4">
        <v>3225</v>
      </c>
      <c r="M3701" t="s" s="4">
        <v>2843</v>
      </c>
      <c r="N3701" t="s" s="4">
        <v>256</v>
      </c>
      <c r="O3701" t="s" s="4">
        <v>262</v>
      </c>
    </row>
    <row r="3702" ht="45.0" customHeight="true">
      <c r="A3702" t="s" s="4">
        <v>113</v>
      </c>
      <c r="B3702" t="s" s="4">
        <v>6124</v>
      </c>
      <c r="C3702" t="s" s="4">
        <v>6125</v>
      </c>
      <c r="D3702" t="s" s="4">
        <v>49</v>
      </c>
      <c r="E3702" t="s" s="4">
        <v>49</v>
      </c>
      <c r="F3702" t="s" s="4">
        <v>112</v>
      </c>
      <c r="G3702" t="s" s="4">
        <v>275</v>
      </c>
      <c r="H3702" t="s" s="4">
        <v>276</v>
      </c>
      <c r="I3702" t="s" s="4">
        <v>3223</v>
      </c>
      <c r="J3702" t="s" s="4">
        <v>3224</v>
      </c>
      <c r="K3702" t="s" s="4">
        <v>6</v>
      </c>
      <c r="L3702" t="s" s="4">
        <v>3225</v>
      </c>
      <c r="M3702" t="s" s="4">
        <v>2288</v>
      </c>
      <c r="N3702" t="s" s="4">
        <v>256</v>
      </c>
      <c r="O3702" t="s" s="4">
        <v>275</v>
      </c>
    </row>
    <row r="3703" ht="45.0" customHeight="true">
      <c r="A3703" t="s" s="4">
        <v>113</v>
      </c>
      <c r="B3703" t="s" s="4">
        <v>6126</v>
      </c>
      <c r="C3703" t="s" s="4">
        <v>2275</v>
      </c>
      <c r="D3703" t="s" s="4">
        <v>49</v>
      </c>
      <c r="E3703" t="s" s="4">
        <v>49</v>
      </c>
      <c r="F3703" t="s" s="4">
        <v>112</v>
      </c>
      <c r="G3703" t="s" s="4">
        <v>262</v>
      </c>
      <c r="H3703" t="s" s="4">
        <v>263</v>
      </c>
      <c r="I3703" t="s" s="4">
        <v>3223</v>
      </c>
      <c r="J3703" t="s" s="4">
        <v>3224</v>
      </c>
      <c r="K3703" t="s" s="4">
        <v>6</v>
      </c>
      <c r="L3703" t="s" s="4">
        <v>3225</v>
      </c>
      <c r="M3703" t="s" s="4">
        <v>12</v>
      </c>
      <c r="N3703" t="s" s="4">
        <v>256</v>
      </c>
      <c r="O3703" t="s" s="4">
        <v>262</v>
      </c>
    </row>
    <row r="3704" ht="45.0" customHeight="true">
      <c r="A3704" t="s" s="4">
        <v>113</v>
      </c>
      <c r="B3704" t="s" s="4">
        <v>6127</v>
      </c>
      <c r="C3704" t="s" s="4">
        <v>6128</v>
      </c>
      <c r="D3704" t="s" s="4">
        <v>49</v>
      </c>
      <c r="E3704" t="s" s="4">
        <v>49</v>
      </c>
      <c r="F3704" t="s" s="4">
        <v>112</v>
      </c>
      <c r="G3704" t="s" s="4">
        <v>262</v>
      </c>
      <c r="H3704" t="s" s="4">
        <v>263</v>
      </c>
      <c r="I3704" t="s" s="4">
        <v>3223</v>
      </c>
      <c r="J3704" t="s" s="4">
        <v>3224</v>
      </c>
      <c r="K3704" t="s" s="4">
        <v>6</v>
      </c>
      <c r="L3704" t="s" s="4">
        <v>3225</v>
      </c>
      <c r="M3704" t="s" s="4">
        <v>2278</v>
      </c>
      <c r="N3704" t="s" s="4">
        <v>256</v>
      </c>
      <c r="O3704" t="s" s="4">
        <v>262</v>
      </c>
    </row>
    <row r="3705" ht="45.0" customHeight="true">
      <c r="A3705" t="s" s="4">
        <v>113</v>
      </c>
      <c r="B3705" t="s" s="4">
        <v>6129</v>
      </c>
      <c r="C3705" t="s" s="4">
        <v>6130</v>
      </c>
      <c r="D3705" t="s" s="4">
        <v>49</v>
      </c>
      <c r="E3705" t="s" s="4">
        <v>49</v>
      </c>
      <c r="F3705" t="s" s="4">
        <v>112</v>
      </c>
      <c r="G3705" t="s" s="4">
        <v>262</v>
      </c>
      <c r="H3705" t="s" s="4">
        <v>263</v>
      </c>
      <c r="I3705" t="s" s="4">
        <v>3223</v>
      </c>
      <c r="J3705" t="s" s="4">
        <v>3224</v>
      </c>
      <c r="K3705" t="s" s="4">
        <v>6</v>
      </c>
      <c r="L3705" t="s" s="4">
        <v>3225</v>
      </c>
      <c r="M3705" t="s" s="4">
        <v>2719</v>
      </c>
      <c r="N3705" t="s" s="4">
        <v>256</v>
      </c>
      <c r="O3705" t="s" s="4">
        <v>262</v>
      </c>
    </row>
    <row r="3706" ht="45.0" customHeight="true">
      <c r="A3706" t="s" s="4">
        <v>113</v>
      </c>
      <c r="B3706" t="s" s="4">
        <v>6131</v>
      </c>
      <c r="C3706" t="s" s="4">
        <v>6132</v>
      </c>
      <c r="D3706" t="s" s="4">
        <v>49</v>
      </c>
      <c r="E3706" t="s" s="4">
        <v>49</v>
      </c>
      <c r="F3706" t="s" s="4">
        <v>112</v>
      </c>
      <c r="G3706" t="s" s="4">
        <v>275</v>
      </c>
      <c r="H3706" t="s" s="4">
        <v>276</v>
      </c>
      <c r="I3706" t="s" s="4">
        <v>3223</v>
      </c>
      <c r="J3706" t="s" s="4">
        <v>3224</v>
      </c>
      <c r="K3706" t="s" s="4">
        <v>6</v>
      </c>
      <c r="L3706" t="s" s="4">
        <v>3225</v>
      </c>
      <c r="M3706" t="s" s="4">
        <v>2819</v>
      </c>
      <c r="N3706" t="s" s="4">
        <v>256</v>
      </c>
      <c r="O3706" t="s" s="4">
        <v>275</v>
      </c>
    </row>
    <row r="3707" ht="45.0" customHeight="true">
      <c r="A3707" t="s" s="4">
        <v>113</v>
      </c>
      <c r="B3707" t="s" s="4">
        <v>6133</v>
      </c>
      <c r="C3707" t="s" s="4">
        <v>6115</v>
      </c>
      <c r="D3707" t="s" s="4">
        <v>49</v>
      </c>
      <c r="E3707" t="s" s="4">
        <v>49</v>
      </c>
      <c r="F3707" t="s" s="4">
        <v>112</v>
      </c>
      <c r="G3707" t="s" s="4">
        <v>262</v>
      </c>
      <c r="H3707" t="s" s="4">
        <v>263</v>
      </c>
      <c r="I3707" t="s" s="4">
        <v>3275</v>
      </c>
      <c r="J3707" t="s" s="4">
        <v>3224</v>
      </c>
      <c r="K3707" t="s" s="4">
        <v>6</v>
      </c>
      <c r="L3707" t="s" s="4">
        <v>3225</v>
      </c>
      <c r="M3707" t="s" s="4">
        <v>2278</v>
      </c>
      <c r="N3707" t="s" s="4">
        <v>256</v>
      </c>
      <c r="O3707" t="s" s="4">
        <v>262</v>
      </c>
    </row>
    <row r="3708" ht="45.0" customHeight="true">
      <c r="A3708" t="s" s="4">
        <v>113</v>
      </c>
      <c r="B3708" t="s" s="4">
        <v>6134</v>
      </c>
      <c r="C3708" t="s" s="4">
        <v>4260</v>
      </c>
      <c r="D3708" t="s" s="4">
        <v>49</v>
      </c>
      <c r="E3708" t="s" s="4">
        <v>49</v>
      </c>
      <c r="F3708" t="s" s="4">
        <v>112</v>
      </c>
      <c r="G3708" t="s" s="4">
        <v>262</v>
      </c>
      <c r="H3708" t="s" s="4">
        <v>263</v>
      </c>
      <c r="I3708" t="s" s="4">
        <v>3275</v>
      </c>
      <c r="J3708" t="s" s="4">
        <v>3224</v>
      </c>
      <c r="K3708" t="s" s="4">
        <v>6</v>
      </c>
      <c r="L3708" t="s" s="4">
        <v>3225</v>
      </c>
      <c r="M3708" t="s" s="4">
        <v>3233</v>
      </c>
      <c r="N3708" t="s" s="4">
        <v>256</v>
      </c>
      <c r="O3708" t="s" s="4">
        <v>262</v>
      </c>
    </row>
    <row r="3709" ht="45.0" customHeight="true">
      <c r="A3709" t="s" s="4">
        <v>113</v>
      </c>
      <c r="B3709" t="s" s="4">
        <v>6135</v>
      </c>
      <c r="C3709" t="s" s="4">
        <v>776</v>
      </c>
      <c r="D3709" t="s" s="4">
        <v>49</v>
      </c>
      <c r="E3709" t="s" s="4">
        <v>49</v>
      </c>
      <c r="F3709" t="s" s="4">
        <v>112</v>
      </c>
      <c r="G3709" t="s" s="4">
        <v>262</v>
      </c>
      <c r="H3709" t="s" s="4">
        <v>263</v>
      </c>
      <c r="I3709" t="s" s="4">
        <v>3275</v>
      </c>
      <c r="J3709" t="s" s="4">
        <v>3224</v>
      </c>
      <c r="K3709" t="s" s="4">
        <v>6</v>
      </c>
      <c r="L3709" t="s" s="4">
        <v>3225</v>
      </c>
      <c r="M3709" t="s" s="4">
        <v>2288</v>
      </c>
      <c r="N3709" t="s" s="4">
        <v>256</v>
      </c>
      <c r="O3709" t="s" s="4">
        <v>262</v>
      </c>
    </row>
    <row r="3710" ht="45.0" customHeight="true">
      <c r="A3710" t="s" s="4">
        <v>113</v>
      </c>
      <c r="B3710" t="s" s="4">
        <v>6136</v>
      </c>
      <c r="C3710" t="s" s="4">
        <v>6137</v>
      </c>
      <c r="D3710" t="s" s="4">
        <v>49</v>
      </c>
      <c r="E3710" t="s" s="4">
        <v>49</v>
      </c>
      <c r="F3710" t="s" s="4">
        <v>112</v>
      </c>
      <c r="G3710" t="s" s="4">
        <v>275</v>
      </c>
      <c r="H3710" t="s" s="4">
        <v>276</v>
      </c>
      <c r="I3710" t="s" s="4">
        <v>3275</v>
      </c>
      <c r="J3710" t="s" s="4">
        <v>3224</v>
      </c>
      <c r="K3710" t="s" s="4">
        <v>6</v>
      </c>
      <c r="L3710" t="s" s="4">
        <v>3225</v>
      </c>
      <c r="M3710" t="s" s="4">
        <v>2264</v>
      </c>
      <c r="N3710" t="s" s="4">
        <v>256</v>
      </c>
      <c r="O3710" t="s" s="4">
        <v>275</v>
      </c>
    </row>
    <row r="3711" ht="45.0" customHeight="true">
      <c r="A3711" t="s" s="4">
        <v>113</v>
      </c>
      <c r="B3711" t="s" s="4">
        <v>6138</v>
      </c>
      <c r="C3711" t="s" s="4">
        <v>3037</v>
      </c>
      <c r="D3711" t="s" s="4">
        <v>49</v>
      </c>
      <c r="E3711" t="s" s="4">
        <v>49</v>
      </c>
      <c r="F3711" t="s" s="4">
        <v>112</v>
      </c>
      <c r="G3711" t="s" s="4">
        <v>275</v>
      </c>
      <c r="H3711" t="s" s="4">
        <v>276</v>
      </c>
      <c r="I3711" t="s" s="4">
        <v>3275</v>
      </c>
      <c r="J3711" t="s" s="4">
        <v>3224</v>
      </c>
      <c r="K3711" t="s" s="4">
        <v>6</v>
      </c>
      <c r="L3711" t="s" s="4">
        <v>3225</v>
      </c>
      <c r="M3711" t="s" s="4">
        <v>2278</v>
      </c>
      <c r="N3711" t="s" s="4">
        <v>256</v>
      </c>
      <c r="O3711" t="s" s="4">
        <v>275</v>
      </c>
    </row>
    <row r="3712" ht="45.0" customHeight="true">
      <c r="A3712" t="s" s="4">
        <v>113</v>
      </c>
      <c r="B3712" t="s" s="4">
        <v>6139</v>
      </c>
      <c r="C3712" t="s" s="4">
        <v>4298</v>
      </c>
      <c r="D3712" t="s" s="4">
        <v>49</v>
      </c>
      <c r="E3712" t="s" s="4">
        <v>49</v>
      </c>
      <c r="F3712" t="s" s="4">
        <v>112</v>
      </c>
      <c r="G3712" t="s" s="4">
        <v>262</v>
      </c>
      <c r="H3712" t="s" s="4">
        <v>263</v>
      </c>
      <c r="I3712" t="s" s="4">
        <v>3275</v>
      </c>
      <c r="J3712" t="s" s="4">
        <v>3224</v>
      </c>
      <c r="K3712" t="s" s="4">
        <v>6</v>
      </c>
      <c r="L3712" t="s" s="4">
        <v>3225</v>
      </c>
      <c r="M3712" t="s" s="4">
        <v>2352</v>
      </c>
      <c r="N3712" t="s" s="4">
        <v>256</v>
      </c>
      <c r="O3712" t="s" s="4">
        <v>262</v>
      </c>
    </row>
    <row r="3713" ht="45.0" customHeight="true">
      <c r="A3713" t="s" s="4">
        <v>113</v>
      </c>
      <c r="B3713" t="s" s="4">
        <v>6140</v>
      </c>
      <c r="C3713" t="s" s="4">
        <v>907</v>
      </c>
      <c r="D3713" t="s" s="4">
        <v>49</v>
      </c>
      <c r="E3713" t="s" s="4">
        <v>49</v>
      </c>
      <c r="F3713" t="s" s="4">
        <v>112</v>
      </c>
      <c r="G3713" t="s" s="4">
        <v>262</v>
      </c>
      <c r="H3713" t="s" s="4">
        <v>263</v>
      </c>
      <c r="I3713" t="s" s="4">
        <v>3275</v>
      </c>
      <c r="J3713" t="s" s="4">
        <v>3224</v>
      </c>
      <c r="K3713" t="s" s="4">
        <v>6</v>
      </c>
      <c r="L3713" t="s" s="4">
        <v>3225</v>
      </c>
      <c r="M3713" t="s" s="4">
        <v>2272</v>
      </c>
      <c r="N3713" t="s" s="4">
        <v>256</v>
      </c>
      <c r="O3713" t="s" s="4">
        <v>262</v>
      </c>
    </row>
    <row r="3714" ht="45.0" customHeight="true">
      <c r="A3714" t="s" s="4">
        <v>113</v>
      </c>
      <c r="B3714" t="s" s="4">
        <v>6141</v>
      </c>
      <c r="C3714" t="s" s="4">
        <v>3761</v>
      </c>
      <c r="D3714" t="s" s="4">
        <v>49</v>
      </c>
      <c r="E3714" t="s" s="4">
        <v>49</v>
      </c>
      <c r="F3714" t="s" s="4">
        <v>112</v>
      </c>
      <c r="G3714" t="s" s="4">
        <v>262</v>
      </c>
      <c r="H3714" t="s" s="4">
        <v>263</v>
      </c>
      <c r="I3714" t="s" s="4">
        <v>3275</v>
      </c>
      <c r="J3714" t="s" s="4">
        <v>3224</v>
      </c>
      <c r="K3714" t="s" s="4">
        <v>6</v>
      </c>
      <c r="L3714" t="s" s="4">
        <v>3225</v>
      </c>
      <c r="M3714" t="s" s="4">
        <v>2832</v>
      </c>
      <c r="N3714" t="s" s="4">
        <v>256</v>
      </c>
      <c r="O3714" t="s" s="4">
        <v>262</v>
      </c>
    </row>
    <row r="3715" ht="45.0" customHeight="true">
      <c r="A3715" t="s" s="4">
        <v>113</v>
      </c>
      <c r="B3715" t="s" s="4">
        <v>6142</v>
      </c>
      <c r="C3715" t="s" s="4">
        <v>3996</v>
      </c>
      <c r="D3715" t="s" s="4">
        <v>49</v>
      </c>
      <c r="E3715" t="s" s="4">
        <v>49</v>
      </c>
      <c r="F3715" t="s" s="4">
        <v>112</v>
      </c>
      <c r="G3715" t="s" s="4">
        <v>262</v>
      </c>
      <c r="H3715" t="s" s="4">
        <v>263</v>
      </c>
      <c r="I3715" t="s" s="4">
        <v>3275</v>
      </c>
      <c r="J3715" t="s" s="4">
        <v>3224</v>
      </c>
      <c r="K3715" t="s" s="4">
        <v>6</v>
      </c>
      <c r="L3715" t="s" s="4">
        <v>3225</v>
      </c>
      <c r="M3715" t="s" s="4">
        <v>2819</v>
      </c>
      <c r="N3715" t="s" s="4">
        <v>256</v>
      </c>
      <c r="O3715" t="s" s="4">
        <v>262</v>
      </c>
    </row>
    <row r="3716" ht="45.0" customHeight="true">
      <c r="A3716" t="s" s="4">
        <v>113</v>
      </c>
      <c r="B3716" t="s" s="4">
        <v>6143</v>
      </c>
      <c r="C3716" t="s" s="4">
        <v>2275</v>
      </c>
      <c r="D3716" t="s" s="4">
        <v>49</v>
      </c>
      <c r="E3716" t="s" s="4">
        <v>49</v>
      </c>
      <c r="F3716" t="s" s="4">
        <v>112</v>
      </c>
      <c r="G3716" t="s" s="4">
        <v>275</v>
      </c>
      <c r="H3716" t="s" s="4">
        <v>276</v>
      </c>
      <c r="I3716" t="s" s="4">
        <v>3275</v>
      </c>
      <c r="J3716" t="s" s="4">
        <v>3224</v>
      </c>
      <c r="K3716" t="s" s="4">
        <v>6</v>
      </c>
      <c r="L3716" t="s" s="4">
        <v>3225</v>
      </c>
      <c r="M3716" t="s" s="4">
        <v>2787</v>
      </c>
      <c r="N3716" t="s" s="4">
        <v>256</v>
      </c>
      <c r="O3716" t="s" s="4">
        <v>275</v>
      </c>
    </row>
    <row r="3717" ht="45.0" customHeight="true">
      <c r="A3717" t="s" s="4">
        <v>113</v>
      </c>
      <c r="B3717" t="s" s="4">
        <v>6144</v>
      </c>
      <c r="C3717" t="s" s="4">
        <v>2275</v>
      </c>
      <c r="D3717" t="s" s="4">
        <v>49</v>
      </c>
      <c r="E3717" t="s" s="4">
        <v>49</v>
      </c>
      <c r="F3717" t="s" s="4">
        <v>112</v>
      </c>
      <c r="G3717" t="s" s="4">
        <v>275</v>
      </c>
      <c r="H3717" t="s" s="4">
        <v>276</v>
      </c>
      <c r="I3717" t="s" s="4">
        <v>3275</v>
      </c>
      <c r="J3717" t="s" s="4">
        <v>3224</v>
      </c>
      <c r="K3717" t="s" s="4">
        <v>6</v>
      </c>
      <c r="L3717" t="s" s="4">
        <v>3225</v>
      </c>
      <c r="M3717" t="s" s="4">
        <v>11</v>
      </c>
      <c r="N3717" t="s" s="4">
        <v>256</v>
      </c>
      <c r="O3717" t="s" s="4">
        <v>275</v>
      </c>
    </row>
    <row r="3718" ht="45.0" customHeight="true">
      <c r="A3718" t="s" s="4">
        <v>113</v>
      </c>
      <c r="B3718" t="s" s="4">
        <v>6145</v>
      </c>
      <c r="C3718" t="s" s="4">
        <v>6146</v>
      </c>
      <c r="D3718" t="s" s="4">
        <v>49</v>
      </c>
      <c r="E3718" t="s" s="4">
        <v>49</v>
      </c>
      <c r="F3718" t="s" s="4">
        <v>112</v>
      </c>
      <c r="G3718" t="s" s="4">
        <v>262</v>
      </c>
      <c r="H3718" t="s" s="4">
        <v>263</v>
      </c>
      <c r="I3718" t="s" s="4">
        <v>3275</v>
      </c>
      <c r="J3718" t="s" s="4">
        <v>3224</v>
      </c>
      <c r="K3718" t="s" s="4">
        <v>6</v>
      </c>
      <c r="L3718" t="s" s="4">
        <v>3225</v>
      </c>
      <c r="M3718" t="s" s="4">
        <v>2330</v>
      </c>
      <c r="N3718" t="s" s="4">
        <v>256</v>
      </c>
      <c r="O3718" t="s" s="4">
        <v>262</v>
      </c>
    </row>
    <row r="3719" ht="45.0" customHeight="true">
      <c r="A3719" t="s" s="4">
        <v>113</v>
      </c>
      <c r="B3719" t="s" s="4">
        <v>6147</v>
      </c>
      <c r="C3719" t="s" s="4">
        <v>6148</v>
      </c>
      <c r="D3719" t="s" s="4">
        <v>49</v>
      </c>
      <c r="E3719" t="s" s="4">
        <v>49</v>
      </c>
      <c r="F3719" t="s" s="4">
        <v>112</v>
      </c>
      <c r="G3719" t="s" s="4">
        <v>262</v>
      </c>
      <c r="H3719" t="s" s="4">
        <v>263</v>
      </c>
      <c r="I3719" t="s" s="4">
        <v>3275</v>
      </c>
      <c r="J3719" t="s" s="4">
        <v>3224</v>
      </c>
      <c r="K3719" t="s" s="4">
        <v>6</v>
      </c>
      <c r="L3719" t="s" s="4">
        <v>3225</v>
      </c>
      <c r="M3719" t="s" s="4">
        <v>2843</v>
      </c>
      <c r="N3719" t="s" s="4">
        <v>256</v>
      </c>
      <c r="O3719" t="s" s="4">
        <v>262</v>
      </c>
    </row>
    <row r="3720" ht="45.0" customHeight="true">
      <c r="A3720" t="s" s="4">
        <v>113</v>
      </c>
      <c r="B3720" t="s" s="4">
        <v>6149</v>
      </c>
      <c r="C3720" t="s" s="4">
        <v>5371</v>
      </c>
      <c r="D3720" t="s" s="4">
        <v>49</v>
      </c>
      <c r="E3720" t="s" s="4">
        <v>49</v>
      </c>
      <c r="F3720" t="s" s="4">
        <v>112</v>
      </c>
      <c r="G3720" t="s" s="4">
        <v>275</v>
      </c>
      <c r="H3720" t="s" s="4">
        <v>276</v>
      </c>
      <c r="I3720" t="s" s="4">
        <v>3275</v>
      </c>
      <c r="J3720" t="s" s="4">
        <v>3224</v>
      </c>
      <c r="K3720" t="s" s="4">
        <v>6</v>
      </c>
      <c r="L3720" t="s" s="4">
        <v>3225</v>
      </c>
      <c r="M3720" t="s" s="4">
        <v>2766</v>
      </c>
      <c r="N3720" t="s" s="4">
        <v>256</v>
      </c>
      <c r="O3720" t="s" s="4">
        <v>275</v>
      </c>
    </row>
    <row r="3721" ht="45.0" customHeight="true">
      <c r="A3721" t="s" s="4">
        <v>113</v>
      </c>
      <c r="B3721" t="s" s="4">
        <v>6150</v>
      </c>
      <c r="C3721" t="s" s="4">
        <v>6151</v>
      </c>
      <c r="D3721" t="s" s="4">
        <v>49</v>
      </c>
      <c r="E3721" t="s" s="4">
        <v>49</v>
      </c>
      <c r="F3721" t="s" s="4">
        <v>112</v>
      </c>
      <c r="G3721" t="s" s="4">
        <v>262</v>
      </c>
      <c r="H3721" t="s" s="4">
        <v>263</v>
      </c>
      <c r="I3721" t="s" s="4">
        <v>3275</v>
      </c>
      <c r="J3721" t="s" s="4">
        <v>3224</v>
      </c>
      <c r="K3721" t="s" s="4">
        <v>6</v>
      </c>
      <c r="L3721" t="s" s="4">
        <v>3225</v>
      </c>
      <c r="M3721" t="s" s="4">
        <v>2612</v>
      </c>
      <c r="N3721" t="s" s="4">
        <v>256</v>
      </c>
      <c r="O3721" t="s" s="4">
        <v>262</v>
      </c>
    </row>
    <row r="3722" ht="45.0" customHeight="true">
      <c r="A3722" t="s" s="4">
        <v>113</v>
      </c>
      <c r="B3722" t="s" s="4">
        <v>6152</v>
      </c>
      <c r="C3722" t="s" s="4">
        <v>6153</v>
      </c>
      <c r="D3722" t="s" s="4">
        <v>49</v>
      </c>
      <c r="E3722" t="s" s="4">
        <v>49</v>
      </c>
      <c r="F3722" t="s" s="4">
        <v>112</v>
      </c>
      <c r="G3722" t="s" s="4">
        <v>275</v>
      </c>
      <c r="H3722" t="s" s="4">
        <v>276</v>
      </c>
      <c r="I3722" t="s" s="4">
        <v>3275</v>
      </c>
      <c r="J3722" t="s" s="4">
        <v>3224</v>
      </c>
      <c r="K3722" t="s" s="4">
        <v>6</v>
      </c>
      <c r="L3722" t="s" s="4">
        <v>3225</v>
      </c>
      <c r="M3722" t="s" s="4">
        <v>2814</v>
      </c>
      <c r="N3722" t="s" s="4">
        <v>256</v>
      </c>
      <c r="O3722" t="s" s="4">
        <v>275</v>
      </c>
    </row>
    <row r="3723" ht="45.0" customHeight="true">
      <c r="A3723" t="s" s="4">
        <v>113</v>
      </c>
      <c r="B3723" t="s" s="4">
        <v>6154</v>
      </c>
      <c r="C3723" t="s" s="4">
        <v>6155</v>
      </c>
      <c r="D3723" t="s" s="4">
        <v>49</v>
      </c>
      <c r="E3723" t="s" s="4">
        <v>49</v>
      </c>
      <c r="F3723" t="s" s="4">
        <v>112</v>
      </c>
      <c r="G3723" t="s" s="4">
        <v>275</v>
      </c>
      <c r="H3723" t="s" s="4">
        <v>276</v>
      </c>
      <c r="I3723" t="s" s="4">
        <v>3275</v>
      </c>
      <c r="J3723" t="s" s="4">
        <v>3224</v>
      </c>
      <c r="K3723" t="s" s="4">
        <v>6</v>
      </c>
      <c r="L3723" t="s" s="4">
        <v>3225</v>
      </c>
      <c r="M3723" t="s" s="4">
        <v>2341</v>
      </c>
      <c r="N3723" t="s" s="4">
        <v>256</v>
      </c>
      <c r="O3723" t="s" s="4">
        <v>275</v>
      </c>
    </row>
    <row r="3724" ht="45.0" customHeight="true">
      <c r="A3724" t="s" s="4">
        <v>113</v>
      </c>
      <c r="B3724" t="s" s="4">
        <v>6156</v>
      </c>
      <c r="C3724" t="s" s="4">
        <v>6157</v>
      </c>
      <c r="D3724" t="s" s="4">
        <v>49</v>
      </c>
      <c r="E3724" t="s" s="4">
        <v>49</v>
      </c>
      <c r="F3724" t="s" s="4">
        <v>112</v>
      </c>
      <c r="G3724" t="s" s="4">
        <v>262</v>
      </c>
      <c r="H3724" t="s" s="4">
        <v>263</v>
      </c>
      <c r="I3724" t="s" s="4">
        <v>3275</v>
      </c>
      <c r="J3724" t="s" s="4">
        <v>3224</v>
      </c>
      <c r="K3724" t="s" s="4">
        <v>6</v>
      </c>
      <c r="L3724" t="s" s="4">
        <v>3225</v>
      </c>
      <c r="M3724" t="s" s="4">
        <v>2235</v>
      </c>
      <c r="N3724" t="s" s="4">
        <v>256</v>
      </c>
      <c r="O3724" t="s" s="4">
        <v>262</v>
      </c>
    </row>
    <row r="3725" ht="45.0" customHeight="true">
      <c r="A3725" t="s" s="4">
        <v>113</v>
      </c>
      <c r="B3725" t="s" s="4">
        <v>6158</v>
      </c>
      <c r="C3725" t="s" s="4">
        <v>6159</v>
      </c>
      <c r="D3725" t="s" s="4">
        <v>49</v>
      </c>
      <c r="E3725" t="s" s="4">
        <v>49</v>
      </c>
      <c r="F3725" t="s" s="4">
        <v>112</v>
      </c>
      <c r="G3725" t="s" s="4">
        <v>262</v>
      </c>
      <c r="H3725" t="s" s="4">
        <v>263</v>
      </c>
      <c r="I3725" t="s" s="4">
        <v>3275</v>
      </c>
      <c r="J3725" t="s" s="4">
        <v>3224</v>
      </c>
      <c r="K3725" t="s" s="4">
        <v>6</v>
      </c>
      <c r="L3725" t="s" s="4">
        <v>3225</v>
      </c>
      <c r="M3725" t="s" s="4">
        <v>2693</v>
      </c>
      <c r="N3725" t="s" s="4">
        <v>256</v>
      </c>
      <c r="O3725" t="s" s="4">
        <v>262</v>
      </c>
    </row>
    <row r="3726" ht="45.0" customHeight="true">
      <c r="A3726" t="s" s="4">
        <v>113</v>
      </c>
      <c r="B3726" t="s" s="4">
        <v>6160</v>
      </c>
      <c r="C3726" t="s" s="4">
        <v>3772</v>
      </c>
      <c r="D3726" t="s" s="4">
        <v>49</v>
      </c>
      <c r="E3726" t="s" s="4">
        <v>49</v>
      </c>
      <c r="F3726" t="s" s="4">
        <v>112</v>
      </c>
      <c r="G3726" t="s" s="4">
        <v>262</v>
      </c>
      <c r="H3726" t="s" s="4">
        <v>263</v>
      </c>
      <c r="I3726" t="s" s="4">
        <v>3275</v>
      </c>
      <c r="J3726" t="s" s="4">
        <v>3224</v>
      </c>
      <c r="K3726" t="s" s="4">
        <v>6</v>
      </c>
      <c r="L3726" t="s" s="4">
        <v>3225</v>
      </c>
      <c r="M3726" t="s" s="4">
        <v>2819</v>
      </c>
      <c r="N3726" t="s" s="4">
        <v>256</v>
      </c>
      <c r="O3726" t="s" s="4">
        <v>262</v>
      </c>
    </row>
    <row r="3727" ht="45.0" customHeight="true">
      <c r="A3727" t="s" s="4">
        <v>113</v>
      </c>
      <c r="B3727" t="s" s="4">
        <v>6161</v>
      </c>
      <c r="C3727" t="s" s="4">
        <v>6162</v>
      </c>
      <c r="D3727" t="s" s="4">
        <v>49</v>
      </c>
      <c r="E3727" t="s" s="4">
        <v>49</v>
      </c>
      <c r="F3727" t="s" s="4">
        <v>112</v>
      </c>
      <c r="G3727" t="s" s="4">
        <v>262</v>
      </c>
      <c r="H3727" t="s" s="4">
        <v>263</v>
      </c>
      <c r="I3727" t="s" s="4">
        <v>3275</v>
      </c>
      <c r="J3727" t="s" s="4">
        <v>3224</v>
      </c>
      <c r="K3727" t="s" s="4">
        <v>6</v>
      </c>
      <c r="L3727" t="s" s="4">
        <v>3225</v>
      </c>
      <c r="M3727" t="s" s="4">
        <v>2297</v>
      </c>
      <c r="N3727" t="s" s="4">
        <v>256</v>
      </c>
      <c r="O3727" t="s" s="4">
        <v>262</v>
      </c>
    </row>
    <row r="3728" ht="45.0" customHeight="true">
      <c r="A3728" t="s" s="4">
        <v>113</v>
      </c>
      <c r="B3728" t="s" s="4">
        <v>6163</v>
      </c>
      <c r="C3728" t="s" s="4">
        <v>5303</v>
      </c>
      <c r="D3728" t="s" s="4">
        <v>49</v>
      </c>
      <c r="E3728" t="s" s="4">
        <v>49</v>
      </c>
      <c r="F3728" t="s" s="4">
        <v>112</v>
      </c>
      <c r="G3728" t="s" s="4">
        <v>262</v>
      </c>
      <c r="H3728" t="s" s="4">
        <v>263</v>
      </c>
      <c r="I3728" t="s" s="4">
        <v>3275</v>
      </c>
      <c r="J3728" t="s" s="4">
        <v>3224</v>
      </c>
      <c r="K3728" t="s" s="4">
        <v>6</v>
      </c>
      <c r="L3728" t="s" s="4">
        <v>3225</v>
      </c>
      <c r="M3728" t="s" s="4">
        <v>2320</v>
      </c>
      <c r="N3728" t="s" s="4">
        <v>256</v>
      </c>
      <c r="O3728" t="s" s="4">
        <v>262</v>
      </c>
    </row>
    <row r="3729" ht="45.0" customHeight="true">
      <c r="A3729" t="s" s="4">
        <v>113</v>
      </c>
      <c r="B3729" t="s" s="4">
        <v>6164</v>
      </c>
      <c r="C3729" t="s" s="4">
        <v>2275</v>
      </c>
      <c r="D3729" t="s" s="4">
        <v>49</v>
      </c>
      <c r="E3729" t="s" s="4">
        <v>49</v>
      </c>
      <c r="F3729" t="s" s="4">
        <v>112</v>
      </c>
      <c r="G3729" t="s" s="4">
        <v>275</v>
      </c>
      <c r="H3729" t="s" s="4">
        <v>276</v>
      </c>
      <c r="I3729" t="s" s="4">
        <v>3275</v>
      </c>
      <c r="J3729" t="s" s="4">
        <v>3224</v>
      </c>
      <c r="K3729" t="s" s="4">
        <v>6</v>
      </c>
      <c r="L3729" t="s" s="4">
        <v>3225</v>
      </c>
      <c r="M3729" t="s" s="4">
        <v>2243</v>
      </c>
      <c r="N3729" t="s" s="4">
        <v>256</v>
      </c>
      <c r="O3729" t="s" s="4">
        <v>275</v>
      </c>
    </row>
    <row r="3730" ht="45.0" customHeight="true">
      <c r="A3730" t="s" s="4">
        <v>113</v>
      </c>
      <c r="B3730" t="s" s="4">
        <v>6165</v>
      </c>
      <c r="C3730" t="s" s="4">
        <v>2275</v>
      </c>
      <c r="D3730" t="s" s="4">
        <v>49</v>
      </c>
      <c r="E3730" t="s" s="4">
        <v>49</v>
      </c>
      <c r="F3730" t="s" s="4">
        <v>112</v>
      </c>
      <c r="G3730" t="s" s="4">
        <v>275</v>
      </c>
      <c r="H3730" t="s" s="4">
        <v>276</v>
      </c>
      <c r="I3730" t="s" s="4">
        <v>3275</v>
      </c>
      <c r="J3730" t="s" s="4">
        <v>3224</v>
      </c>
      <c r="K3730" t="s" s="4">
        <v>6</v>
      </c>
      <c r="L3730" t="s" s="4">
        <v>3225</v>
      </c>
      <c r="M3730" t="s" s="4">
        <v>7</v>
      </c>
      <c r="N3730" t="s" s="4">
        <v>256</v>
      </c>
      <c r="O3730" t="s" s="4">
        <v>275</v>
      </c>
    </row>
    <row r="3731" ht="45.0" customHeight="true">
      <c r="A3731" t="s" s="4">
        <v>113</v>
      </c>
      <c r="B3731" t="s" s="4">
        <v>6166</v>
      </c>
      <c r="C3731" t="s" s="4">
        <v>5416</v>
      </c>
      <c r="D3731" t="s" s="4">
        <v>49</v>
      </c>
      <c r="E3731" t="s" s="4">
        <v>49</v>
      </c>
      <c r="F3731" t="s" s="4">
        <v>112</v>
      </c>
      <c r="G3731" t="s" s="4">
        <v>262</v>
      </c>
      <c r="H3731" t="s" s="4">
        <v>263</v>
      </c>
      <c r="I3731" t="s" s="4">
        <v>3275</v>
      </c>
      <c r="J3731" t="s" s="4">
        <v>3224</v>
      </c>
      <c r="K3731" t="s" s="4">
        <v>6</v>
      </c>
      <c r="L3731" t="s" s="4">
        <v>3225</v>
      </c>
      <c r="M3731" t="s" s="4">
        <v>2832</v>
      </c>
      <c r="N3731" t="s" s="4">
        <v>256</v>
      </c>
      <c r="O3731" t="s" s="4">
        <v>262</v>
      </c>
    </row>
    <row r="3732" ht="45.0" customHeight="true">
      <c r="A3732" t="s" s="4">
        <v>113</v>
      </c>
      <c r="B3732" t="s" s="4">
        <v>6167</v>
      </c>
      <c r="C3732" t="s" s="4">
        <v>6168</v>
      </c>
      <c r="D3732" t="s" s="4">
        <v>49</v>
      </c>
      <c r="E3732" t="s" s="4">
        <v>49</v>
      </c>
      <c r="F3732" t="s" s="4">
        <v>112</v>
      </c>
      <c r="G3732" t="s" s="4">
        <v>262</v>
      </c>
      <c r="H3732" t="s" s="4">
        <v>263</v>
      </c>
      <c r="I3732" t="s" s="4">
        <v>3275</v>
      </c>
      <c r="J3732" t="s" s="4">
        <v>3224</v>
      </c>
      <c r="K3732" t="s" s="4">
        <v>6</v>
      </c>
      <c r="L3732" t="s" s="4">
        <v>3225</v>
      </c>
      <c r="M3732" t="s" s="4">
        <v>2697</v>
      </c>
      <c r="N3732" t="s" s="4">
        <v>256</v>
      </c>
      <c r="O3732" t="s" s="4">
        <v>262</v>
      </c>
    </row>
    <row r="3733" ht="45.0" customHeight="true">
      <c r="A3733" t="s" s="4">
        <v>113</v>
      </c>
      <c r="B3733" t="s" s="4">
        <v>6169</v>
      </c>
      <c r="C3733" t="s" s="4">
        <v>6170</v>
      </c>
      <c r="D3733" t="s" s="4">
        <v>49</v>
      </c>
      <c r="E3733" t="s" s="4">
        <v>49</v>
      </c>
      <c r="F3733" t="s" s="4">
        <v>112</v>
      </c>
      <c r="G3733" t="s" s="4">
        <v>262</v>
      </c>
      <c r="H3733" t="s" s="4">
        <v>263</v>
      </c>
      <c r="I3733" t="s" s="4">
        <v>3323</v>
      </c>
      <c r="J3733" t="s" s="4">
        <v>3224</v>
      </c>
      <c r="K3733" t="s" s="4">
        <v>9</v>
      </c>
      <c r="L3733" t="s" s="4">
        <v>3225</v>
      </c>
      <c r="M3733" t="s" s="4">
        <v>2693</v>
      </c>
      <c r="N3733" t="s" s="4">
        <v>256</v>
      </c>
      <c r="O3733" t="s" s="4">
        <v>262</v>
      </c>
    </row>
    <row r="3734" ht="45.0" customHeight="true">
      <c r="A3734" t="s" s="4">
        <v>113</v>
      </c>
      <c r="B3734" t="s" s="4">
        <v>6171</v>
      </c>
      <c r="C3734" t="s" s="4">
        <v>6172</v>
      </c>
      <c r="D3734" t="s" s="4">
        <v>49</v>
      </c>
      <c r="E3734" t="s" s="4">
        <v>49</v>
      </c>
      <c r="F3734" t="s" s="4">
        <v>112</v>
      </c>
      <c r="G3734" t="s" s="4">
        <v>275</v>
      </c>
      <c r="H3734" t="s" s="4">
        <v>276</v>
      </c>
      <c r="I3734" t="s" s="4">
        <v>3323</v>
      </c>
      <c r="J3734" t="s" s="4">
        <v>3224</v>
      </c>
      <c r="K3734" t="s" s="4">
        <v>9</v>
      </c>
      <c r="L3734" t="s" s="4">
        <v>3225</v>
      </c>
      <c r="M3734" t="s" s="4">
        <v>3233</v>
      </c>
      <c r="N3734" t="s" s="4">
        <v>256</v>
      </c>
      <c r="O3734" t="s" s="4">
        <v>275</v>
      </c>
    </row>
    <row r="3735" ht="45.0" customHeight="true">
      <c r="A3735" t="s" s="4">
        <v>113</v>
      </c>
      <c r="B3735" t="s" s="4">
        <v>6173</v>
      </c>
      <c r="C3735" t="s" s="4">
        <v>6174</v>
      </c>
      <c r="D3735" t="s" s="4">
        <v>49</v>
      </c>
      <c r="E3735" t="s" s="4">
        <v>49</v>
      </c>
      <c r="F3735" t="s" s="4">
        <v>112</v>
      </c>
      <c r="G3735" t="s" s="4">
        <v>275</v>
      </c>
      <c r="H3735" t="s" s="4">
        <v>276</v>
      </c>
      <c r="I3735" t="s" s="4">
        <v>3323</v>
      </c>
      <c r="J3735" t="s" s="4">
        <v>3224</v>
      </c>
      <c r="K3735" t="s" s="4">
        <v>6</v>
      </c>
      <c r="L3735" t="s" s="4">
        <v>3225</v>
      </c>
      <c r="M3735" t="s" s="4">
        <v>2228</v>
      </c>
      <c r="N3735" t="s" s="4">
        <v>256</v>
      </c>
      <c r="O3735" t="s" s="4">
        <v>275</v>
      </c>
    </row>
    <row r="3736" ht="45.0" customHeight="true">
      <c r="A3736" t="s" s="4">
        <v>113</v>
      </c>
      <c r="B3736" t="s" s="4">
        <v>6175</v>
      </c>
      <c r="C3736" t="s" s="4">
        <v>3017</v>
      </c>
      <c r="D3736" t="s" s="4">
        <v>49</v>
      </c>
      <c r="E3736" t="s" s="4">
        <v>49</v>
      </c>
      <c r="F3736" t="s" s="4">
        <v>112</v>
      </c>
      <c r="G3736" t="s" s="4">
        <v>262</v>
      </c>
      <c r="H3736" t="s" s="4">
        <v>263</v>
      </c>
      <c r="I3736" t="s" s="4">
        <v>3323</v>
      </c>
      <c r="J3736" t="s" s="4">
        <v>3224</v>
      </c>
      <c r="K3736" t="s" s="4">
        <v>6</v>
      </c>
      <c r="L3736" t="s" s="4">
        <v>3225</v>
      </c>
      <c r="M3736" t="s" s="4">
        <v>2286</v>
      </c>
      <c r="N3736" t="s" s="4">
        <v>256</v>
      </c>
      <c r="O3736" t="s" s="4">
        <v>262</v>
      </c>
    </row>
    <row r="3737" ht="45.0" customHeight="true">
      <c r="A3737" t="s" s="4">
        <v>113</v>
      </c>
      <c r="B3737" t="s" s="4">
        <v>6176</v>
      </c>
      <c r="C3737" t="s" s="4">
        <v>5906</v>
      </c>
      <c r="D3737" t="s" s="4">
        <v>49</v>
      </c>
      <c r="E3737" t="s" s="4">
        <v>49</v>
      </c>
      <c r="F3737" t="s" s="4">
        <v>112</v>
      </c>
      <c r="G3737" t="s" s="4">
        <v>262</v>
      </c>
      <c r="H3737" t="s" s="4">
        <v>263</v>
      </c>
      <c r="I3737" t="s" s="4">
        <v>3323</v>
      </c>
      <c r="J3737" t="s" s="4">
        <v>3224</v>
      </c>
      <c r="K3737" t="s" s="4">
        <v>6</v>
      </c>
      <c r="L3737" t="s" s="4">
        <v>3225</v>
      </c>
      <c r="M3737" t="s" s="4">
        <v>2320</v>
      </c>
      <c r="N3737" t="s" s="4">
        <v>256</v>
      </c>
      <c r="O3737" t="s" s="4">
        <v>262</v>
      </c>
    </row>
    <row r="3738" ht="45.0" customHeight="true">
      <c r="A3738" t="s" s="4">
        <v>113</v>
      </c>
      <c r="B3738" t="s" s="4">
        <v>6177</v>
      </c>
      <c r="C3738" t="s" s="4">
        <v>6178</v>
      </c>
      <c r="D3738" t="s" s="4">
        <v>49</v>
      </c>
      <c r="E3738" t="s" s="4">
        <v>49</v>
      </c>
      <c r="F3738" t="s" s="4">
        <v>112</v>
      </c>
      <c r="G3738" t="s" s="4">
        <v>262</v>
      </c>
      <c r="H3738" t="s" s="4">
        <v>263</v>
      </c>
      <c r="I3738" t="s" s="4">
        <v>3323</v>
      </c>
      <c r="J3738" t="s" s="4">
        <v>3224</v>
      </c>
      <c r="K3738" t="s" s="4">
        <v>6</v>
      </c>
      <c r="L3738" t="s" s="4">
        <v>3225</v>
      </c>
      <c r="M3738" t="s" s="4">
        <v>2264</v>
      </c>
      <c r="N3738" t="s" s="4">
        <v>256</v>
      </c>
      <c r="O3738" t="s" s="4">
        <v>262</v>
      </c>
    </row>
    <row r="3739" ht="45.0" customHeight="true">
      <c r="A3739" t="s" s="4">
        <v>113</v>
      </c>
      <c r="B3739" t="s" s="4">
        <v>6179</v>
      </c>
      <c r="C3739" t="s" s="4">
        <v>4563</v>
      </c>
      <c r="D3739" t="s" s="4">
        <v>49</v>
      </c>
      <c r="E3739" t="s" s="4">
        <v>49</v>
      </c>
      <c r="F3739" t="s" s="4">
        <v>112</v>
      </c>
      <c r="G3739" t="s" s="4">
        <v>262</v>
      </c>
      <c r="H3739" t="s" s="4">
        <v>263</v>
      </c>
      <c r="I3739" t="s" s="4">
        <v>3323</v>
      </c>
      <c r="J3739" t="s" s="4">
        <v>3224</v>
      </c>
      <c r="K3739" t="s" s="4">
        <v>6</v>
      </c>
      <c r="L3739" t="s" s="4">
        <v>3225</v>
      </c>
      <c r="M3739" t="s" s="4">
        <v>3563</v>
      </c>
      <c r="N3739" t="s" s="4">
        <v>256</v>
      </c>
      <c r="O3739" t="s" s="4">
        <v>262</v>
      </c>
    </row>
    <row r="3740" ht="45.0" customHeight="true">
      <c r="A3740" t="s" s="4">
        <v>113</v>
      </c>
      <c r="B3740" t="s" s="4">
        <v>6180</v>
      </c>
      <c r="C3740" t="s" s="4">
        <v>2275</v>
      </c>
      <c r="D3740" t="s" s="4">
        <v>49</v>
      </c>
      <c r="E3740" t="s" s="4">
        <v>49</v>
      </c>
      <c r="F3740" t="s" s="4">
        <v>112</v>
      </c>
      <c r="G3740" t="s" s="4">
        <v>275</v>
      </c>
      <c r="H3740" t="s" s="4">
        <v>276</v>
      </c>
      <c r="I3740" t="s" s="4">
        <v>3323</v>
      </c>
      <c r="J3740" t="s" s="4">
        <v>3224</v>
      </c>
      <c r="K3740" t="s" s="4">
        <v>6</v>
      </c>
      <c r="L3740" t="s" s="4">
        <v>3225</v>
      </c>
      <c r="M3740" t="s" s="4">
        <v>13</v>
      </c>
      <c r="N3740" t="s" s="4">
        <v>256</v>
      </c>
      <c r="O3740" t="s" s="4">
        <v>275</v>
      </c>
    </row>
    <row r="3741" ht="45.0" customHeight="true">
      <c r="A3741" t="s" s="4">
        <v>113</v>
      </c>
      <c r="B3741" t="s" s="4">
        <v>6181</v>
      </c>
      <c r="C3741" t="s" s="4">
        <v>6182</v>
      </c>
      <c r="D3741" t="s" s="4">
        <v>49</v>
      </c>
      <c r="E3741" t="s" s="4">
        <v>49</v>
      </c>
      <c r="F3741" t="s" s="4">
        <v>112</v>
      </c>
      <c r="G3741" t="s" s="4">
        <v>275</v>
      </c>
      <c r="H3741" t="s" s="4">
        <v>276</v>
      </c>
      <c r="I3741" t="s" s="4">
        <v>3323</v>
      </c>
      <c r="J3741" t="s" s="4">
        <v>3224</v>
      </c>
      <c r="K3741" t="s" s="4">
        <v>6</v>
      </c>
      <c r="L3741" t="s" s="4">
        <v>3225</v>
      </c>
      <c r="M3741" t="s" s="4">
        <v>2338</v>
      </c>
      <c r="N3741" t="s" s="4">
        <v>256</v>
      </c>
      <c r="O3741" t="s" s="4">
        <v>275</v>
      </c>
    </row>
    <row r="3742" ht="45.0" customHeight="true">
      <c r="A3742" t="s" s="4">
        <v>113</v>
      </c>
      <c r="B3742" t="s" s="4">
        <v>6183</v>
      </c>
      <c r="C3742" t="s" s="4">
        <v>6184</v>
      </c>
      <c r="D3742" t="s" s="4">
        <v>49</v>
      </c>
      <c r="E3742" t="s" s="4">
        <v>49</v>
      </c>
      <c r="F3742" t="s" s="4">
        <v>112</v>
      </c>
      <c r="G3742" t="s" s="4">
        <v>262</v>
      </c>
      <c r="H3742" t="s" s="4">
        <v>263</v>
      </c>
      <c r="I3742" t="s" s="4">
        <v>3323</v>
      </c>
      <c r="J3742" t="s" s="4">
        <v>3224</v>
      </c>
      <c r="K3742" t="s" s="4">
        <v>9</v>
      </c>
      <c r="L3742" t="s" s="4">
        <v>3225</v>
      </c>
      <c r="M3742" t="s" s="4">
        <v>2441</v>
      </c>
      <c r="N3742" t="s" s="4">
        <v>256</v>
      </c>
      <c r="O3742" t="s" s="4">
        <v>262</v>
      </c>
    </row>
    <row r="3743" ht="45.0" customHeight="true">
      <c r="A3743" t="s" s="4">
        <v>113</v>
      </c>
      <c r="B3743" t="s" s="4">
        <v>6185</v>
      </c>
      <c r="C3743" t="s" s="4">
        <v>3114</v>
      </c>
      <c r="D3743" t="s" s="4">
        <v>49</v>
      </c>
      <c r="E3743" t="s" s="4">
        <v>49</v>
      </c>
      <c r="F3743" t="s" s="4">
        <v>112</v>
      </c>
      <c r="G3743" t="s" s="4">
        <v>262</v>
      </c>
      <c r="H3743" t="s" s="4">
        <v>263</v>
      </c>
      <c r="I3743" t="s" s="4">
        <v>3323</v>
      </c>
      <c r="J3743" t="s" s="4">
        <v>3224</v>
      </c>
      <c r="K3743" t="s" s="4">
        <v>6</v>
      </c>
      <c r="L3743" t="s" s="4">
        <v>3225</v>
      </c>
      <c r="M3743" t="s" s="4">
        <v>2639</v>
      </c>
      <c r="N3743" t="s" s="4">
        <v>256</v>
      </c>
      <c r="O3743" t="s" s="4">
        <v>262</v>
      </c>
    </row>
    <row r="3744" ht="45.0" customHeight="true">
      <c r="A3744" t="s" s="4">
        <v>113</v>
      </c>
      <c r="B3744" t="s" s="4">
        <v>6186</v>
      </c>
      <c r="C3744" t="s" s="4">
        <v>6187</v>
      </c>
      <c r="D3744" t="s" s="4">
        <v>49</v>
      </c>
      <c r="E3744" t="s" s="4">
        <v>49</v>
      </c>
      <c r="F3744" t="s" s="4">
        <v>112</v>
      </c>
      <c r="G3744" t="s" s="4">
        <v>262</v>
      </c>
      <c r="H3744" t="s" s="4">
        <v>263</v>
      </c>
      <c r="I3744" t="s" s="4">
        <v>3323</v>
      </c>
      <c r="J3744" t="s" s="4">
        <v>3224</v>
      </c>
      <c r="K3744" t="s" s="4">
        <v>6</v>
      </c>
      <c r="L3744" t="s" s="4">
        <v>3225</v>
      </c>
      <c r="M3744" t="s" s="4">
        <v>2396</v>
      </c>
      <c r="N3744" t="s" s="4">
        <v>256</v>
      </c>
      <c r="O3744" t="s" s="4">
        <v>262</v>
      </c>
    </row>
    <row r="3745" ht="45.0" customHeight="true">
      <c r="A3745" t="s" s="4">
        <v>113</v>
      </c>
      <c r="B3745" t="s" s="4">
        <v>6188</v>
      </c>
      <c r="C3745" t="s" s="4">
        <v>6189</v>
      </c>
      <c r="D3745" t="s" s="4">
        <v>49</v>
      </c>
      <c r="E3745" t="s" s="4">
        <v>49</v>
      </c>
      <c r="F3745" t="s" s="4">
        <v>112</v>
      </c>
      <c r="G3745" t="s" s="4">
        <v>262</v>
      </c>
      <c r="H3745" t="s" s="4">
        <v>263</v>
      </c>
      <c r="I3745" t="s" s="4">
        <v>3323</v>
      </c>
      <c r="J3745" t="s" s="4">
        <v>3224</v>
      </c>
      <c r="K3745" t="s" s="4">
        <v>6</v>
      </c>
      <c r="L3745" t="s" s="4">
        <v>3225</v>
      </c>
      <c r="M3745" t="s" s="4">
        <v>2269</v>
      </c>
      <c r="N3745" t="s" s="4">
        <v>256</v>
      </c>
      <c r="O3745" t="s" s="4">
        <v>262</v>
      </c>
    </row>
    <row r="3746" ht="45.0" customHeight="true">
      <c r="A3746" t="s" s="4">
        <v>113</v>
      </c>
      <c r="B3746" t="s" s="4">
        <v>6190</v>
      </c>
      <c r="C3746" t="s" s="4">
        <v>3008</v>
      </c>
      <c r="D3746" t="s" s="4">
        <v>49</v>
      </c>
      <c r="E3746" t="s" s="4">
        <v>49</v>
      </c>
      <c r="F3746" t="s" s="4">
        <v>112</v>
      </c>
      <c r="G3746" t="s" s="4">
        <v>262</v>
      </c>
      <c r="H3746" t="s" s="4">
        <v>263</v>
      </c>
      <c r="I3746" t="s" s="4">
        <v>3323</v>
      </c>
      <c r="J3746" t="s" s="4">
        <v>3224</v>
      </c>
      <c r="K3746" t="s" s="4">
        <v>6</v>
      </c>
      <c r="L3746" t="s" s="4">
        <v>3225</v>
      </c>
      <c r="M3746" t="s" s="4">
        <v>2678</v>
      </c>
      <c r="N3746" t="s" s="4">
        <v>256</v>
      </c>
      <c r="O3746" t="s" s="4">
        <v>262</v>
      </c>
    </row>
    <row r="3747" ht="45.0" customHeight="true">
      <c r="A3747" t="s" s="4">
        <v>113</v>
      </c>
      <c r="B3747" t="s" s="4">
        <v>6191</v>
      </c>
      <c r="C3747" t="s" s="4">
        <v>3397</v>
      </c>
      <c r="D3747" t="s" s="4">
        <v>49</v>
      </c>
      <c r="E3747" t="s" s="4">
        <v>49</v>
      </c>
      <c r="F3747" t="s" s="4">
        <v>112</v>
      </c>
      <c r="G3747" t="s" s="4">
        <v>262</v>
      </c>
      <c r="H3747" t="s" s="4">
        <v>263</v>
      </c>
      <c r="I3747" t="s" s="4">
        <v>3323</v>
      </c>
      <c r="J3747" t="s" s="4">
        <v>3224</v>
      </c>
      <c r="K3747" t="s" s="4">
        <v>6</v>
      </c>
      <c r="L3747" t="s" s="4">
        <v>3225</v>
      </c>
      <c r="M3747" t="s" s="4">
        <v>2228</v>
      </c>
      <c r="N3747" t="s" s="4">
        <v>256</v>
      </c>
      <c r="O3747" t="s" s="4">
        <v>262</v>
      </c>
    </row>
    <row r="3748" ht="45.0" customHeight="true">
      <c r="A3748" t="s" s="4">
        <v>113</v>
      </c>
      <c r="B3748" t="s" s="4">
        <v>6192</v>
      </c>
      <c r="C3748" t="s" s="4">
        <v>3612</v>
      </c>
      <c r="D3748" t="s" s="4">
        <v>49</v>
      </c>
      <c r="E3748" t="s" s="4">
        <v>49</v>
      </c>
      <c r="F3748" t="s" s="4">
        <v>112</v>
      </c>
      <c r="G3748" t="s" s="4">
        <v>262</v>
      </c>
      <c r="H3748" t="s" s="4">
        <v>263</v>
      </c>
      <c r="I3748" t="s" s="4">
        <v>3323</v>
      </c>
      <c r="J3748" t="s" s="4">
        <v>3224</v>
      </c>
      <c r="K3748" t="s" s="4">
        <v>6</v>
      </c>
      <c r="L3748" t="s" s="4">
        <v>3225</v>
      </c>
      <c r="M3748" t="s" s="4">
        <v>2255</v>
      </c>
      <c r="N3748" t="s" s="4">
        <v>256</v>
      </c>
      <c r="O3748" t="s" s="4">
        <v>262</v>
      </c>
    </row>
    <row r="3749" ht="45.0" customHeight="true">
      <c r="A3749" t="s" s="4">
        <v>113</v>
      </c>
      <c r="B3749" t="s" s="4">
        <v>6193</v>
      </c>
      <c r="C3749" t="s" s="4">
        <v>6194</v>
      </c>
      <c r="D3749" t="s" s="4">
        <v>49</v>
      </c>
      <c r="E3749" t="s" s="4">
        <v>49</v>
      </c>
      <c r="F3749" t="s" s="4">
        <v>112</v>
      </c>
      <c r="G3749" t="s" s="4">
        <v>262</v>
      </c>
      <c r="H3749" t="s" s="4">
        <v>263</v>
      </c>
      <c r="I3749" t="s" s="4">
        <v>3323</v>
      </c>
      <c r="J3749" t="s" s="4">
        <v>3224</v>
      </c>
      <c r="K3749" t="s" s="4">
        <v>6</v>
      </c>
      <c r="L3749" t="s" s="4">
        <v>3225</v>
      </c>
      <c r="M3749" t="s" s="4">
        <v>2990</v>
      </c>
      <c r="N3749" t="s" s="4">
        <v>256</v>
      </c>
      <c r="O3749" t="s" s="4">
        <v>262</v>
      </c>
    </row>
    <row r="3750" ht="45.0" customHeight="true">
      <c r="A3750" t="s" s="4">
        <v>113</v>
      </c>
      <c r="B3750" t="s" s="4">
        <v>6195</v>
      </c>
      <c r="C3750" t="s" s="4">
        <v>2971</v>
      </c>
      <c r="D3750" t="s" s="4">
        <v>49</v>
      </c>
      <c r="E3750" t="s" s="4">
        <v>49</v>
      </c>
      <c r="F3750" t="s" s="4">
        <v>112</v>
      </c>
      <c r="G3750" t="s" s="4">
        <v>275</v>
      </c>
      <c r="H3750" t="s" s="4">
        <v>276</v>
      </c>
      <c r="I3750" t="s" s="4">
        <v>3323</v>
      </c>
      <c r="J3750" t="s" s="4">
        <v>3224</v>
      </c>
      <c r="K3750" t="s" s="4">
        <v>6</v>
      </c>
      <c r="L3750" t="s" s="4">
        <v>3225</v>
      </c>
      <c r="M3750" t="s" s="4">
        <v>2832</v>
      </c>
      <c r="N3750" t="s" s="4">
        <v>256</v>
      </c>
      <c r="O3750" t="s" s="4">
        <v>275</v>
      </c>
    </row>
    <row r="3751" ht="45.0" customHeight="true">
      <c r="A3751" t="s" s="4">
        <v>113</v>
      </c>
      <c r="B3751" t="s" s="4">
        <v>6196</v>
      </c>
      <c r="C3751" t="s" s="4">
        <v>2347</v>
      </c>
      <c r="D3751" t="s" s="4">
        <v>49</v>
      </c>
      <c r="E3751" t="s" s="4">
        <v>49</v>
      </c>
      <c r="F3751" t="s" s="4">
        <v>112</v>
      </c>
      <c r="G3751" t="s" s="4">
        <v>275</v>
      </c>
      <c r="H3751" t="s" s="4">
        <v>276</v>
      </c>
      <c r="I3751" t="s" s="4">
        <v>3323</v>
      </c>
      <c r="J3751" t="s" s="4">
        <v>3224</v>
      </c>
      <c r="K3751" t="s" s="4">
        <v>6</v>
      </c>
      <c r="L3751" t="s" s="4">
        <v>3225</v>
      </c>
      <c r="M3751" t="s" s="4">
        <v>2293</v>
      </c>
      <c r="N3751" t="s" s="4">
        <v>256</v>
      </c>
      <c r="O3751" t="s" s="4">
        <v>275</v>
      </c>
    </row>
    <row r="3752" ht="45.0" customHeight="true">
      <c r="A3752" t="s" s="4">
        <v>113</v>
      </c>
      <c r="B3752" t="s" s="4">
        <v>6197</v>
      </c>
      <c r="C3752" t="s" s="4">
        <v>3333</v>
      </c>
      <c r="D3752" t="s" s="4">
        <v>49</v>
      </c>
      <c r="E3752" t="s" s="4">
        <v>49</v>
      </c>
      <c r="F3752" t="s" s="4">
        <v>112</v>
      </c>
      <c r="G3752" t="s" s="4">
        <v>262</v>
      </c>
      <c r="H3752" t="s" s="4">
        <v>263</v>
      </c>
      <c r="I3752" t="s" s="4">
        <v>3323</v>
      </c>
      <c r="J3752" t="s" s="4">
        <v>3224</v>
      </c>
      <c r="K3752" t="s" s="4">
        <v>6</v>
      </c>
      <c r="L3752" t="s" s="4">
        <v>3225</v>
      </c>
      <c r="M3752" t="s" s="4">
        <v>2264</v>
      </c>
      <c r="N3752" t="s" s="4">
        <v>256</v>
      </c>
      <c r="O3752" t="s" s="4">
        <v>262</v>
      </c>
    </row>
    <row r="3753" ht="45.0" customHeight="true">
      <c r="A3753" t="s" s="4">
        <v>113</v>
      </c>
      <c r="B3753" t="s" s="4">
        <v>6198</v>
      </c>
      <c r="C3753" t="s" s="4">
        <v>6199</v>
      </c>
      <c r="D3753" t="s" s="4">
        <v>49</v>
      </c>
      <c r="E3753" t="s" s="4">
        <v>49</v>
      </c>
      <c r="F3753" t="s" s="4">
        <v>112</v>
      </c>
      <c r="G3753" t="s" s="4">
        <v>262</v>
      </c>
      <c r="H3753" t="s" s="4">
        <v>263</v>
      </c>
      <c r="I3753" t="s" s="4">
        <v>3323</v>
      </c>
      <c r="J3753" t="s" s="4">
        <v>3224</v>
      </c>
      <c r="K3753" t="s" s="4">
        <v>6</v>
      </c>
      <c r="L3753" t="s" s="4">
        <v>3225</v>
      </c>
      <c r="M3753" t="s" s="4">
        <v>2832</v>
      </c>
      <c r="N3753" t="s" s="4">
        <v>256</v>
      </c>
      <c r="O3753" t="s" s="4">
        <v>262</v>
      </c>
    </row>
    <row r="3754" ht="45.0" customHeight="true">
      <c r="A3754" t="s" s="4">
        <v>113</v>
      </c>
      <c r="B3754" t="s" s="4">
        <v>6200</v>
      </c>
      <c r="C3754" t="s" s="4">
        <v>6201</v>
      </c>
      <c r="D3754" t="s" s="4">
        <v>49</v>
      </c>
      <c r="E3754" t="s" s="4">
        <v>49</v>
      </c>
      <c r="F3754" t="s" s="4">
        <v>112</v>
      </c>
      <c r="G3754" t="s" s="4">
        <v>262</v>
      </c>
      <c r="H3754" t="s" s="4">
        <v>263</v>
      </c>
      <c r="I3754" t="s" s="4">
        <v>3323</v>
      </c>
      <c r="J3754" t="s" s="4">
        <v>3224</v>
      </c>
      <c r="K3754" t="s" s="4">
        <v>6</v>
      </c>
      <c r="L3754" t="s" s="4">
        <v>3225</v>
      </c>
      <c r="M3754" t="s" s="4">
        <v>2626</v>
      </c>
      <c r="N3754" t="s" s="4">
        <v>256</v>
      </c>
      <c r="O3754" t="s" s="4">
        <v>262</v>
      </c>
    </row>
    <row r="3755" ht="45.0" customHeight="true">
      <c r="A3755" t="s" s="4">
        <v>113</v>
      </c>
      <c r="B3755" t="s" s="4">
        <v>6202</v>
      </c>
      <c r="C3755" t="s" s="4">
        <v>4525</v>
      </c>
      <c r="D3755" t="s" s="4">
        <v>49</v>
      </c>
      <c r="E3755" t="s" s="4">
        <v>49</v>
      </c>
      <c r="F3755" t="s" s="4">
        <v>112</v>
      </c>
      <c r="G3755" t="s" s="4">
        <v>262</v>
      </c>
      <c r="H3755" t="s" s="4">
        <v>263</v>
      </c>
      <c r="I3755" t="s" s="4">
        <v>3323</v>
      </c>
      <c r="J3755" t="s" s="4">
        <v>3224</v>
      </c>
      <c r="K3755" t="s" s="4">
        <v>6</v>
      </c>
      <c r="L3755" t="s" s="4">
        <v>3225</v>
      </c>
      <c r="M3755" t="s" s="4">
        <v>2724</v>
      </c>
      <c r="N3755" t="s" s="4">
        <v>256</v>
      </c>
      <c r="O3755" t="s" s="4">
        <v>262</v>
      </c>
    </row>
    <row r="3756" ht="45.0" customHeight="true">
      <c r="A3756" t="s" s="4">
        <v>113</v>
      </c>
      <c r="B3756" t="s" s="4">
        <v>6203</v>
      </c>
      <c r="C3756" t="s" s="4">
        <v>664</v>
      </c>
      <c r="D3756" t="s" s="4">
        <v>49</v>
      </c>
      <c r="E3756" t="s" s="4">
        <v>49</v>
      </c>
      <c r="F3756" t="s" s="4">
        <v>112</v>
      </c>
      <c r="G3756" t="s" s="4">
        <v>262</v>
      </c>
      <c r="H3756" t="s" s="4">
        <v>263</v>
      </c>
      <c r="I3756" t="s" s="4">
        <v>3323</v>
      </c>
      <c r="J3756" t="s" s="4">
        <v>3224</v>
      </c>
      <c r="K3756" t="s" s="4">
        <v>6</v>
      </c>
      <c r="L3756" t="s" s="4">
        <v>3225</v>
      </c>
      <c r="M3756" t="s" s="4">
        <v>2352</v>
      </c>
      <c r="N3756" t="s" s="4">
        <v>256</v>
      </c>
      <c r="O3756" t="s" s="4">
        <v>262</v>
      </c>
    </row>
    <row r="3757" ht="45.0" customHeight="true">
      <c r="A3757" t="s" s="4">
        <v>113</v>
      </c>
      <c r="B3757" t="s" s="4">
        <v>6204</v>
      </c>
      <c r="C3757" t="s" s="4">
        <v>6205</v>
      </c>
      <c r="D3757" t="s" s="4">
        <v>49</v>
      </c>
      <c r="E3757" t="s" s="4">
        <v>49</v>
      </c>
      <c r="F3757" t="s" s="4">
        <v>112</v>
      </c>
      <c r="G3757" t="s" s="4">
        <v>262</v>
      </c>
      <c r="H3757" t="s" s="4">
        <v>263</v>
      </c>
      <c r="I3757" t="s" s="4">
        <v>3323</v>
      </c>
      <c r="J3757" t="s" s="4">
        <v>3224</v>
      </c>
      <c r="K3757" t="s" s="4">
        <v>6</v>
      </c>
      <c r="L3757" t="s" s="4">
        <v>3225</v>
      </c>
      <c r="M3757" t="s" s="4">
        <v>2235</v>
      </c>
      <c r="N3757" t="s" s="4">
        <v>256</v>
      </c>
      <c r="O3757" t="s" s="4">
        <v>262</v>
      </c>
    </row>
    <row r="3758" ht="45.0" customHeight="true">
      <c r="A3758" t="s" s="4">
        <v>113</v>
      </c>
      <c r="B3758" t="s" s="4">
        <v>6206</v>
      </c>
      <c r="C3758" t="s" s="4">
        <v>6207</v>
      </c>
      <c r="D3758" t="s" s="4">
        <v>49</v>
      </c>
      <c r="E3758" t="s" s="4">
        <v>49</v>
      </c>
      <c r="F3758" t="s" s="4">
        <v>112</v>
      </c>
      <c r="G3758" t="s" s="4">
        <v>262</v>
      </c>
      <c r="H3758" t="s" s="4">
        <v>263</v>
      </c>
      <c r="I3758" t="s" s="4">
        <v>3323</v>
      </c>
      <c r="J3758" t="s" s="4">
        <v>3224</v>
      </c>
      <c r="K3758" t="s" s="4">
        <v>6</v>
      </c>
      <c r="L3758" t="s" s="4">
        <v>3225</v>
      </c>
      <c r="M3758" t="s" s="4">
        <v>2247</v>
      </c>
      <c r="N3758" t="s" s="4">
        <v>256</v>
      </c>
      <c r="O3758" t="s" s="4">
        <v>262</v>
      </c>
    </row>
    <row r="3759" ht="45.0" customHeight="true">
      <c r="A3759" t="s" s="4">
        <v>113</v>
      </c>
      <c r="B3759" t="s" s="4">
        <v>6208</v>
      </c>
      <c r="C3759" t="s" s="4">
        <v>6209</v>
      </c>
      <c r="D3759" t="s" s="4">
        <v>49</v>
      </c>
      <c r="E3759" t="s" s="4">
        <v>49</v>
      </c>
      <c r="F3759" t="s" s="4">
        <v>112</v>
      </c>
      <c r="G3759" t="s" s="4">
        <v>262</v>
      </c>
      <c r="H3759" t="s" s="4">
        <v>263</v>
      </c>
      <c r="I3759" t="s" s="4">
        <v>3391</v>
      </c>
      <c r="J3759" t="s" s="4">
        <v>3224</v>
      </c>
      <c r="K3759" t="s" s="4">
        <v>6</v>
      </c>
      <c r="L3759" t="s" s="4">
        <v>3225</v>
      </c>
      <c r="M3759" t="s" s="4">
        <v>2264</v>
      </c>
      <c r="N3759" t="s" s="4">
        <v>256</v>
      </c>
      <c r="O3759" t="s" s="4">
        <v>262</v>
      </c>
    </row>
    <row r="3760" ht="45.0" customHeight="true">
      <c r="A3760" t="s" s="4">
        <v>113</v>
      </c>
      <c r="B3760" t="s" s="4">
        <v>6210</v>
      </c>
      <c r="C3760" t="s" s="4">
        <v>6211</v>
      </c>
      <c r="D3760" t="s" s="4">
        <v>49</v>
      </c>
      <c r="E3760" t="s" s="4">
        <v>49</v>
      </c>
      <c r="F3760" t="s" s="4">
        <v>112</v>
      </c>
      <c r="G3760" t="s" s="4">
        <v>262</v>
      </c>
      <c r="H3760" t="s" s="4">
        <v>263</v>
      </c>
      <c r="I3760" t="s" s="4">
        <v>3391</v>
      </c>
      <c r="J3760" t="s" s="4">
        <v>3224</v>
      </c>
      <c r="K3760" t="s" s="4">
        <v>6</v>
      </c>
      <c r="L3760" t="s" s="4">
        <v>3225</v>
      </c>
      <c r="M3760" t="s" s="4">
        <v>2832</v>
      </c>
      <c r="N3760" t="s" s="4">
        <v>256</v>
      </c>
      <c r="O3760" t="s" s="4">
        <v>262</v>
      </c>
    </row>
    <row r="3761" ht="45.0" customHeight="true">
      <c r="A3761" t="s" s="4">
        <v>113</v>
      </c>
      <c r="B3761" t="s" s="4">
        <v>6212</v>
      </c>
      <c r="C3761" t="s" s="4">
        <v>6213</v>
      </c>
      <c r="D3761" t="s" s="4">
        <v>49</v>
      </c>
      <c r="E3761" t="s" s="4">
        <v>49</v>
      </c>
      <c r="F3761" t="s" s="4">
        <v>112</v>
      </c>
      <c r="G3761" t="s" s="4">
        <v>275</v>
      </c>
      <c r="H3761" t="s" s="4">
        <v>276</v>
      </c>
      <c r="I3761" t="s" s="4">
        <v>3391</v>
      </c>
      <c r="J3761" t="s" s="4">
        <v>3224</v>
      </c>
      <c r="K3761" t="s" s="4">
        <v>6</v>
      </c>
      <c r="L3761" t="s" s="4">
        <v>3225</v>
      </c>
      <c r="M3761" t="s" s="4">
        <v>2626</v>
      </c>
      <c r="N3761" t="s" s="4">
        <v>256</v>
      </c>
      <c r="O3761" t="s" s="4">
        <v>275</v>
      </c>
    </row>
    <row r="3762" ht="45.0" customHeight="true">
      <c r="A3762" t="s" s="4">
        <v>113</v>
      </c>
      <c r="B3762" t="s" s="4">
        <v>6214</v>
      </c>
      <c r="C3762" t="s" s="4">
        <v>6215</v>
      </c>
      <c r="D3762" t="s" s="4">
        <v>49</v>
      </c>
      <c r="E3762" t="s" s="4">
        <v>49</v>
      </c>
      <c r="F3762" t="s" s="4">
        <v>112</v>
      </c>
      <c r="G3762" t="s" s="4">
        <v>262</v>
      </c>
      <c r="H3762" t="s" s="4">
        <v>263</v>
      </c>
      <c r="I3762" t="s" s="4">
        <v>3391</v>
      </c>
      <c r="J3762" t="s" s="4">
        <v>3224</v>
      </c>
      <c r="K3762" t="s" s="4">
        <v>6</v>
      </c>
      <c r="L3762" t="s" s="4">
        <v>3225</v>
      </c>
      <c r="M3762" t="s" s="4">
        <v>2396</v>
      </c>
      <c r="N3762" t="s" s="4">
        <v>256</v>
      </c>
      <c r="O3762" t="s" s="4">
        <v>262</v>
      </c>
    </row>
    <row r="3763" ht="45.0" customHeight="true">
      <c r="A3763" t="s" s="4">
        <v>113</v>
      </c>
      <c r="B3763" t="s" s="4">
        <v>6216</v>
      </c>
      <c r="C3763" t="s" s="4">
        <v>5400</v>
      </c>
      <c r="D3763" t="s" s="4">
        <v>49</v>
      </c>
      <c r="E3763" t="s" s="4">
        <v>49</v>
      </c>
      <c r="F3763" t="s" s="4">
        <v>112</v>
      </c>
      <c r="G3763" t="s" s="4">
        <v>262</v>
      </c>
      <c r="H3763" t="s" s="4">
        <v>263</v>
      </c>
      <c r="I3763" t="s" s="4">
        <v>3391</v>
      </c>
      <c r="J3763" t="s" s="4">
        <v>3224</v>
      </c>
      <c r="K3763" t="s" s="4">
        <v>6</v>
      </c>
      <c r="L3763" t="s" s="4">
        <v>3225</v>
      </c>
      <c r="M3763" t="s" s="4">
        <v>2832</v>
      </c>
      <c r="N3763" t="s" s="4">
        <v>256</v>
      </c>
      <c r="O3763" t="s" s="4">
        <v>262</v>
      </c>
    </row>
    <row r="3764" ht="45.0" customHeight="true">
      <c r="A3764" t="s" s="4">
        <v>113</v>
      </c>
      <c r="B3764" t="s" s="4">
        <v>6217</v>
      </c>
      <c r="C3764" t="s" s="4">
        <v>6218</v>
      </c>
      <c r="D3764" t="s" s="4">
        <v>49</v>
      </c>
      <c r="E3764" t="s" s="4">
        <v>49</v>
      </c>
      <c r="F3764" t="s" s="4">
        <v>112</v>
      </c>
      <c r="G3764" t="s" s="4">
        <v>262</v>
      </c>
      <c r="H3764" t="s" s="4">
        <v>263</v>
      </c>
      <c r="I3764" t="s" s="4">
        <v>3391</v>
      </c>
      <c r="J3764" t="s" s="4">
        <v>3224</v>
      </c>
      <c r="K3764" t="s" s="4">
        <v>6</v>
      </c>
      <c r="L3764" t="s" s="4">
        <v>3225</v>
      </c>
      <c r="M3764" t="s" s="4">
        <v>2352</v>
      </c>
      <c r="N3764" t="s" s="4">
        <v>256</v>
      </c>
      <c r="O3764" t="s" s="4">
        <v>262</v>
      </c>
    </row>
    <row r="3765" ht="45.0" customHeight="true">
      <c r="A3765" t="s" s="4">
        <v>113</v>
      </c>
      <c r="B3765" t="s" s="4">
        <v>6219</v>
      </c>
      <c r="C3765" t="s" s="4">
        <v>2923</v>
      </c>
      <c r="D3765" t="s" s="4">
        <v>49</v>
      </c>
      <c r="E3765" t="s" s="4">
        <v>49</v>
      </c>
      <c r="F3765" t="s" s="4">
        <v>112</v>
      </c>
      <c r="G3765" t="s" s="4">
        <v>262</v>
      </c>
      <c r="H3765" t="s" s="4">
        <v>263</v>
      </c>
      <c r="I3765" t="s" s="4">
        <v>3391</v>
      </c>
      <c r="J3765" t="s" s="4">
        <v>3224</v>
      </c>
      <c r="K3765" t="s" s="4">
        <v>6</v>
      </c>
      <c r="L3765" t="s" s="4">
        <v>3225</v>
      </c>
      <c r="M3765" t="s" s="4">
        <v>2356</v>
      </c>
      <c r="N3765" t="s" s="4">
        <v>256</v>
      </c>
      <c r="O3765" t="s" s="4">
        <v>262</v>
      </c>
    </row>
    <row r="3766" ht="45.0" customHeight="true">
      <c r="A3766" t="s" s="4">
        <v>113</v>
      </c>
      <c r="B3766" t="s" s="4">
        <v>6220</v>
      </c>
      <c r="C3766" t="s" s="4">
        <v>6221</v>
      </c>
      <c r="D3766" t="s" s="4">
        <v>49</v>
      </c>
      <c r="E3766" t="s" s="4">
        <v>49</v>
      </c>
      <c r="F3766" t="s" s="4">
        <v>112</v>
      </c>
      <c r="G3766" t="s" s="4">
        <v>262</v>
      </c>
      <c r="H3766" t="s" s="4">
        <v>263</v>
      </c>
      <c r="I3766" t="s" s="4">
        <v>3391</v>
      </c>
      <c r="J3766" t="s" s="4">
        <v>3224</v>
      </c>
      <c r="K3766" t="s" s="4">
        <v>6</v>
      </c>
      <c r="L3766" t="s" s="4">
        <v>3225</v>
      </c>
      <c r="M3766" t="s" s="4">
        <v>2255</v>
      </c>
      <c r="N3766" t="s" s="4">
        <v>256</v>
      </c>
      <c r="O3766" t="s" s="4">
        <v>262</v>
      </c>
    </row>
    <row r="3767" ht="45.0" customHeight="true">
      <c r="A3767" t="s" s="4">
        <v>113</v>
      </c>
      <c r="B3767" t="s" s="4">
        <v>6222</v>
      </c>
      <c r="C3767" t="s" s="4">
        <v>6223</v>
      </c>
      <c r="D3767" t="s" s="4">
        <v>49</v>
      </c>
      <c r="E3767" t="s" s="4">
        <v>49</v>
      </c>
      <c r="F3767" t="s" s="4">
        <v>112</v>
      </c>
      <c r="G3767" t="s" s="4">
        <v>262</v>
      </c>
      <c r="H3767" t="s" s="4">
        <v>263</v>
      </c>
      <c r="I3767" t="s" s="4">
        <v>3391</v>
      </c>
      <c r="J3767" t="s" s="4">
        <v>3224</v>
      </c>
      <c r="K3767" t="s" s="4">
        <v>6</v>
      </c>
      <c r="L3767" t="s" s="4">
        <v>3225</v>
      </c>
      <c r="M3767" t="s" s="4">
        <v>2683</v>
      </c>
      <c r="N3767" t="s" s="4">
        <v>256</v>
      </c>
      <c r="O3767" t="s" s="4">
        <v>262</v>
      </c>
    </row>
    <row r="3768" ht="45.0" customHeight="true">
      <c r="A3768" t="s" s="4">
        <v>113</v>
      </c>
      <c r="B3768" t="s" s="4">
        <v>6224</v>
      </c>
      <c r="C3768" t="s" s="4">
        <v>3340</v>
      </c>
      <c r="D3768" t="s" s="4">
        <v>49</v>
      </c>
      <c r="E3768" t="s" s="4">
        <v>49</v>
      </c>
      <c r="F3768" t="s" s="4">
        <v>112</v>
      </c>
      <c r="G3768" t="s" s="4">
        <v>262</v>
      </c>
      <c r="H3768" t="s" s="4">
        <v>263</v>
      </c>
      <c r="I3768" t="s" s="4">
        <v>3391</v>
      </c>
      <c r="J3768" t="s" s="4">
        <v>3224</v>
      </c>
      <c r="K3768" t="s" s="4">
        <v>6</v>
      </c>
      <c r="L3768" t="s" s="4">
        <v>3225</v>
      </c>
      <c r="M3768" t="s" s="4">
        <v>2297</v>
      </c>
      <c r="N3768" t="s" s="4">
        <v>256</v>
      </c>
      <c r="O3768" t="s" s="4">
        <v>262</v>
      </c>
    </row>
    <row r="3769" ht="45.0" customHeight="true">
      <c r="A3769" t="s" s="4">
        <v>113</v>
      </c>
      <c r="B3769" t="s" s="4">
        <v>6225</v>
      </c>
      <c r="C3769" t="s" s="4">
        <v>3693</v>
      </c>
      <c r="D3769" t="s" s="4">
        <v>49</v>
      </c>
      <c r="E3769" t="s" s="4">
        <v>49</v>
      </c>
      <c r="F3769" t="s" s="4">
        <v>112</v>
      </c>
      <c r="G3769" t="s" s="4">
        <v>275</v>
      </c>
      <c r="H3769" t="s" s="4">
        <v>276</v>
      </c>
      <c r="I3769" t="s" s="4">
        <v>3391</v>
      </c>
      <c r="J3769" t="s" s="4">
        <v>3224</v>
      </c>
      <c r="K3769" t="s" s="4">
        <v>6</v>
      </c>
      <c r="L3769" t="s" s="4">
        <v>3225</v>
      </c>
      <c r="M3769" t="s" s="4">
        <v>2656</v>
      </c>
      <c r="N3769" t="s" s="4">
        <v>256</v>
      </c>
      <c r="O3769" t="s" s="4">
        <v>275</v>
      </c>
    </row>
    <row r="3770" ht="45.0" customHeight="true">
      <c r="A3770" t="s" s="4">
        <v>113</v>
      </c>
      <c r="B3770" t="s" s="4">
        <v>6226</v>
      </c>
      <c r="C3770" t="s" s="4">
        <v>750</v>
      </c>
      <c r="D3770" t="s" s="4">
        <v>49</v>
      </c>
      <c r="E3770" t="s" s="4">
        <v>49</v>
      </c>
      <c r="F3770" t="s" s="4">
        <v>112</v>
      </c>
      <c r="G3770" t="s" s="4">
        <v>262</v>
      </c>
      <c r="H3770" t="s" s="4">
        <v>263</v>
      </c>
      <c r="I3770" t="s" s="4">
        <v>3391</v>
      </c>
      <c r="J3770" t="s" s="4">
        <v>3224</v>
      </c>
      <c r="K3770" t="s" s="4">
        <v>6</v>
      </c>
      <c r="L3770" t="s" s="4">
        <v>3225</v>
      </c>
      <c r="M3770" t="s" s="4">
        <v>2893</v>
      </c>
      <c r="N3770" t="s" s="4">
        <v>256</v>
      </c>
      <c r="O3770" t="s" s="4">
        <v>262</v>
      </c>
    </row>
    <row r="3771" ht="45.0" customHeight="true">
      <c r="A3771" t="s" s="4">
        <v>113</v>
      </c>
      <c r="B3771" t="s" s="4">
        <v>6227</v>
      </c>
      <c r="C3771" t="s" s="4">
        <v>6228</v>
      </c>
      <c r="D3771" t="s" s="4">
        <v>49</v>
      </c>
      <c r="E3771" t="s" s="4">
        <v>49</v>
      </c>
      <c r="F3771" t="s" s="4">
        <v>112</v>
      </c>
      <c r="G3771" t="s" s="4">
        <v>275</v>
      </c>
      <c r="H3771" t="s" s="4">
        <v>276</v>
      </c>
      <c r="I3771" t="s" s="4">
        <v>3391</v>
      </c>
      <c r="J3771" t="s" s="4">
        <v>3224</v>
      </c>
      <c r="K3771" t="s" s="4">
        <v>6</v>
      </c>
      <c r="L3771" t="s" s="4">
        <v>3225</v>
      </c>
      <c r="M3771" t="s" s="4">
        <v>2664</v>
      </c>
      <c r="N3771" t="s" s="4">
        <v>256</v>
      </c>
      <c r="O3771" t="s" s="4">
        <v>275</v>
      </c>
    </row>
    <row r="3772" ht="45.0" customHeight="true">
      <c r="A3772" t="s" s="4">
        <v>113</v>
      </c>
      <c r="B3772" t="s" s="4">
        <v>6229</v>
      </c>
      <c r="C3772" t="s" s="4">
        <v>6230</v>
      </c>
      <c r="D3772" t="s" s="4">
        <v>49</v>
      </c>
      <c r="E3772" t="s" s="4">
        <v>49</v>
      </c>
      <c r="F3772" t="s" s="4">
        <v>112</v>
      </c>
      <c r="G3772" t="s" s="4">
        <v>262</v>
      </c>
      <c r="H3772" t="s" s="4">
        <v>263</v>
      </c>
      <c r="I3772" t="s" s="4">
        <v>3411</v>
      </c>
      <c r="J3772" t="s" s="4">
        <v>3224</v>
      </c>
      <c r="K3772" t="s" s="4">
        <v>9</v>
      </c>
      <c r="L3772" t="s" s="4">
        <v>3225</v>
      </c>
      <c r="M3772" t="s" s="4">
        <v>2636</v>
      </c>
      <c r="N3772" t="s" s="4">
        <v>256</v>
      </c>
      <c r="O3772" t="s" s="4">
        <v>262</v>
      </c>
    </row>
    <row r="3773" ht="45.0" customHeight="true">
      <c r="A3773" t="s" s="4">
        <v>113</v>
      </c>
      <c r="B3773" t="s" s="4">
        <v>6231</v>
      </c>
      <c r="C3773" t="s" s="4">
        <v>6232</v>
      </c>
      <c r="D3773" t="s" s="4">
        <v>49</v>
      </c>
      <c r="E3773" t="s" s="4">
        <v>49</v>
      </c>
      <c r="F3773" t="s" s="4">
        <v>112</v>
      </c>
      <c r="G3773" t="s" s="4">
        <v>262</v>
      </c>
      <c r="H3773" t="s" s="4">
        <v>263</v>
      </c>
      <c r="I3773" t="s" s="4">
        <v>3411</v>
      </c>
      <c r="J3773" t="s" s="4">
        <v>3224</v>
      </c>
      <c r="K3773" t="s" s="4">
        <v>6</v>
      </c>
      <c r="L3773" t="s" s="4">
        <v>3225</v>
      </c>
      <c r="M3773" t="s" s="4">
        <v>2814</v>
      </c>
      <c r="N3773" t="s" s="4">
        <v>256</v>
      </c>
      <c r="O3773" t="s" s="4">
        <v>262</v>
      </c>
    </row>
    <row r="3774" ht="45.0" customHeight="true">
      <c r="A3774" t="s" s="4">
        <v>113</v>
      </c>
      <c r="B3774" t="s" s="4">
        <v>6233</v>
      </c>
      <c r="C3774" t="s" s="4">
        <v>563</v>
      </c>
      <c r="D3774" t="s" s="4">
        <v>49</v>
      </c>
      <c r="E3774" t="s" s="4">
        <v>49</v>
      </c>
      <c r="F3774" t="s" s="4">
        <v>112</v>
      </c>
      <c r="G3774" t="s" s="4">
        <v>275</v>
      </c>
      <c r="H3774" t="s" s="4">
        <v>276</v>
      </c>
      <c r="I3774" t="s" s="4">
        <v>3411</v>
      </c>
      <c r="J3774" t="s" s="4">
        <v>3224</v>
      </c>
      <c r="K3774" t="s" s="4">
        <v>6</v>
      </c>
      <c r="L3774" t="s" s="4">
        <v>3225</v>
      </c>
      <c r="M3774" t="s" s="4">
        <v>2621</v>
      </c>
      <c r="N3774" t="s" s="4">
        <v>256</v>
      </c>
      <c r="O3774" t="s" s="4">
        <v>275</v>
      </c>
    </row>
    <row r="3775" ht="45.0" customHeight="true">
      <c r="A3775" t="s" s="4">
        <v>113</v>
      </c>
      <c r="B3775" t="s" s="4">
        <v>6234</v>
      </c>
      <c r="C3775" t="s" s="4">
        <v>3114</v>
      </c>
      <c r="D3775" t="s" s="4">
        <v>49</v>
      </c>
      <c r="E3775" t="s" s="4">
        <v>49</v>
      </c>
      <c r="F3775" t="s" s="4">
        <v>112</v>
      </c>
      <c r="G3775" t="s" s="4">
        <v>262</v>
      </c>
      <c r="H3775" t="s" s="4">
        <v>263</v>
      </c>
      <c r="I3775" t="s" s="4">
        <v>3411</v>
      </c>
      <c r="J3775" t="s" s="4">
        <v>3224</v>
      </c>
      <c r="K3775" t="s" s="4">
        <v>6</v>
      </c>
      <c r="L3775" t="s" s="4">
        <v>3225</v>
      </c>
      <c r="M3775" t="s" s="4">
        <v>2616</v>
      </c>
      <c r="N3775" t="s" s="4">
        <v>256</v>
      </c>
      <c r="O3775" t="s" s="4">
        <v>262</v>
      </c>
    </row>
    <row r="3776" ht="45.0" customHeight="true">
      <c r="A3776" t="s" s="4">
        <v>113</v>
      </c>
      <c r="B3776" t="s" s="4">
        <v>6235</v>
      </c>
      <c r="C3776" t="s" s="4">
        <v>6236</v>
      </c>
      <c r="D3776" t="s" s="4">
        <v>49</v>
      </c>
      <c r="E3776" t="s" s="4">
        <v>49</v>
      </c>
      <c r="F3776" t="s" s="4">
        <v>112</v>
      </c>
      <c r="G3776" t="s" s="4">
        <v>262</v>
      </c>
      <c r="H3776" t="s" s="4">
        <v>263</v>
      </c>
      <c r="I3776" t="s" s="4">
        <v>3411</v>
      </c>
      <c r="J3776" t="s" s="4">
        <v>3224</v>
      </c>
      <c r="K3776" t="s" s="4">
        <v>6</v>
      </c>
      <c r="L3776" t="s" s="4">
        <v>3225</v>
      </c>
      <c r="M3776" t="s" s="4">
        <v>2297</v>
      </c>
      <c r="N3776" t="s" s="4">
        <v>256</v>
      </c>
      <c r="O3776" t="s" s="4">
        <v>262</v>
      </c>
    </row>
    <row r="3777" ht="45.0" customHeight="true">
      <c r="A3777" t="s" s="4">
        <v>113</v>
      </c>
      <c r="B3777" t="s" s="4">
        <v>6237</v>
      </c>
      <c r="C3777" t="s" s="4">
        <v>6238</v>
      </c>
      <c r="D3777" t="s" s="4">
        <v>49</v>
      </c>
      <c r="E3777" t="s" s="4">
        <v>49</v>
      </c>
      <c r="F3777" t="s" s="4">
        <v>112</v>
      </c>
      <c r="G3777" t="s" s="4">
        <v>262</v>
      </c>
      <c r="H3777" t="s" s="4">
        <v>263</v>
      </c>
      <c r="I3777" t="s" s="4">
        <v>3411</v>
      </c>
      <c r="J3777" t="s" s="4">
        <v>3224</v>
      </c>
      <c r="K3777" t="s" s="4">
        <v>6</v>
      </c>
      <c r="L3777" t="s" s="4">
        <v>3225</v>
      </c>
      <c r="M3777" t="s" s="4">
        <v>2719</v>
      </c>
      <c r="N3777" t="s" s="4">
        <v>256</v>
      </c>
      <c r="O3777" t="s" s="4">
        <v>262</v>
      </c>
    </row>
    <row r="3778" ht="45.0" customHeight="true">
      <c r="A3778" t="s" s="4">
        <v>113</v>
      </c>
      <c r="B3778" t="s" s="4">
        <v>6239</v>
      </c>
      <c r="C3778" t="s" s="4">
        <v>6240</v>
      </c>
      <c r="D3778" t="s" s="4">
        <v>49</v>
      </c>
      <c r="E3778" t="s" s="4">
        <v>49</v>
      </c>
      <c r="F3778" t="s" s="4">
        <v>112</v>
      </c>
      <c r="G3778" t="s" s="4">
        <v>275</v>
      </c>
      <c r="H3778" t="s" s="4">
        <v>276</v>
      </c>
      <c r="I3778" t="s" s="4">
        <v>3411</v>
      </c>
      <c r="J3778" t="s" s="4">
        <v>3224</v>
      </c>
      <c r="K3778" t="s" s="4">
        <v>6</v>
      </c>
      <c r="L3778" t="s" s="4">
        <v>3225</v>
      </c>
      <c r="M3778" t="s" s="4">
        <v>2293</v>
      </c>
      <c r="N3778" t="s" s="4">
        <v>256</v>
      </c>
      <c r="O3778" t="s" s="4">
        <v>275</v>
      </c>
    </row>
    <row r="3779" ht="45.0" customHeight="true">
      <c r="A3779" t="s" s="4">
        <v>113</v>
      </c>
      <c r="B3779" t="s" s="4">
        <v>6241</v>
      </c>
      <c r="C3779" t="s" s="4">
        <v>4525</v>
      </c>
      <c r="D3779" t="s" s="4">
        <v>49</v>
      </c>
      <c r="E3779" t="s" s="4">
        <v>49</v>
      </c>
      <c r="F3779" t="s" s="4">
        <v>112</v>
      </c>
      <c r="G3779" t="s" s="4">
        <v>262</v>
      </c>
      <c r="H3779" t="s" s="4">
        <v>263</v>
      </c>
      <c r="I3779" t="s" s="4">
        <v>3411</v>
      </c>
      <c r="J3779" t="s" s="4">
        <v>3224</v>
      </c>
      <c r="K3779" t="s" s="4">
        <v>9</v>
      </c>
      <c r="L3779" t="s" s="4">
        <v>3225</v>
      </c>
      <c r="M3779" t="s" s="4">
        <v>2259</v>
      </c>
      <c r="N3779" t="s" s="4">
        <v>256</v>
      </c>
      <c r="O3779" t="s" s="4">
        <v>262</v>
      </c>
    </row>
    <row r="3780" ht="45.0" customHeight="true">
      <c r="A3780" t="s" s="4">
        <v>113</v>
      </c>
      <c r="B3780" t="s" s="4">
        <v>6242</v>
      </c>
      <c r="C3780" t="s" s="4">
        <v>1090</v>
      </c>
      <c r="D3780" t="s" s="4">
        <v>49</v>
      </c>
      <c r="E3780" t="s" s="4">
        <v>49</v>
      </c>
      <c r="F3780" t="s" s="4">
        <v>112</v>
      </c>
      <c r="G3780" t="s" s="4">
        <v>275</v>
      </c>
      <c r="H3780" t="s" s="4">
        <v>276</v>
      </c>
      <c r="I3780" t="s" s="4">
        <v>3411</v>
      </c>
      <c r="J3780" t="s" s="4">
        <v>3224</v>
      </c>
      <c r="K3780" t="s" s="4">
        <v>9</v>
      </c>
      <c r="L3780" t="s" s="4">
        <v>3225</v>
      </c>
      <c r="M3780" t="s" s="4">
        <v>2893</v>
      </c>
      <c r="N3780" t="s" s="4">
        <v>256</v>
      </c>
      <c r="O3780" t="s" s="4">
        <v>275</v>
      </c>
    </row>
    <row r="3781" ht="45.0" customHeight="true">
      <c r="A3781" t="s" s="4">
        <v>113</v>
      </c>
      <c r="B3781" t="s" s="4">
        <v>6243</v>
      </c>
      <c r="C3781" t="s" s="4">
        <v>3425</v>
      </c>
      <c r="D3781" t="s" s="4">
        <v>49</v>
      </c>
      <c r="E3781" t="s" s="4">
        <v>49</v>
      </c>
      <c r="F3781" t="s" s="4">
        <v>112</v>
      </c>
      <c r="G3781" t="s" s="4">
        <v>275</v>
      </c>
      <c r="H3781" t="s" s="4">
        <v>276</v>
      </c>
      <c r="I3781" t="s" s="4">
        <v>3411</v>
      </c>
      <c r="J3781" t="s" s="4">
        <v>3224</v>
      </c>
      <c r="K3781" t="s" s="4">
        <v>6</v>
      </c>
      <c r="L3781" t="s" s="4">
        <v>3225</v>
      </c>
      <c r="M3781" t="s" s="4">
        <v>2636</v>
      </c>
      <c r="N3781" t="s" s="4">
        <v>256</v>
      </c>
      <c r="O3781" t="s" s="4">
        <v>275</v>
      </c>
    </row>
    <row r="3782" ht="45.0" customHeight="true">
      <c r="A3782" t="s" s="4">
        <v>113</v>
      </c>
      <c r="B3782" t="s" s="4">
        <v>6244</v>
      </c>
      <c r="C3782" t="s" s="4">
        <v>3282</v>
      </c>
      <c r="D3782" t="s" s="4">
        <v>49</v>
      </c>
      <c r="E3782" t="s" s="4">
        <v>49</v>
      </c>
      <c r="F3782" t="s" s="4">
        <v>112</v>
      </c>
      <c r="G3782" t="s" s="4">
        <v>262</v>
      </c>
      <c r="H3782" t="s" s="4">
        <v>263</v>
      </c>
      <c r="I3782" t="s" s="4">
        <v>3411</v>
      </c>
      <c r="J3782" t="s" s="4">
        <v>3224</v>
      </c>
      <c r="K3782" t="s" s="4">
        <v>6</v>
      </c>
      <c r="L3782" t="s" s="4">
        <v>3225</v>
      </c>
      <c r="M3782" t="s" s="4">
        <v>2719</v>
      </c>
      <c r="N3782" t="s" s="4">
        <v>256</v>
      </c>
      <c r="O3782" t="s" s="4">
        <v>262</v>
      </c>
    </row>
    <row r="3783" ht="45.0" customHeight="true">
      <c r="A3783" t="s" s="4">
        <v>113</v>
      </c>
      <c r="B3783" t="s" s="4">
        <v>6245</v>
      </c>
      <c r="C3783" t="s" s="4">
        <v>6246</v>
      </c>
      <c r="D3783" t="s" s="4">
        <v>49</v>
      </c>
      <c r="E3783" t="s" s="4">
        <v>49</v>
      </c>
      <c r="F3783" t="s" s="4">
        <v>112</v>
      </c>
      <c r="G3783" t="s" s="4">
        <v>275</v>
      </c>
      <c r="H3783" t="s" s="4">
        <v>276</v>
      </c>
      <c r="I3783" t="s" s="4">
        <v>3411</v>
      </c>
      <c r="J3783" t="s" s="4">
        <v>3224</v>
      </c>
      <c r="K3783" t="s" s="4">
        <v>6</v>
      </c>
      <c r="L3783" t="s" s="4">
        <v>3225</v>
      </c>
      <c r="M3783" t="s" s="4">
        <v>2396</v>
      </c>
      <c r="N3783" t="s" s="4">
        <v>256</v>
      </c>
      <c r="O3783" t="s" s="4">
        <v>275</v>
      </c>
    </row>
    <row r="3784" ht="45.0" customHeight="true">
      <c r="A3784" t="s" s="4">
        <v>113</v>
      </c>
      <c r="B3784" t="s" s="4">
        <v>6247</v>
      </c>
      <c r="C3784" t="s" s="4">
        <v>2275</v>
      </c>
      <c r="D3784" t="s" s="4">
        <v>49</v>
      </c>
      <c r="E3784" t="s" s="4">
        <v>49</v>
      </c>
      <c r="F3784" t="s" s="4">
        <v>112</v>
      </c>
      <c r="G3784" t="s" s="4">
        <v>275</v>
      </c>
      <c r="H3784" t="s" s="4">
        <v>276</v>
      </c>
      <c r="I3784" t="s" s="4">
        <v>3411</v>
      </c>
      <c r="J3784" t="s" s="4">
        <v>3224</v>
      </c>
      <c r="K3784" t="s" s="4">
        <v>6</v>
      </c>
      <c r="L3784" t="s" s="4">
        <v>3225</v>
      </c>
      <c r="M3784" t="s" s="4">
        <v>6</v>
      </c>
      <c r="N3784" t="s" s="4">
        <v>256</v>
      </c>
      <c r="O3784" t="s" s="4">
        <v>275</v>
      </c>
    </row>
    <row r="3785" ht="45.0" customHeight="true">
      <c r="A3785" t="s" s="4">
        <v>113</v>
      </c>
      <c r="B3785" t="s" s="4">
        <v>6248</v>
      </c>
      <c r="C3785" t="s" s="4">
        <v>2275</v>
      </c>
      <c r="D3785" t="s" s="4">
        <v>49</v>
      </c>
      <c r="E3785" t="s" s="4">
        <v>49</v>
      </c>
      <c r="F3785" t="s" s="4">
        <v>112</v>
      </c>
      <c r="G3785" t="s" s="4">
        <v>262</v>
      </c>
      <c r="H3785" t="s" s="4">
        <v>263</v>
      </c>
      <c r="I3785" t="s" s="4">
        <v>3391</v>
      </c>
      <c r="J3785" t="s" s="4">
        <v>3224</v>
      </c>
      <c r="K3785" t="s" s="4">
        <v>6</v>
      </c>
      <c r="L3785" t="s" s="4">
        <v>3225</v>
      </c>
      <c r="M3785" t="s" s="4">
        <v>257</v>
      </c>
      <c r="N3785" t="s" s="4">
        <v>256</v>
      </c>
      <c r="O3785" t="s" s="4">
        <v>262</v>
      </c>
    </row>
    <row r="3786" ht="45.0" customHeight="true">
      <c r="A3786" t="s" s="4">
        <v>113</v>
      </c>
      <c r="B3786" t="s" s="4">
        <v>6249</v>
      </c>
      <c r="C3786" t="s" s="4">
        <v>2275</v>
      </c>
      <c r="D3786" t="s" s="4">
        <v>49</v>
      </c>
      <c r="E3786" t="s" s="4">
        <v>49</v>
      </c>
      <c r="F3786" t="s" s="4">
        <v>112</v>
      </c>
      <c r="G3786" t="s" s="4">
        <v>262</v>
      </c>
      <c r="H3786" t="s" s="4">
        <v>263</v>
      </c>
      <c r="I3786" t="s" s="4">
        <v>3411</v>
      </c>
      <c r="J3786" t="s" s="4">
        <v>3224</v>
      </c>
      <c r="K3786" t="s" s="4">
        <v>6</v>
      </c>
      <c r="L3786" t="s" s="4">
        <v>3225</v>
      </c>
      <c r="M3786" t="s" s="4">
        <v>11</v>
      </c>
      <c r="N3786" t="s" s="4">
        <v>256</v>
      </c>
      <c r="O3786" t="s" s="4">
        <v>262</v>
      </c>
    </row>
    <row r="3787" ht="45.0" customHeight="true">
      <c r="A3787" t="s" s="4">
        <v>113</v>
      </c>
      <c r="B3787" t="s" s="4">
        <v>6250</v>
      </c>
      <c r="C3787" t="s" s="4">
        <v>2275</v>
      </c>
      <c r="D3787" t="s" s="4">
        <v>49</v>
      </c>
      <c r="E3787" t="s" s="4">
        <v>49</v>
      </c>
      <c r="F3787" t="s" s="4">
        <v>112</v>
      </c>
      <c r="G3787" t="s" s="4">
        <v>275</v>
      </c>
      <c r="H3787" t="s" s="4">
        <v>276</v>
      </c>
      <c r="I3787" t="s" s="4">
        <v>3411</v>
      </c>
      <c r="J3787" t="s" s="4">
        <v>3224</v>
      </c>
      <c r="K3787" t="s" s="4">
        <v>6</v>
      </c>
      <c r="L3787" t="s" s="4">
        <v>3225</v>
      </c>
      <c r="M3787" t="s" s="4">
        <v>2243</v>
      </c>
      <c r="N3787" t="s" s="4">
        <v>256</v>
      </c>
      <c r="O3787" t="s" s="4">
        <v>275</v>
      </c>
    </row>
    <row r="3788" ht="45.0" customHeight="true">
      <c r="A3788" t="s" s="4">
        <v>113</v>
      </c>
      <c r="B3788" t="s" s="4">
        <v>6251</v>
      </c>
      <c r="C3788" t="s" s="4">
        <v>6252</v>
      </c>
      <c r="D3788" t="s" s="4">
        <v>49</v>
      </c>
      <c r="E3788" t="s" s="4">
        <v>49</v>
      </c>
      <c r="F3788" t="s" s="4">
        <v>112</v>
      </c>
      <c r="G3788" t="s" s="4">
        <v>262</v>
      </c>
      <c r="H3788" t="s" s="4">
        <v>263</v>
      </c>
      <c r="I3788" t="s" s="4">
        <v>3411</v>
      </c>
      <c r="J3788" t="s" s="4">
        <v>3224</v>
      </c>
      <c r="K3788" t="s" s="4">
        <v>6</v>
      </c>
      <c r="L3788" t="s" s="4">
        <v>3225</v>
      </c>
      <c r="M3788" t="s" s="4">
        <v>2269</v>
      </c>
      <c r="N3788" t="s" s="4">
        <v>256</v>
      </c>
      <c r="O3788" t="s" s="4">
        <v>262</v>
      </c>
    </row>
    <row r="3789" ht="45.0" customHeight="true">
      <c r="A3789" t="s" s="4">
        <v>113</v>
      </c>
      <c r="B3789" t="s" s="4">
        <v>6253</v>
      </c>
      <c r="C3789" t="s" s="4">
        <v>6254</v>
      </c>
      <c r="D3789" t="s" s="4">
        <v>49</v>
      </c>
      <c r="E3789" t="s" s="4">
        <v>49</v>
      </c>
      <c r="F3789" t="s" s="4">
        <v>112</v>
      </c>
      <c r="G3789" t="s" s="4">
        <v>275</v>
      </c>
      <c r="H3789" t="s" s="4">
        <v>276</v>
      </c>
      <c r="I3789" t="s" s="4">
        <v>3411</v>
      </c>
      <c r="J3789" t="s" s="4">
        <v>3224</v>
      </c>
      <c r="K3789" t="s" s="4">
        <v>6</v>
      </c>
      <c r="L3789" t="s" s="4">
        <v>3225</v>
      </c>
      <c r="M3789" t="s" s="4">
        <v>2352</v>
      </c>
      <c r="N3789" t="s" s="4">
        <v>256</v>
      </c>
      <c r="O3789" t="s" s="4">
        <v>275</v>
      </c>
    </row>
    <row r="3790" ht="45.0" customHeight="true">
      <c r="A3790" t="s" s="4">
        <v>113</v>
      </c>
      <c r="B3790" t="s" s="4">
        <v>6255</v>
      </c>
      <c r="C3790" t="s" s="4">
        <v>3721</v>
      </c>
      <c r="D3790" t="s" s="4">
        <v>49</v>
      </c>
      <c r="E3790" t="s" s="4">
        <v>49</v>
      </c>
      <c r="F3790" t="s" s="4">
        <v>112</v>
      </c>
      <c r="G3790" t="s" s="4">
        <v>262</v>
      </c>
      <c r="H3790" t="s" s="4">
        <v>263</v>
      </c>
      <c r="I3790" t="s" s="4">
        <v>3411</v>
      </c>
      <c r="J3790" t="s" s="4">
        <v>3224</v>
      </c>
      <c r="K3790" t="s" s="4">
        <v>6</v>
      </c>
      <c r="L3790" t="s" s="4">
        <v>3225</v>
      </c>
      <c r="M3790" t="s" s="4">
        <v>2766</v>
      </c>
      <c r="N3790" t="s" s="4">
        <v>256</v>
      </c>
      <c r="O3790" t="s" s="4">
        <v>262</v>
      </c>
    </row>
    <row r="3791" ht="45.0" customHeight="true">
      <c r="A3791" t="s" s="4">
        <v>113</v>
      </c>
      <c r="B3791" t="s" s="4">
        <v>6256</v>
      </c>
      <c r="C3791" t="s" s="4">
        <v>6257</v>
      </c>
      <c r="D3791" t="s" s="4">
        <v>49</v>
      </c>
      <c r="E3791" t="s" s="4">
        <v>49</v>
      </c>
      <c r="F3791" t="s" s="4">
        <v>112</v>
      </c>
      <c r="G3791" t="s" s="4">
        <v>262</v>
      </c>
      <c r="H3791" t="s" s="4">
        <v>263</v>
      </c>
      <c r="I3791" t="s" s="4">
        <v>3411</v>
      </c>
      <c r="J3791" t="s" s="4">
        <v>3224</v>
      </c>
      <c r="K3791" t="s" s="4">
        <v>6</v>
      </c>
      <c r="L3791" t="s" s="4">
        <v>3225</v>
      </c>
      <c r="M3791" t="s" s="4">
        <v>2231</v>
      </c>
      <c r="N3791" t="s" s="4">
        <v>256</v>
      </c>
      <c r="O3791" t="s" s="4">
        <v>262</v>
      </c>
    </row>
    <row r="3792" ht="45.0" customHeight="true">
      <c r="A3792" t="s" s="4">
        <v>113</v>
      </c>
      <c r="B3792" t="s" s="4">
        <v>6258</v>
      </c>
      <c r="C3792" t="s" s="4">
        <v>2275</v>
      </c>
      <c r="D3792" t="s" s="4">
        <v>49</v>
      </c>
      <c r="E3792" t="s" s="4">
        <v>49</v>
      </c>
      <c r="F3792" t="s" s="4">
        <v>112</v>
      </c>
      <c r="G3792" t="s" s="4">
        <v>262</v>
      </c>
      <c r="H3792" t="s" s="4">
        <v>263</v>
      </c>
      <c r="I3792" t="s" s="4">
        <v>3411</v>
      </c>
      <c r="J3792" t="s" s="4">
        <v>3224</v>
      </c>
      <c r="K3792" t="s" s="4">
        <v>6</v>
      </c>
      <c r="L3792" t="s" s="4">
        <v>3225</v>
      </c>
      <c r="M3792" t="s" s="4">
        <v>7</v>
      </c>
      <c r="N3792" t="s" s="4">
        <v>256</v>
      </c>
      <c r="O3792" t="s" s="4">
        <v>262</v>
      </c>
    </row>
    <row r="3793" ht="45.0" customHeight="true">
      <c r="A3793" t="s" s="4">
        <v>113</v>
      </c>
      <c r="B3793" t="s" s="4">
        <v>6259</v>
      </c>
      <c r="C3793" t="s" s="4">
        <v>4974</v>
      </c>
      <c r="D3793" t="s" s="4">
        <v>49</v>
      </c>
      <c r="E3793" t="s" s="4">
        <v>49</v>
      </c>
      <c r="F3793" t="s" s="4">
        <v>112</v>
      </c>
      <c r="G3793" t="s" s="4">
        <v>262</v>
      </c>
      <c r="H3793" t="s" s="4">
        <v>263</v>
      </c>
      <c r="I3793" t="s" s="4">
        <v>3411</v>
      </c>
      <c r="J3793" t="s" s="4">
        <v>3224</v>
      </c>
      <c r="K3793" t="s" s="4">
        <v>6</v>
      </c>
      <c r="L3793" t="s" s="4">
        <v>3225</v>
      </c>
      <c r="M3793" t="s" s="4">
        <v>2664</v>
      </c>
      <c r="N3793" t="s" s="4">
        <v>256</v>
      </c>
      <c r="O3793" t="s" s="4">
        <v>262</v>
      </c>
    </row>
    <row r="3794" ht="45.0" customHeight="true">
      <c r="A3794" t="s" s="4">
        <v>113</v>
      </c>
      <c r="B3794" t="s" s="4">
        <v>6260</v>
      </c>
      <c r="C3794" t="s" s="4">
        <v>6261</v>
      </c>
      <c r="D3794" t="s" s="4">
        <v>49</v>
      </c>
      <c r="E3794" t="s" s="4">
        <v>49</v>
      </c>
      <c r="F3794" t="s" s="4">
        <v>112</v>
      </c>
      <c r="G3794" t="s" s="4">
        <v>275</v>
      </c>
      <c r="H3794" t="s" s="4">
        <v>276</v>
      </c>
      <c r="I3794" t="s" s="4">
        <v>3411</v>
      </c>
      <c r="J3794" t="s" s="4">
        <v>3224</v>
      </c>
      <c r="K3794" t="s" s="4">
        <v>6</v>
      </c>
      <c r="L3794" t="s" s="4">
        <v>3225</v>
      </c>
      <c r="M3794" t="s" s="4">
        <v>2766</v>
      </c>
      <c r="N3794" t="s" s="4">
        <v>256</v>
      </c>
      <c r="O3794" t="s" s="4">
        <v>275</v>
      </c>
    </row>
    <row r="3795" ht="45.0" customHeight="true">
      <c r="A3795" t="s" s="4">
        <v>113</v>
      </c>
      <c r="B3795" t="s" s="4">
        <v>6262</v>
      </c>
      <c r="C3795" t="s" s="4">
        <v>6263</v>
      </c>
      <c r="D3795" t="s" s="4">
        <v>49</v>
      </c>
      <c r="E3795" t="s" s="4">
        <v>49</v>
      </c>
      <c r="F3795" t="s" s="4">
        <v>112</v>
      </c>
      <c r="G3795" t="s" s="4">
        <v>262</v>
      </c>
      <c r="H3795" t="s" s="4">
        <v>263</v>
      </c>
      <c r="I3795" t="s" s="4">
        <v>3411</v>
      </c>
      <c r="J3795" t="s" s="4">
        <v>3224</v>
      </c>
      <c r="K3795" t="s" s="4">
        <v>6</v>
      </c>
      <c r="L3795" t="s" s="4">
        <v>3225</v>
      </c>
      <c r="M3795" t="s" s="4">
        <v>2304</v>
      </c>
      <c r="N3795" t="s" s="4">
        <v>256</v>
      </c>
      <c r="O3795" t="s" s="4">
        <v>262</v>
      </c>
    </row>
    <row r="3796" ht="45.0" customHeight="true">
      <c r="A3796" t="s" s="4">
        <v>113</v>
      </c>
      <c r="B3796" t="s" s="4">
        <v>6264</v>
      </c>
      <c r="C3796" t="s" s="4">
        <v>2365</v>
      </c>
      <c r="D3796" t="s" s="4">
        <v>49</v>
      </c>
      <c r="E3796" t="s" s="4">
        <v>49</v>
      </c>
      <c r="F3796" t="s" s="4">
        <v>112</v>
      </c>
      <c r="G3796" t="s" s="4">
        <v>275</v>
      </c>
      <c r="H3796" t="s" s="4">
        <v>276</v>
      </c>
      <c r="I3796" t="s" s="4">
        <v>3411</v>
      </c>
      <c r="J3796" t="s" s="4">
        <v>3224</v>
      </c>
      <c r="K3796" t="s" s="4">
        <v>6</v>
      </c>
      <c r="L3796" t="s" s="4">
        <v>3225</v>
      </c>
      <c r="M3796" t="s" s="4">
        <v>2814</v>
      </c>
      <c r="N3796" t="s" s="4">
        <v>256</v>
      </c>
      <c r="O3796" t="s" s="4">
        <v>275</v>
      </c>
    </row>
    <row r="3797" ht="45.0" customHeight="true">
      <c r="A3797" t="s" s="4">
        <v>113</v>
      </c>
      <c r="B3797" t="s" s="4">
        <v>6265</v>
      </c>
      <c r="C3797" t="s" s="4">
        <v>5485</v>
      </c>
      <c r="D3797" t="s" s="4">
        <v>49</v>
      </c>
      <c r="E3797" t="s" s="4">
        <v>49</v>
      </c>
      <c r="F3797" t="s" s="4">
        <v>112</v>
      </c>
      <c r="G3797" t="s" s="4">
        <v>275</v>
      </c>
      <c r="H3797" t="s" s="4">
        <v>276</v>
      </c>
      <c r="I3797" t="s" s="4">
        <v>3411</v>
      </c>
      <c r="J3797" t="s" s="4">
        <v>3224</v>
      </c>
      <c r="K3797" t="s" s="4">
        <v>6</v>
      </c>
      <c r="L3797" t="s" s="4">
        <v>3225</v>
      </c>
      <c r="M3797" t="s" s="4">
        <v>2893</v>
      </c>
      <c r="N3797" t="s" s="4">
        <v>256</v>
      </c>
      <c r="O3797" t="s" s="4">
        <v>275</v>
      </c>
    </row>
    <row r="3798" ht="45.0" customHeight="true">
      <c r="A3798" t="s" s="4">
        <v>113</v>
      </c>
      <c r="B3798" t="s" s="4">
        <v>6266</v>
      </c>
      <c r="C3798" t="s" s="4">
        <v>2275</v>
      </c>
      <c r="D3798" t="s" s="4">
        <v>49</v>
      </c>
      <c r="E3798" t="s" s="4">
        <v>49</v>
      </c>
      <c r="F3798" t="s" s="4">
        <v>112</v>
      </c>
      <c r="G3798" t="s" s="4">
        <v>275</v>
      </c>
      <c r="H3798" t="s" s="4">
        <v>276</v>
      </c>
      <c r="I3798" t="s" s="4">
        <v>3391</v>
      </c>
      <c r="J3798" t="s" s="4">
        <v>3224</v>
      </c>
      <c r="K3798" t="s" s="4">
        <v>6</v>
      </c>
      <c r="L3798" t="s" s="4">
        <v>3225</v>
      </c>
      <c r="M3798" t="s" s="4">
        <v>8</v>
      </c>
      <c r="N3798" t="s" s="4">
        <v>256</v>
      </c>
      <c r="O3798" t="s" s="4">
        <v>275</v>
      </c>
    </row>
    <row r="3799" ht="45.0" customHeight="true">
      <c r="A3799" t="s" s="4">
        <v>113</v>
      </c>
      <c r="B3799" t="s" s="4">
        <v>6267</v>
      </c>
      <c r="C3799" t="s" s="4">
        <v>6268</v>
      </c>
      <c r="D3799" t="s" s="4">
        <v>49</v>
      </c>
      <c r="E3799" t="s" s="4">
        <v>49</v>
      </c>
      <c r="F3799" t="s" s="4">
        <v>112</v>
      </c>
      <c r="G3799" t="s" s="4">
        <v>262</v>
      </c>
      <c r="H3799" t="s" s="4">
        <v>263</v>
      </c>
      <c r="I3799" t="s" s="4">
        <v>3391</v>
      </c>
      <c r="J3799" t="s" s="4">
        <v>3224</v>
      </c>
      <c r="K3799" t="s" s="4">
        <v>6</v>
      </c>
      <c r="L3799" t="s" s="4">
        <v>3225</v>
      </c>
      <c r="M3799" t="s" s="4">
        <v>2338</v>
      </c>
      <c r="N3799" t="s" s="4">
        <v>256</v>
      </c>
      <c r="O3799" t="s" s="4">
        <v>262</v>
      </c>
    </row>
    <row r="3800" ht="45.0" customHeight="true">
      <c r="A3800" t="s" s="4">
        <v>113</v>
      </c>
      <c r="B3800" t="s" s="4">
        <v>6269</v>
      </c>
      <c r="C3800" t="s" s="4">
        <v>6270</v>
      </c>
      <c r="D3800" t="s" s="4">
        <v>49</v>
      </c>
      <c r="E3800" t="s" s="4">
        <v>49</v>
      </c>
      <c r="F3800" t="s" s="4">
        <v>112</v>
      </c>
      <c r="G3800" t="s" s="4">
        <v>262</v>
      </c>
      <c r="H3800" t="s" s="4">
        <v>263</v>
      </c>
      <c r="I3800" t="s" s="4">
        <v>3391</v>
      </c>
      <c r="J3800" t="s" s="4">
        <v>3224</v>
      </c>
      <c r="K3800" t="s" s="4">
        <v>6</v>
      </c>
      <c r="L3800" t="s" s="4">
        <v>3225</v>
      </c>
      <c r="M3800" t="s" s="4">
        <v>2441</v>
      </c>
      <c r="N3800" t="s" s="4">
        <v>256</v>
      </c>
      <c r="O3800" t="s" s="4">
        <v>262</v>
      </c>
    </row>
    <row r="3801" ht="45.0" customHeight="true">
      <c r="A3801" t="s" s="4">
        <v>113</v>
      </c>
      <c r="B3801" t="s" s="4">
        <v>6271</v>
      </c>
      <c r="C3801" t="s" s="4">
        <v>6272</v>
      </c>
      <c r="D3801" t="s" s="4">
        <v>49</v>
      </c>
      <c r="E3801" t="s" s="4">
        <v>49</v>
      </c>
      <c r="F3801" t="s" s="4">
        <v>112</v>
      </c>
      <c r="G3801" t="s" s="4">
        <v>262</v>
      </c>
      <c r="H3801" t="s" s="4">
        <v>263</v>
      </c>
      <c r="I3801" t="s" s="4">
        <v>3391</v>
      </c>
      <c r="J3801" t="s" s="4">
        <v>3224</v>
      </c>
      <c r="K3801" t="s" s="4">
        <v>6</v>
      </c>
      <c r="L3801" t="s" s="4">
        <v>3225</v>
      </c>
      <c r="M3801" t="s" s="4">
        <v>2843</v>
      </c>
      <c r="N3801" t="s" s="4">
        <v>256</v>
      </c>
      <c r="O3801" t="s" s="4">
        <v>262</v>
      </c>
    </row>
    <row r="3802" ht="45.0" customHeight="true">
      <c r="A3802" t="s" s="4">
        <v>113</v>
      </c>
      <c r="B3802" t="s" s="4">
        <v>6273</v>
      </c>
      <c r="C3802" t="s" s="4">
        <v>3242</v>
      </c>
      <c r="D3802" t="s" s="4">
        <v>49</v>
      </c>
      <c r="E3802" t="s" s="4">
        <v>49</v>
      </c>
      <c r="F3802" t="s" s="4">
        <v>112</v>
      </c>
      <c r="G3802" t="s" s="4">
        <v>262</v>
      </c>
      <c r="H3802" t="s" s="4">
        <v>263</v>
      </c>
      <c r="I3802" t="s" s="4">
        <v>3391</v>
      </c>
      <c r="J3802" t="s" s="4">
        <v>3224</v>
      </c>
      <c r="K3802" t="s" s="4">
        <v>6</v>
      </c>
      <c r="L3802" t="s" s="4">
        <v>3225</v>
      </c>
      <c r="M3802" t="s" s="4">
        <v>2304</v>
      </c>
      <c r="N3802" t="s" s="4">
        <v>256</v>
      </c>
      <c r="O3802" t="s" s="4">
        <v>262</v>
      </c>
    </row>
    <row r="3803" ht="45.0" customHeight="true">
      <c r="A3803" t="s" s="4">
        <v>113</v>
      </c>
      <c r="B3803" t="s" s="4">
        <v>6274</v>
      </c>
      <c r="C3803" t="s" s="4">
        <v>6275</v>
      </c>
      <c r="D3803" t="s" s="4">
        <v>49</v>
      </c>
      <c r="E3803" t="s" s="4">
        <v>49</v>
      </c>
      <c r="F3803" t="s" s="4">
        <v>112</v>
      </c>
      <c r="G3803" t="s" s="4">
        <v>262</v>
      </c>
      <c r="H3803" t="s" s="4">
        <v>263</v>
      </c>
      <c r="I3803" t="s" s="4">
        <v>3391</v>
      </c>
      <c r="J3803" t="s" s="4">
        <v>3224</v>
      </c>
      <c r="K3803" t="s" s="4">
        <v>6</v>
      </c>
      <c r="L3803" t="s" s="4">
        <v>3225</v>
      </c>
      <c r="M3803" t="s" s="4">
        <v>2697</v>
      </c>
      <c r="N3803" t="s" s="4">
        <v>256</v>
      </c>
      <c r="O3803" t="s" s="4">
        <v>262</v>
      </c>
    </row>
    <row r="3804" ht="45.0" customHeight="true">
      <c r="A3804" t="s" s="4">
        <v>113</v>
      </c>
      <c r="B3804" t="s" s="4">
        <v>6276</v>
      </c>
      <c r="C3804" t="s" s="4">
        <v>2275</v>
      </c>
      <c r="D3804" t="s" s="4">
        <v>49</v>
      </c>
      <c r="E3804" t="s" s="4">
        <v>49</v>
      </c>
      <c r="F3804" t="s" s="4">
        <v>112</v>
      </c>
      <c r="G3804" t="s" s="4">
        <v>262</v>
      </c>
      <c r="H3804" t="s" s="4">
        <v>263</v>
      </c>
      <c r="I3804" t="s" s="4">
        <v>3391</v>
      </c>
      <c r="J3804" t="s" s="4">
        <v>3224</v>
      </c>
      <c r="K3804" t="s" s="4">
        <v>6</v>
      </c>
      <c r="L3804" t="s" s="4">
        <v>3225</v>
      </c>
      <c r="M3804" t="s" s="4">
        <v>2363</v>
      </c>
      <c r="N3804" t="s" s="4">
        <v>256</v>
      </c>
      <c r="O3804" t="s" s="4">
        <v>262</v>
      </c>
    </row>
    <row r="3805" ht="45.0" customHeight="true">
      <c r="A3805" t="s" s="4">
        <v>113</v>
      </c>
      <c r="B3805" t="s" s="4">
        <v>6277</v>
      </c>
      <c r="C3805" t="s" s="4">
        <v>6278</v>
      </c>
      <c r="D3805" t="s" s="4">
        <v>49</v>
      </c>
      <c r="E3805" t="s" s="4">
        <v>49</v>
      </c>
      <c r="F3805" t="s" s="4">
        <v>112</v>
      </c>
      <c r="G3805" t="s" s="4">
        <v>262</v>
      </c>
      <c r="H3805" t="s" s="4">
        <v>263</v>
      </c>
      <c r="I3805" t="s" s="4">
        <v>3391</v>
      </c>
      <c r="J3805" t="s" s="4">
        <v>3224</v>
      </c>
      <c r="K3805" t="s" s="4">
        <v>6</v>
      </c>
      <c r="L3805" t="s" s="4">
        <v>3225</v>
      </c>
      <c r="M3805" t="s" s="4">
        <v>2231</v>
      </c>
      <c r="N3805" t="s" s="4">
        <v>256</v>
      </c>
      <c r="O3805" t="s" s="4">
        <v>262</v>
      </c>
    </row>
    <row r="3806" ht="45.0" customHeight="true">
      <c r="A3806" t="s" s="4">
        <v>113</v>
      </c>
      <c r="B3806" t="s" s="4">
        <v>6279</v>
      </c>
      <c r="C3806" t="s" s="4">
        <v>3472</v>
      </c>
      <c r="D3806" t="s" s="4">
        <v>49</v>
      </c>
      <c r="E3806" t="s" s="4">
        <v>49</v>
      </c>
      <c r="F3806" t="s" s="4">
        <v>112</v>
      </c>
      <c r="G3806" t="s" s="4">
        <v>262</v>
      </c>
      <c r="H3806" t="s" s="4">
        <v>263</v>
      </c>
      <c r="I3806" t="s" s="4">
        <v>3391</v>
      </c>
      <c r="J3806" t="s" s="4">
        <v>3224</v>
      </c>
      <c r="K3806" t="s" s="4">
        <v>6</v>
      </c>
      <c r="L3806" t="s" s="4">
        <v>3225</v>
      </c>
      <c r="M3806" t="s" s="4">
        <v>2352</v>
      </c>
      <c r="N3806" t="s" s="4">
        <v>256</v>
      </c>
      <c r="O3806" t="s" s="4">
        <v>262</v>
      </c>
    </row>
    <row r="3807" ht="45.0" customHeight="true">
      <c r="A3807" t="s" s="4">
        <v>113</v>
      </c>
      <c r="B3807" t="s" s="4">
        <v>6280</v>
      </c>
      <c r="C3807" t="s" s="4">
        <v>3083</v>
      </c>
      <c r="D3807" t="s" s="4">
        <v>49</v>
      </c>
      <c r="E3807" t="s" s="4">
        <v>49</v>
      </c>
      <c r="F3807" t="s" s="4">
        <v>112</v>
      </c>
      <c r="G3807" t="s" s="4">
        <v>262</v>
      </c>
      <c r="H3807" t="s" s="4">
        <v>263</v>
      </c>
      <c r="I3807" t="s" s="4">
        <v>3391</v>
      </c>
      <c r="J3807" t="s" s="4">
        <v>3224</v>
      </c>
      <c r="K3807" t="s" s="4">
        <v>6</v>
      </c>
      <c r="L3807" t="s" s="4">
        <v>3225</v>
      </c>
      <c r="M3807" t="s" s="4">
        <v>2352</v>
      </c>
      <c r="N3807" t="s" s="4">
        <v>256</v>
      </c>
      <c r="O3807" t="s" s="4">
        <v>262</v>
      </c>
    </row>
    <row r="3808" ht="45.0" customHeight="true">
      <c r="A3808" t="s" s="4">
        <v>113</v>
      </c>
      <c r="B3808" t="s" s="4">
        <v>6281</v>
      </c>
      <c r="C3808" t="s" s="4">
        <v>6213</v>
      </c>
      <c r="D3808" t="s" s="4">
        <v>49</v>
      </c>
      <c r="E3808" t="s" s="4">
        <v>49</v>
      </c>
      <c r="F3808" t="s" s="4">
        <v>112</v>
      </c>
      <c r="G3808" t="s" s="4">
        <v>262</v>
      </c>
      <c r="H3808" t="s" s="4">
        <v>263</v>
      </c>
      <c r="I3808" t="s" s="4">
        <v>3391</v>
      </c>
      <c r="J3808" t="s" s="4">
        <v>3224</v>
      </c>
      <c r="K3808" t="s" s="4">
        <v>6</v>
      </c>
      <c r="L3808" t="s" s="4">
        <v>3225</v>
      </c>
      <c r="M3808" t="s" s="4">
        <v>2639</v>
      </c>
      <c r="N3808" t="s" s="4">
        <v>256</v>
      </c>
      <c r="O3808" t="s" s="4">
        <v>262</v>
      </c>
    </row>
    <row r="3809" ht="45.0" customHeight="true">
      <c r="A3809" t="s" s="4">
        <v>113</v>
      </c>
      <c r="B3809" t="s" s="4">
        <v>6282</v>
      </c>
      <c r="C3809" t="s" s="4">
        <v>6283</v>
      </c>
      <c r="D3809" t="s" s="4">
        <v>49</v>
      </c>
      <c r="E3809" t="s" s="4">
        <v>49</v>
      </c>
      <c r="F3809" t="s" s="4">
        <v>112</v>
      </c>
      <c r="G3809" t="s" s="4">
        <v>262</v>
      </c>
      <c r="H3809" t="s" s="4">
        <v>263</v>
      </c>
      <c r="I3809" t="s" s="4">
        <v>3391</v>
      </c>
      <c r="J3809" t="s" s="4">
        <v>3224</v>
      </c>
      <c r="K3809" t="s" s="4">
        <v>6</v>
      </c>
      <c r="L3809" t="s" s="4">
        <v>3225</v>
      </c>
      <c r="M3809" t="s" s="4">
        <v>5021</v>
      </c>
      <c r="N3809" t="s" s="4">
        <v>256</v>
      </c>
      <c r="O3809" t="s" s="4">
        <v>262</v>
      </c>
    </row>
    <row r="3810" ht="45.0" customHeight="true">
      <c r="A3810" t="s" s="4">
        <v>113</v>
      </c>
      <c r="B3810" t="s" s="4">
        <v>6284</v>
      </c>
      <c r="C3810" t="s" s="4">
        <v>6285</v>
      </c>
      <c r="D3810" t="s" s="4">
        <v>49</v>
      </c>
      <c r="E3810" t="s" s="4">
        <v>49</v>
      </c>
      <c r="F3810" t="s" s="4">
        <v>112</v>
      </c>
      <c r="G3810" t="s" s="4">
        <v>262</v>
      </c>
      <c r="H3810" t="s" s="4">
        <v>263</v>
      </c>
      <c r="I3810" t="s" s="4">
        <v>3411</v>
      </c>
      <c r="J3810" t="s" s="4">
        <v>3224</v>
      </c>
      <c r="K3810" t="s" s="4">
        <v>6</v>
      </c>
      <c r="L3810" t="s" s="4">
        <v>3225</v>
      </c>
      <c r="M3810" t="s" s="4">
        <v>2766</v>
      </c>
      <c r="N3810" t="s" s="4">
        <v>256</v>
      </c>
      <c r="O3810" t="s" s="4">
        <v>262</v>
      </c>
    </row>
    <row r="3811" ht="45.0" customHeight="true">
      <c r="A3811" t="s" s="4">
        <v>113</v>
      </c>
      <c r="B3811" t="s" s="4">
        <v>6286</v>
      </c>
      <c r="C3811" t="s" s="4">
        <v>6287</v>
      </c>
      <c r="D3811" t="s" s="4">
        <v>49</v>
      </c>
      <c r="E3811" t="s" s="4">
        <v>49</v>
      </c>
      <c r="F3811" t="s" s="4">
        <v>112</v>
      </c>
      <c r="G3811" t="s" s="4">
        <v>275</v>
      </c>
      <c r="H3811" t="s" s="4">
        <v>276</v>
      </c>
      <c r="I3811" t="s" s="4">
        <v>3411</v>
      </c>
      <c r="J3811" t="s" s="4">
        <v>3224</v>
      </c>
      <c r="K3811" t="s" s="4">
        <v>6</v>
      </c>
      <c r="L3811" t="s" s="4">
        <v>3225</v>
      </c>
      <c r="M3811" t="s" s="4">
        <v>2642</v>
      </c>
      <c r="N3811" t="s" s="4">
        <v>256</v>
      </c>
      <c r="O3811" t="s" s="4">
        <v>275</v>
      </c>
    </row>
    <row r="3812" ht="45.0" customHeight="true">
      <c r="A3812" t="s" s="4">
        <v>113</v>
      </c>
      <c r="B3812" t="s" s="4">
        <v>6288</v>
      </c>
      <c r="C3812" t="s" s="4">
        <v>2699</v>
      </c>
      <c r="D3812" t="s" s="4">
        <v>49</v>
      </c>
      <c r="E3812" t="s" s="4">
        <v>49</v>
      </c>
      <c r="F3812" t="s" s="4">
        <v>112</v>
      </c>
      <c r="G3812" t="s" s="4">
        <v>262</v>
      </c>
      <c r="H3812" t="s" s="4">
        <v>263</v>
      </c>
      <c r="I3812" t="s" s="4">
        <v>3411</v>
      </c>
      <c r="J3812" t="s" s="4">
        <v>3224</v>
      </c>
      <c r="K3812" t="s" s="4">
        <v>6</v>
      </c>
      <c r="L3812" t="s" s="4">
        <v>3225</v>
      </c>
      <c r="M3812" t="s" s="4">
        <v>2636</v>
      </c>
      <c r="N3812" t="s" s="4">
        <v>256</v>
      </c>
      <c r="O3812" t="s" s="4">
        <v>262</v>
      </c>
    </row>
    <row r="3813" ht="45.0" customHeight="true">
      <c r="A3813" t="s" s="4">
        <v>113</v>
      </c>
      <c r="B3813" t="s" s="4">
        <v>6289</v>
      </c>
      <c r="C3813" t="s" s="4">
        <v>2638</v>
      </c>
      <c r="D3813" t="s" s="4">
        <v>49</v>
      </c>
      <c r="E3813" t="s" s="4">
        <v>49</v>
      </c>
      <c r="F3813" t="s" s="4">
        <v>112</v>
      </c>
      <c r="G3813" t="s" s="4">
        <v>262</v>
      </c>
      <c r="H3813" t="s" s="4">
        <v>263</v>
      </c>
      <c r="I3813" t="s" s="4">
        <v>3411</v>
      </c>
      <c r="J3813" t="s" s="4">
        <v>3224</v>
      </c>
      <c r="K3813" t="s" s="4">
        <v>6</v>
      </c>
      <c r="L3813" t="s" s="4">
        <v>3225</v>
      </c>
      <c r="M3813" t="s" s="4">
        <v>2711</v>
      </c>
      <c r="N3813" t="s" s="4">
        <v>256</v>
      </c>
      <c r="O3813" t="s" s="4">
        <v>262</v>
      </c>
    </row>
    <row r="3814" ht="45.0" customHeight="true">
      <c r="A3814" t="s" s="4">
        <v>113</v>
      </c>
      <c r="B3814" t="s" s="4">
        <v>6290</v>
      </c>
      <c r="C3814" t="s" s="4">
        <v>6291</v>
      </c>
      <c r="D3814" t="s" s="4">
        <v>49</v>
      </c>
      <c r="E3814" t="s" s="4">
        <v>49</v>
      </c>
      <c r="F3814" t="s" s="4">
        <v>112</v>
      </c>
      <c r="G3814" t="s" s="4">
        <v>275</v>
      </c>
      <c r="H3814" t="s" s="4">
        <v>276</v>
      </c>
      <c r="I3814" t="s" s="4">
        <v>3411</v>
      </c>
      <c r="J3814" t="s" s="4">
        <v>3224</v>
      </c>
      <c r="K3814" t="s" s="4">
        <v>6</v>
      </c>
      <c r="L3814" t="s" s="4">
        <v>3225</v>
      </c>
      <c r="M3814" t="s" s="4">
        <v>2356</v>
      </c>
      <c r="N3814" t="s" s="4">
        <v>256</v>
      </c>
      <c r="O3814" t="s" s="4">
        <v>275</v>
      </c>
    </row>
    <row r="3815" ht="45.0" customHeight="true">
      <c r="A3815" t="s" s="4">
        <v>113</v>
      </c>
      <c r="B3815" t="s" s="4">
        <v>6292</v>
      </c>
      <c r="C3815" t="s" s="4">
        <v>2275</v>
      </c>
      <c r="D3815" t="s" s="4">
        <v>49</v>
      </c>
      <c r="E3815" t="s" s="4">
        <v>49</v>
      </c>
      <c r="F3815" t="s" s="4">
        <v>112</v>
      </c>
      <c r="G3815" t="s" s="4">
        <v>275</v>
      </c>
      <c r="H3815" t="s" s="4">
        <v>276</v>
      </c>
      <c r="I3815" t="s" s="4">
        <v>3411</v>
      </c>
      <c r="J3815" t="s" s="4">
        <v>3224</v>
      </c>
      <c r="K3815" t="s" s="4">
        <v>6</v>
      </c>
      <c r="L3815" t="s" s="4">
        <v>3225</v>
      </c>
      <c r="M3815" t="s" s="4">
        <v>2243</v>
      </c>
      <c r="N3815" t="s" s="4">
        <v>256</v>
      </c>
      <c r="O3815" t="s" s="4">
        <v>275</v>
      </c>
    </row>
    <row r="3816" ht="45.0" customHeight="true">
      <c r="A3816" t="s" s="4">
        <v>113</v>
      </c>
      <c r="B3816" t="s" s="4">
        <v>6293</v>
      </c>
      <c r="C3816" t="s" s="4">
        <v>6294</v>
      </c>
      <c r="D3816" t="s" s="4">
        <v>49</v>
      </c>
      <c r="E3816" t="s" s="4">
        <v>49</v>
      </c>
      <c r="F3816" t="s" s="4">
        <v>112</v>
      </c>
      <c r="G3816" t="s" s="4">
        <v>275</v>
      </c>
      <c r="H3816" t="s" s="4">
        <v>276</v>
      </c>
      <c r="I3816" t="s" s="4">
        <v>3411</v>
      </c>
      <c r="J3816" t="s" s="4">
        <v>3224</v>
      </c>
      <c r="K3816" t="s" s="4">
        <v>6</v>
      </c>
      <c r="L3816" t="s" s="4">
        <v>3225</v>
      </c>
      <c r="M3816" t="s" s="4">
        <v>2832</v>
      </c>
      <c r="N3816" t="s" s="4">
        <v>256</v>
      </c>
      <c r="O3816" t="s" s="4">
        <v>275</v>
      </c>
    </row>
    <row r="3817" ht="45.0" customHeight="true">
      <c r="A3817" t="s" s="4">
        <v>113</v>
      </c>
      <c r="B3817" t="s" s="4">
        <v>6295</v>
      </c>
      <c r="C3817" t="s" s="4">
        <v>6296</v>
      </c>
      <c r="D3817" t="s" s="4">
        <v>49</v>
      </c>
      <c r="E3817" t="s" s="4">
        <v>49</v>
      </c>
      <c r="F3817" t="s" s="4">
        <v>112</v>
      </c>
      <c r="G3817" t="s" s="4">
        <v>262</v>
      </c>
      <c r="H3817" t="s" s="4">
        <v>263</v>
      </c>
      <c r="I3817" t="s" s="4">
        <v>3411</v>
      </c>
      <c r="J3817" t="s" s="4">
        <v>3224</v>
      </c>
      <c r="K3817" t="s" s="4">
        <v>6</v>
      </c>
      <c r="L3817" t="s" s="4">
        <v>3225</v>
      </c>
      <c r="M3817" t="s" s="4">
        <v>2269</v>
      </c>
      <c r="N3817" t="s" s="4">
        <v>256</v>
      </c>
      <c r="O3817" t="s" s="4">
        <v>262</v>
      </c>
    </row>
    <row r="3818" ht="45.0" customHeight="true">
      <c r="A3818" t="s" s="4">
        <v>113</v>
      </c>
      <c r="B3818" t="s" s="4">
        <v>6297</v>
      </c>
      <c r="C3818" t="s" s="4">
        <v>296</v>
      </c>
      <c r="D3818" t="s" s="4">
        <v>49</v>
      </c>
      <c r="E3818" t="s" s="4">
        <v>49</v>
      </c>
      <c r="F3818" t="s" s="4">
        <v>112</v>
      </c>
      <c r="G3818" t="s" s="4">
        <v>262</v>
      </c>
      <c r="H3818" t="s" s="4">
        <v>263</v>
      </c>
      <c r="I3818" t="s" s="4">
        <v>3411</v>
      </c>
      <c r="J3818" t="s" s="4">
        <v>3224</v>
      </c>
      <c r="K3818" t="s" s="4">
        <v>6</v>
      </c>
      <c r="L3818" t="s" s="4">
        <v>3225</v>
      </c>
      <c r="M3818" t="s" s="4">
        <v>2334</v>
      </c>
      <c r="N3818" t="s" s="4">
        <v>256</v>
      </c>
      <c r="O3818" t="s" s="4">
        <v>262</v>
      </c>
    </row>
    <row r="3819" ht="45.0" customHeight="true">
      <c r="A3819" t="s" s="4">
        <v>113</v>
      </c>
      <c r="B3819" t="s" s="4">
        <v>6298</v>
      </c>
      <c r="C3819" t="s" s="4">
        <v>4340</v>
      </c>
      <c r="D3819" t="s" s="4">
        <v>49</v>
      </c>
      <c r="E3819" t="s" s="4">
        <v>49</v>
      </c>
      <c r="F3819" t="s" s="4">
        <v>112</v>
      </c>
      <c r="G3819" t="s" s="4">
        <v>262</v>
      </c>
      <c r="H3819" t="s" s="4">
        <v>263</v>
      </c>
      <c r="I3819" t="s" s="4">
        <v>3411</v>
      </c>
      <c r="J3819" t="s" s="4">
        <v>3224</v>
      </c>
      <c r="K3819" t="s" s="4">
        <v>6</v>
      </c>
      <c r="L3819" t="s" s="4">
        <v>3225</v>
      </c>
      <c r="M3819" t="s" s="4">
        <v>2264</v>
      </c>
      <c r="N3819" t="s" s="4">
        <v>256</v>
      </c>
      <c r="O3819" t="s" s="4">
        <v>262</v>
      </c>
    </row>
    <row r="3820" ht="45.0" customHeight="true">
      <c r="A3820" t="s" s="4">
        <v>113</v>
      </c>
      <c r="B3820" t="s" s="4">
        <v>6299</v>
      </c>
      <c r="C3820" t="s" s="4">
        <v>6300</v>
      </c>
      <c r="D3820" t="s" s="4">
        <v>49</v>
      </c>
      <c r="E3820" t="s" s="4">
        <v>49</v>
      </c>
      <c r="F3820" t="s" s="4">
        <v>112</v>
      </c>
      <c r="G3820" t="s" s="4">
        <v>262</v>
      </c>
      <c r="H3820" t="s" s="4">
        <v>263</v>
      </c>
      <c r="I3820" t="s" s="4">
        <v>3411</v>
      </c>
      <c r="J3820" t="s" s="4">
        <v>3224</v>
      </c>
      <c r="K3820" t="s" s="4">
        <v>6</v>
      </c>
      <c r="L3820" t="s" s="4">
        <v>3225</v>
      </c>
      <c r="M3820" t="s" s="4">
        <v>2693</v>
      </c>
      <c r="N3820" t="s" s="4">
        <v>256</v>
      </c>
      <c r="O3820" t="s" s="4">
        <v>262</v>
      </c>
    </row>
    <row r="3821" ht="45.0" customHeight="true">
      <c r="A3821" t="s" s="4">
        <v>113</v>
      </c>
      <c r="B3821" t="s" s="4">
        <v>6301</v>
      </c>
      <c r="C3821" t="s" s="4">
        <v>3629</v>
      </c>
      <c r="D3821" t="s" s="4">
        <v>49</v>
      </c>
      <c r="E3821" t="s" s="4">
        <v>49</v>
      </c>
      <c r="F3821" t="s" s="4">
        <v>112</v>
      </c>
      <c r="G3821" t="s" s="4">
        <v>262</v>
      </c>
      <c r="H3821" t="s" s="4">
        <v>263</v>
      </c>
      <c r="I3821" t="s" s="4">
        <v>3323</v>
      </c>
      <c r="J3821" t="s" s="4">
        <v>3224</v>
      </c>
      <c r="K3821" t="s" s="4">
        <v>6</v>
      </c>
      <c r="L3821" t="s" s="4">
        <v>3225</v>
      </c>
      <c r="M3821" t="s" s="4">
        <v>2719</v>
      </c>
      <c r="N3821" t="s" s="4">
        <v>256</v>
      </c>
      <c r="O3821" t="s" s="4">
        <v>262</v>
      </c>
    </row>
    <row r="3822" ht="45.0" customHeight="true">
      <c r="A3822" t="s" s="4">
        <v>113</v>
      </c>
      <c r="B3822" t="s" s="4">
        <v>6302</v>
      </c>
      <c r="C3822" t="s" s="4">
        <v>5069</v>
      </c>
      <c r="D3822" t="s" s="4">
        <v>49</v>
      </c>
      <c r="E3822" t="s" s="4">
        <v>49</v>
      </c>
      <c r="F3822" t="s" s="4">
        <v>112</v>
      </c>
      <c r="G3822" t="s" s="4">
        <v>262</v>
      </c>
      <c r="H3822" t="s" s="4">
        <v>263</v>
      </c>
      <c r="I3822" t="s" s="4">
        <v>3323</v>
      </c>
      <c r="J3822" t="s" s="4">
        <v>3224</v>
      </c>
      <c r="K3822" t="s" s="4">
        <v>6</v>
      </c>
      <c r="L3822" t="s" s="4">
        <v>3225</v>
      </c>
      <c r="M3822" t="s" s="4">
        <v>3280</v>
      </c>
      <c r="N3822" t="s" s="4">
        <v>256</v>
      </c>
      <c r="O3822" t="s" s="4">
        <v>262</v>
      </c>
    </row>
    <row r="3823" ht="45.0" customHeight="true">
      <c r="A3823" t="s" s="4">
        <v>113</v>
      </c>
      <c r="B3823" t="s" s="4">
        <v>6303</v>
      </c>
      <c r="C3823" t="s" s="4">
        <v>2266</v>
      </c>
      <c r="D3823" t="s" s="4">
        <v>49</v>
      </c>
      <c r="E3823" t="s" s="4">
        <v>49</v>
      </c>
      <c r="F3823" t="s" s="4">
        <v>112</v>
      </c>
      <c r="G3823" t="s" s="4">
        <v>262</v>
      </c>
      <c r="H3823" t="s" s="4">
        <v>263</v>
      </c>
      <c r="I3823" t="s" s="4">
        <v>3411</v>
      </c>
      <c r="J3823" t="s" s="4">
        <v>3224</v>
      </c>
      <c r="K3823" t="s" s="4">
        <v>6</v>
      </c>
      <c r="L3823" t="s" s="4">
        <v>3225</v>
      </c>
      <c r="M3823" t="s" s="4">
        <v>2693</v>
      </c>
      <c r="N3823" t="s" s="4">
        <v>256</v>
      </c>
      <c r="O3823" t="s" s="4">
        <v>262</v>
      </c>
    </row>
    <row r="3824" ht="45.0" customHeight="true">
      <c r="A3824" t="s" s="4">
        <v>113</v>
      </c>
      <c r="B3824" t="s" s="4">
        <v>6304</v>
      </c>
      <c r="C3824" t="s" s="4">
        <v>627</v>
      </c>
      <c r="D3824" t="s" s="4">
        <v>49</v>
      </c>
      <c r="E3824" t="s" s="4">
        <v>49</v>
      </c>
      <c r="F3824" t="s" s="4">
        <v>112</v>
      </c>
      <c r="G3824" t="s" s="4">
        <v>275</v>
      </c>
      <c r="H3824" t="s" s="4">
        <v>276</v>
      </c>
      <c r="I3824" t="s" s="4">
        <v>3411</v>
      </c>
      <c r="J3824" t="s" s="4">
        <v>3224</v>
      </c>
      <c r="K3824" t="s" s="4">
        <v>6</v>
      </c>
      <c r="L3824" t="s" s="4">
        <v>3225</v>
      </c>
      <c r="M3824" t="s" s="4">
        <v>2693</v>
      </c>
      <c r="N3824" t="s" s="4">
        <v>256</v>
      </c>
      <c r="O3824" t="s" s="4">
        <v>275</v>
      </c>
    </row>
    <row r="3825" ht="45.0" customHeight="true">
      <c r="A3825" t="s" s="4">
        <v>113</v>
      </c>
      <c r="B3825" t="s" s="4">
        <v>6305</v>
      </c>
      <c r="C3825" t="s" s="4">
        <v>6306</v>
      </c>
      <c r="D3825" t="s" s="4">
        <v>49</v>
      </c>
      <c r="E3825" t="s" s="4">
        <v>49</v>
      </c>
      <c r="F3825" t="s" s="4">
        <v>112</v>
      </c>
      <c r="G3825" t="s" s="4">
        <v>262</v>
      </c>
      <c r="H3825" t="s" s="4">
        <v>263</v>
      </c>
      <c r="I3825" t="s" s="4">
        <v>3411</v>
      </c>
      <c r="J3825" t="s" s="4">
        <v>3224</v>
      </c>
      <c r="K3825" t="s" s="4">
        <v>6</v>
      </c>
      <c r="L3825" t="s" s="4">
        <v>3225</v>
      </c>
      <c r="M3825" t="s" s="4">
        <v>2373</v>
      </c>
      <c r="N3825" t="s" s="4">
        <v>256</v>
      </c>
      <c r="O3825" t="s" s="4">
        <v>262</v>
      </c>
    </row>
    <row r="3826" ht="45.0" customHeight="true">
      <c r="A3826" t="s" s="4">
        <v>113</v>
      </c>
      <c r="B3826" t="s" s="4">
        <v>6307</v>
      </c>
      <c r="C3826" t="s" s="4">
        <v>3329</v>
      </c>
      <c r="D3826" t="s" s="4">
        <v>49</v>
      </c>
      <c r="E3826" t="s" s="4">
        <v>49</v>
      </c>
      <c r="F3826" t="s" s="4">
        <v>112</v>
      </c>
      <c r="G3826" t="s" s="4">
        <v>262</v>
      </c>
      <c r="H3826" t="s" s="4">
        <v>263</v>
      </c>
      <c r="I3826" t="s" s="4">
        <v>3411</v>
      </c>
      <c r="J3826" t="s" s="4">
        <v>3224</v>
      </c>
      <c r="K3826" t="s" s="4">
        <v>6</v>
      </c>
      <c r="L3826" t="s" s="4">
        <v>3225</v>
      </c>
      <c r="M3826" t="s" s="4">
        <v>2228</v>
      </c>
      <c r="N3826" t="s" s="4">
        <v>256</v>
      </c>
      <c r="O3826" t="s" s="4">
        <v>262</v>
      </c>
    </row>
    <row r="3827" ht="45.0" customHeight="true">
      <c r="A3827" t="s" s="4">
        <v>113</v>
      </c>
      <c r="B3827" t="s" s="4">
        <v>6308</v>
      </c>
      <c r="C3827" t="s" s="4">
        <v>4525</v>
      </c>
      <c r="D3827" t="s" s="4">
        <v>49</v>
      </c>
      <c r="E3827" t="s" s="4">
        <v>49</v>
      </c>
      <c r="F3827" t="s" s="4">
        <v>112</v>
      </c>
      <c r="G3827" t="s" s="4">
        <v>262</v>
      </c>
      <c r="H3827" t="s" s="4">
        <v>263</v>
      </c>
      <c r="I3827" t="s" s="4">
        <v>3411</v>
      </c>
      <c r="J3827" t="s" s="4">
        <v>3224</v>
      </c>
      <c r="K3827" t="s" s="4">
        <v>9</v>
      </c>
      <c r="L3827" t="s" s="4">
        <v>3225</v>
      </c>
      <c r="M3827" t="s" s="4">
        <v>2360</v>
      </c>
      <c r="N3827" t="s" s="4">
        <v>256</v>
      </c>
      <c r="O3827" t="s" s="4">
        <v>262</v>
      </c>
    </row>
    <row r="3828" ht="45.0" customHeight="true">
      <c r="A3828" t="s" s="4">
        <v>113</v>
      </c>
      <c r="B3828" t="s" s="4">
        <v>6309</v>
      </c>
      <c r="C3828" t="s" s="4">
        <v>6310</v>
      </c>
      <c r="D3828" t="s" s="4">
        <v>49</v>
      </c>
      <c r="E3828" t="s" s="4">
        <v>49</v>
      </c>
      <c r="F3828" t="s" s="4">
        <v>112</v>
      </c>
      <c r="G3828" t="s" s="4">
        <v>262</v>
      </c>
      <c r="H3828" t="s" s="4">
        <v>263</v>
      </c>
      <c r="I3828" t="s" s="4">
        <v>3411</v>
      </c>
      <c r="J3828" t="s" s="4">
        <v>3224</v>
      </c>
      <c r="K3828" t="s" s="4">
        <v>9</v>
      </c>
      <c r="L3828" t="s" s="4">
        <v>3225</v>
      </c>
      <c r="M3828" t="s" s="4">
        <v>2990</v>
      </c>
      <c r="N3828" t="s" s="4">
        <v>256</v>
      </c>
      <c r="O3828" t="s" s="4">
        <v>262</v>
      </c>
    </row>
    <row r="3829" ht="45.0" customHeight="true">
      <c r="A3829" t="s" s="4">
        <v>113</v>
      </c>
      <c r="B3829" t="s" s="4">
        <v>6311</v>
      </c>
      <c r="C3829" t="s" s="4">
        <v>6312</v>
      </c>
      <c r="D3829" t="s" s="4">
        <v>49</v>
      </c>
      <c r="E3829" t="s" s="4">
        <v>49</v>
      </c>
      <c r="F3829" t="s" s="4">
        <v>112</v>
      </c>
      <c r="G3829" t="s" s="4">
        <v>262</v>
      </c>
      <c r="H3829" t="s" s="4">
        <v>263</v>
      </c>
      <c r="I3829" t="s" s="4">
        <v>3411</v>
      </c>
      <c r="J3829" t="s" s="4">
        <v>3224</v>
      </c>
      <c r="K3829" t="s" s="4">
        <v>6</v>
      </c>
      <c r="L3829" t="s" s="4">
        <v>3225</v>
      </c>
      <c r="M3829" t="s" s="4">
        <v>2626</v>
      </c>
      <c r="N3829" t="s" s="4">
        <v>256</v>
      </c>
      <c r="O3829" t="s" s="4">
        <v>262</v>
      </c>
    </row>
    <row r="3830" ht="45.0" customHeight="true">
      <c r="A3830" t="s" s="4">
        <v>113</v>
      </c>
      <c r="B3830" t="s" s="4">
        <v>6313</v>
      </c>
      <c r="C3830" t="s" s="4">
        <v>2296</v>
      </c>
      <c r="D3830" t="s" s="4">
        <v>49</v>
      </c>
      <c r="E3830" t="s" s="4">
        <v>49</v>
      </c>
      <c r="F3830" t="s" s="4">
        <v>112</v>
      </c>
      <c r="G3830" t="s" s="4">
        <v>275</v>
      </c>
      <c r="H3830" t="s" s="4">
        <v>276</v>
      </c>
      <c r="I3830" t="s" s="4">
        <v>3411</v>
      </c>
      <c r="J3830" t="s" s="4">
        <v>3224</v>
      </c>
      <c r="K3830" t="s" s="4">
        <v>6</v>
      </c>
      <c r="L3830" t="s" s="4">
        <v>3225</v>
      </c>
      <c r="M3830" t="s" s="4">
        <v>2990</v>
      </c>
      <c r="N3830" t="s" s="4">
        <v>256</v>
      </c>
      <c r="O3830" t="s" s="4">
        <v>275</v>
      </c>
    </row>
    <row r="3831" ht="45.0" customHeight="true">
      <c r="A3831" t="s" s="4">
        <v>113</v>
      </c>
      <c r="B3831" t="s" s="4">
        <v>6314</v>
      </c>
      <c r="C3831" t="s" s="4">
        <v>6315</v>
      </c>
      <c r="D3831" t="s" s="4">
        <v>49</v>
      </c>
      <c r="E3831" t="s" s="4">
        <v>49</v>
      </c>
      <c r="F3831" t="s" s="4">
        <v>112</v>
      </c>
      <c r="G3831" t="s" s="4">
        <v>275</v>
      </c>
      <c r="H3831" t="s" s="4">
        <v>276</v>
      </c>
      <c r="I3831" t="s" s="4">
        <v>3411</v>
      </c>
      <c r="J3831" t="s" s="4">
        <v>3224</v>
      </c>
      <c r="K3831" t="s" s="4">
        <v>6</v>
      </c>
      <c r="L3831" t="s" s="4">
        <v>3225</v>
      </c>
      <c r="M3831" t="s" s="4">
        <v>2348</v>
      </c>
      <c r="N3831" t="s" s="4">
        <v>256</v>
      </c>
      <c r="O3831" t="s" s="4">
        <v>275</v>
      </c>
    </row>
    <row r="3832" ht="45.0" customHeight="true">
      <c r="A3832" t="s" s="4">
        <v>113</v>
      </c>
      <c r="B3832" t="s" s="4">
        <v>6316</v>
      </c>
      <c r="C3832" t="s" s="4">
        <v>3393</v>
      </c>
      <c r="D3832" t="s" s="4">
        <v>49</v>
      </c>
      <c r="E3832" t="s" s="4">
        <v>49</v>
      </c>
      <c r="F3832" t="s" s="4">
        <v>112</v>
      </c>
      <c r="G3832" t="s" s="4">
        <v>262</v>
      </c>
      <c r="H3832" t="s" s="4">
        <v>263</v>
      </c>
      <c r="I3832" t="s" s="4">
        <v>3411</v>
      </c>
      <c r="J3832" t="s" s="4">
        <v>3224</v>
      </c>
      <c r="K3832" t="s" s="4">
        <v>9</v>
      </c>
      <c r="L3832" t="s" s="4">
        <v>3225</v>
      </c>
      <c r="M3832" t="s" s="4">
        <v>2693</v>
      </c>
      <c r="N3832" t="s" s="4">
        <v>256</v>
      </c>
      <c r="O3832" t="s" s="4">
        <v>262</v>
      </c>
    </row>
    <row r="3833" ht="45.0" customHeight="true">
      <c r="A3833" t="s" s="4">
        <v>113</v>
      </c>
      <c r="B3833" t="s" s="4">
        <v>6317</v>
      </c>
      <c r="C3833" t="s" s="4">
        <v>6318</v>
      </c>
      <c r="D3833" t="s" s="4">
        <v>49</v>
      </c>
      <c r="E3833" t="s" s="4">
        <v>49</v>
      </c>
      <c r="F3833" t="s" s="4">
        <v>112</v>
      </c>
      <c r="G3833" t="s" s="4">
        <v>262</v>
      </c>
      <c r="H3833" t="s" s="4">
        <v>263</v>
      </c>
      <c r="I3833" t="s" s="4">
        <v>3411</v>
      </c>
      <c r="J3833" t="s" s="4">
        <v>3224</v>
      </c>
      <c r="K3833" t="s" s="4">
        <v>6</v>
      </c>
      <c r="L3833" t="s" s="4">
        <v>3225</v>
      </c>
      <c r="M3833" t="s" s="4">
        <v>3280</v>
      </c>
      <c r="N3833" t="s" s="4">
        <v>256</v>
      </c>
      <c r="O3833" t="s" s="4">
        <v>262</v>
      </c>
    </row>
    <row r="3834" ht="45.0" customHeight="true">
      <c r="A3834" t="s" s="4">
        <v>113</v>
      </c>
      <c r="B3834" t="s" s="4">
        <v>6319</v>
      </c>
      <c r="C3834" t="s" s="4">
        <v>6320</v>
      </c>
      <c r="D3834" t="s" s="4">
        <v>49</v>
      </c>
      <c r="E3834" t="s" s="4">
        <v>49</v>
      </c>
      <c r="F3834" t="s" s="4">
        <v>112</v>
      </c>
      <c r="G3834" t="s" s="4">
        <v>275</v>
      </c>
      <c r="H3834" t="s" s="4">
        <v>276</v>
      </c>
      <c r="I3834" t="s" s="4">
        <v>3411</v>
      </c>
      <c r="J3834" t="s" s="4">
        <v>3224</v>
      </c>
      <c r="K3834" t="s" s="4">
        <v>6</v>
      </c>
      <c r="L3834" t="s" s="4">
        <v>3225</v>
      </c>
      <c r="M3834" t="s" s="4">
        <v>2724</v>
      </c>
      <c r="N3834" t="s" s="4">
        <v>256</v>
      </c>
      <c r="O3834" t="s" s="4">
        <v>275</v>
      </c>
    </row>
    <row r="3835" ht="45.0" customHeight="true">
      <c r="A3835" t="s" s="4">
        <v>113</v>
      </c>
      <c r="B3835" t="s" s="4">
        <v>6321</v>
      </c>
      <c r="C3835" t="s" s="4">
        <v>6322</v>
      </c>
      <c r="D3835" t="s" s="4">
        <v>49</v>
      </c>
      <c r="E3835" t="s" s="4">
        <v>49</v>
      </c>
      <c r="F3835" t="s" s="4">
        <v>112</v>
      </c>
      <c r="G3835" t="s" s="4">
        <v>275</v>
      </c>
      <c r="H3835" t="s" s="4">
        <v>276</v>
      </c>
      <c r="I3835" t="s" s="4">
        <v>3411</v>
      </c>
      <c r="J3835" t="s" s="4">
        <v>3224</v>
      </c>
      <c r="K3835" t="s" s="4">
        <v>6</v>
      </c>
      <c r="L3835" t="s" s="4">
        <v>3225</v>
      </c>
      <c r="M3835" t="s" s="4">
        <v>2255</v>
      </c>
      <c r="N3835" t="s" s="4">
        <v>256</v>
      </c>
      <c r="O3835" t="s" s="4">
        <v>275</v>
      </c>
    </row>
    <row r="3836" ht="45.0" customHeight="true">
      <c r="A3836" t="s" s="4">
        <v>113</v>
      </c>
      <c r="B3836" t="s" s="4">
        <v>6323</v>
      </c>
      <c r="C3836" t="s" s="4">
        <v>6324</v>
      </c>
      <c r="D3836" t="s" s="4">
        <v>49</v>
      </c>
      <c r="E3836" t="s" s="4">
        <v>49</v>
      </c>
      <c r="F3836" t="s" s="4">
        <v>112</v>
      </c>
      <c r="G3836" t="s" s="4">
        <v>262</v>
      </c>
      <c r="H3836" t="s" s="4">
        <v>263</v>
      </c>
      <c r="I3836" t="s" s="4">
        <v>3223</v>
      </c>
      <c r="J3836" t="s" s="4">
        <v>3224</v>
      </c>
      <c r="K3836" t="s" s="4">
        <v>6</v>
      </c>
      <c r="L3836" t="s" s="4">
        <v>3225</v>
      </c>
      <c r="M3836" t="s" s="4">
        <v>2352</v>
      </c>
      <c r="N3836" t="s" s="4">
        <v>256</v>
      </c>
      <c r="O3836" t="s" s="4">
        <v>262</v>
      </c>
    </row>
    <row r="3837" ht="45.0" customHeight="true">
      <c r="A3837" t="s" s="4">
        <v>113</v>
      </c>
      <c r="B3837" t="s" s="4">
        <v>6325</v>
      </c>
      <c r="C3837" t="s" s="4">
        <v>6218</v>
      </c>
      <c r="D3837" t="s" s="4">
        <v>49</v>
      </c>
      <c r="E3837" t="s" s="4">
        <v>49</v>
      </c>
      <c r="F3837" t="s" s="4">
        <v>112</v>
      </c>
      <c r="G3837" t="s" s="4">
        <v>262</v>
      </c>
      <c r="H3837" t="s" s="4">
        <v>263</v>
      </c>
      <c r="I3837" t="s" s="4">
        <v>3223</v>
      </c>
      <c r="J3837" t="s" s="4">
        <v>3224</v>
      </c>
      <c r="K3837" t="s" s="4">
        <v>6</v>
      </c>
      <c r="L3837" t="s" s="4">
        <v>3225</v>
      </c>
      <c r="M3837" t="s" s="4">
        <v>2352</v>
      </c>
      <c r="N3837" t="s" s="4">
        <v>256</v>
      </c>
      <c r="O3837" t="s" s="4">
        <v>262</v>
      </c>
    </row>
    <row r="3838" ht="45.0" customHeight="true">
      <c r="A3838" t="s" s="4">
        <v>113</v>
      </c>
      <c r="B3838" t="s" s="4">
        <v>6326</v>
      </c>
      <c r="C3838" t="s" s="4">
        <v>2965</v>
      </c>
      <c r="D3838" t="s" s="4">
        <v>49</v>
      </c>
      <c r="E3838" t="s" s="4">
        <v>49</v>
      </c>
      <c r="F3838" t="s" s="4">
        <v>112</v>
      </c>
      <c r="G3838" t="s" s="4">
        <v>262</v>
      </c>
      <c r="H3838" t="s" s="4">
        <v>263</v>
      </c>
      <c r="I3838" t="s" s="4">
        <v>3223</v>
      </c>
      <c r="J3838" t="s" s="4">
        <v>3224</v>
      </c>
      <c r="K3838" t="s" s="4">
        <v>6</v>
      </c>
      <c r="L3838" t="s" s="4">
        <v>3225</v>
      </c>
      <c r="M3838" t="s" s="4">
        <v>2626</v>
      </c>
      <c r="N3838" t="s" s="4">
        <v>256</v>
      </c>
      <c r="O3838" t="s" s="4">
        <v>262</v>
      </c>
    </row>
    <row r="3839" ht="45.0" customHeight="true">
      <c r="A3839" t="s" s="4">
        <v>113</v>
      </c>
      <c r="B3839" t="s" s="4">
        <v>6327</v>
      </c>
      <c r="C3839" t="s" s="4">
        <v>986</v>
      </c>
      <c r="D3839" t="s" s="4">
        <v>49</v>
      </c>
      <c r="E3839" t="s" s="4">
        <v>49</v>
      </c>
      <c r="F3839" t="s" s="4">
        <v>112</v>
      </c>
      <c r="G3839" t="s" s="4">
        <v>262</v>
      </c>
      <c r="H3839" t="s" s="4">
        <v>263</v>
      </c>
      <c r="I3839" t="s" s="4">
        <v>3223</v>
      </c>
      <c r="J3839" t="s" s="4">
        <v>3224</v>
      </c>
      <c r="K3839" t="s" s="4">
        <v>6</v>
      </c>
      <c r="L3839" t="s" s="4">
        <v>3225</v>
      </c>
      <c r="M3839" t="s" s="4">
        <v>2814</v>
      </c>
      <c r="N3839" t="s" s="4">
        <v>256</v>
      </c>
      <c r="O3839" t="s" s="4">
        <v>262</v>
      </c>
    </row>
    <row r="3840" ht="45.0" customHeight="true">
      <c r="A3840" t="s" s="4">
        <v>113</v>
      </c>
      <c r="B3840" t="s" s="4">
        <v>6328</v>
      </c>
      <c r="C3840" t="s" s="4">
        <v>6329</v>
      </c>
      <c r="D3840" t="s" s="4">
        <v>49</v>
      </c>
      <c r="E3840" t="s" s="4">
        <v>49</v>
      </c>
      <c r="F3840" t="s" s="4">
        <v>112</v>
      </c>
      <c r="G3840" t="s" s="4">
        <v>262</v>
      </c>
      <c r="H3840" t="s" s="4">
        <v>263</v>
      </c>
      <c r="I3840" t="s" s="4">
        <v>3223</v>
      </c>
      <c r="J3840" t="s" s="4">
        <v>3224</v>
      </c>
      <c r="K3840" t="s" s="4">
        <v>6</v>
      </c>
      <c r="L3840" t="s" s="4">
        <v>3225</v>
      </c>
      <c r="M3840" t="s" s="4">
        <v>2441</v>
      </c>
      <c r="N3840" t="s" s="4">
        <v>256</v>
      </c>
      <c r="O3840" t="s" s="4">
        <v>262</v>
      </c>
    </row>
    <row r="3841" ht="45.0" customHeight="true">
      <c r="A3841" t="s" s="4">
        <v>113</v>
      </c>
      <c r="B3841" t="s" s="4">
        <v>6330</v>
      </c>
      <c r="C3841" t="s" s="4">
        <v>2275</v>
      </c>
      <c r="D3841" t="s" s="4">
        <v>49</v>
      </c>
      <c r="E3841" t="s" s="4">
        <v>49</v>
      </c>
      <c r="F3841" t="s" s="4">
        <v>112</v>
      </c>
      <c r="G3841" t="s" s="4">
        <v>275</v>
      </c>
      <c r="H3841" t="s" s="4">
        <v>276</v>
      </c>
      <c r="I3841" t="s" s="4">
        <v>3223</v>
      </c>
      <c r="J3841" t="s" s="4">
        <v>3224</v>
      </c>
      <c r="K3841" t="s" s="4">
        <v>6</v>
      </c>
      <c r="L3841" t="s" s="4">
        <v>3225</v>
      </c>
      <c r="M3841" t="s" s="4">
        <v>10</v>
      </c>
      <c r="N3841" t="s" s="4">
        <v>256</v>
      </c>
      <c r="O3841" t="s" s="4">
        <v>275</v>
      </c>
    </row>
    <row r="3842" ht="45.0" customHeight="true">
      <c r="A3842" t="s" s="4">
        <v>113</v>
      </c>
      <c r="B3842" t="s" s="4">
        <v>6331</v>
      </c>
      <c r="C3842" t="s" s="4">
        <v>6332</v>
      </c>
      <c r="D3842" t="s" s="4">
        <v>49</v>
      </c>
      <c r="E3842" t="s" s="4">
        <v>49</v>
      </c>
      <c r="F3842" t="s" s="4">
        <v>112</v>
      </c>
      <c r="G3842" t="s" s="4">
        <v>262</v>
      </c>
      <c r="H3842" t="s" s="4">
        <v>263</v>
      </c>
      <c r="I3842" t="s" s="4">
        <v>3223</v>
      </c>
      <c r="J3842" t="s" s="4">
        <v>3224</v>
      </c>
      <c r="K3842" t="s" s="4">
        <v>6</v>
      </c>
      <c r="L3842" t="s" s="4">
        <v>3225</v>
      </c>
      <c r="M3842" t="s" s="4">
        <v>2377</v>
      </c>
      <c r="N3842" t="s" s="4">
        <v>256</v>
      </c>
      <c r="O3842" t="s" s="4">
        <v>262</v>
      </c>
    </row>
    <row r="3843" ht="45.0" customHeight="true">
      <c r="A3843" t="s" s="4">
        <v>113</v>
      </c>
      <c r="B3843" t="s" s="4">
        <v>6333</v>
      </c>
      <c r="C3843" t="s" s="4">
        <v>4248</v>
      </c>
      <c r="D3843" t="s" s="4">
        <v>49</v>
      </c>
      <c r="E3843" t="s" s="4">
        <v>49</v>
      </c>
      <c r="F3843" t="s" s="4">
        <v>112</v>
      </c>
      <c r="G3843" t="s" s="4">
        <v>262</v>
      </c>
      <c r="H3843" t="s" s="4">
        <v>263</v>
      </c>
      <c r="I3843" t="s" s="4">
        <v>3223</v>
      </c>
      <c r="J3843" t="s" s="4">
        <v>3224</v>
      </c>
      <c r="K3843" t="s" s="4">
        <v>6</v>
      </c>
      <c r="L3843" t="s" s="4">
        <v>3225</v>
      </c>
      <c r="M3843" t="s" s="4">
        <v>2348</v>
      </c>
      <c r="N3843" t="s" s="4">
        <v>256</v>
      </c>
      <c r="O3843" t="s" s="4">
        <v>262</v>
      </c>
    </row>
    <row r="3844" ht="45.0" customHeight="true">
      <c r="A3844" t="s" s="4">
        <v>113</v>
      </c>
      <c r="B3844" t="s" s="4">
        <v>6334</v>
      </c>
      <c r="C3844" t="s" s="4">
        <v>983</v>
      </c>
      <c r="D3844" t="s" s="4">
        <v>49</v>
      </c>
      <c r="E3844" t="s" s="4">
        <v>49</v>
      </c>
      <c r="F3844" t="s" s="4">
        <v>112</v>
      </c>
      <c r="G3844" t="s" s="4">
        <v>262</v>
      </c>
      <c r="H3844" t="s" s="4">
        <v>263</v>
      </c>
      <c r="I3844" t="s" s="4">
        <v>3223</v>
      </c>
      <c r="J3844" t="s" s="4">
        <v>3224</v>
      </c>
      <c r="K3844" t="s" s="4">
        <v>6</v>
      </c>
      <c r="L3844" t="s" s="4">
        <v>3225</v>
      </c>
      <c r="M3844" t="s" s="4">
        <v>2843</v>
      </c>
      <c r="N3844" t="s" s="4">
        <v>256</v>
      </c>
      <c r="O3844" t="s" s="4">
        <v>262</v>
      </c>
    </row>
    <row r="3845" ht="45.0" customHeight="true">
      <c r="A3845" t="s" s="4">
        <v>113</v>
      </c>
      <c r="B3845" t="s" s="4">
        <v>6335</v>
      </c>
      <c r="C3845" t="s" s="4">
        <v>2275</v>
      </c>
      <c r="D3845" t="s" s="4">
        <v>49</v>
      </c>
      <c r="E3845" t="s" s="4">
        <v>49</v>
      </c>
      <c r="F3845" t="s" s="4">
        <v>112</v>
      </c>
      <c r="G3845" t="s" s="4">
        <v>275</v>
      </c>
      <c r="H3845" t="s" s="4">
        <v>276</v>
      </c>
      <c r="I3845" t="s" s="4">
        <v>3223</v>
      </c>
      <c r="J3845" t="s" s="4">
        <v>3224</v>
      </c>
      <c r="K3845" t="s" s="4">
        <v>2363</v>
      </c>
      <c r="L3845" t="s" s="4">
        <v>3225</v>
      </c>
      <c r="M3845" t="s" s="4">
        <v>8</v>
      </c>
      <c r="N3845" t="s" s="4">
        <v>256</v>
      </c>
      <c r="O3845" t="s" s="4">
        <v>275</v>
      </c>
    </row>
    <row r="3846" ht="45.0" customHeight="true">
      <c r="A3846" t="s" s="4">
        <v>113</v>
      </c>
      <c r="B3846" t="s" s="4">
        <v>6336</v>
      </c>
      <c r="C3846" t="s" s="4">
        <v>2275</v>
      </c>
      <c r="D3846" t="s" s="4">
        <v>49</v>
      </c>
      <c r="E3846" t="s" s="4">
        <v>49</v>
      </c>
      <c r="F3846" t="s" s="4">
        <v>112</v>
      </c>
      <c r="G3846" t="s" s="4">
        <v>275</v>
      </c>
      <c r="H3846" t="s" s="4">
        <v>276</v>
      </c>
      <c r="I3846" t="s" s="4">
        <v>3223</v>
      </c>
      <c r="J3846" t="s" s="4">
        <v>3224</v>
      </c>
      <c r="K3846" t="s" s="4">
        <v>2363</v>
      </c>
      <c r="L3846" t="s" s="4">
        <v>3225</v>
      </c>
      <c r="M3846" t="s" s="4">
        <v>11</v>
      </c>
      <c r="N3846" t="s" s="4">
        <v>256</v>
      </c>
      <c r="O3846" t="s" s="4">
        <v>275</v>
      </c>
    </row>
    <row r="3847" ht="45.0" customHeight="true">
      <c r="A3847" t="s" s="4">
        <v>113</v>
      </c>
      <c r="B3847" t="s" s="4">
        <v>6337</v>
      </c>
      <c r="C3847" t="s" s="4">
        <v>6338</v>
      </c>
      <c r="D3847" t="s" s="4">
        <v>49</v>
      </c>
      <c r="E3847" t="s" s="4">
        <v>49</v>
      </c>
      <c r="F3847" t="s" s="4">
        <v>112</v>
      </c>
      <c r="G3847" t="s" s="4">
        <v>262</v>
      </c>
      <c r="H3847" t="s" s="4">
        <v>263</v>
      </c>
      <c r="I3847" t="s" s="4">
        <v>3223</v>
      </c>
      <c r="J3847" t="s" s="4">
        <v>3224</v>
      </c>
      <c r="K3847" t="s" s="4">
        <v>6</v>
      </c>
      <c r="L3847" t="s" s="4">
        <v>3225</v>
      </c>
      <c r="M3847" t="s" s="4">
        <v>2286</v>
      </c>
      <c r="N3847" t="s" s="4">
        <v>256</v>
      </c>
      <c r="O3847" t="s" s="4">
        <v>262</v>
      </c>
    </row>
    <row r="3848" ht="45.0" customHeight="true">
      <c r="A3848" t="s" s="4">
        <v>113</v>
      </c>
      <c r="B3848" t="s" s="4">
        <v>6339</v>
      </c>
      <c r="C3848" t="s" s="4">
        <v>5494</v>
      </c>
      <c r="D3848" t="s" s="4">
        <v>49</v>
      </c>
      <c r="E3848" t="s" s="4">
        <v>49</v>
      </c>
      <c r="F3848" t="s" s="4">
        <v>112</v>
      </c>
      <c r="G3848" t="s" s="4">
        <v>262</v>
      </c>
      <c r="H3848" t="s" s="4">
        <v>263</v>
      </c>
      <c r="I3848" t="s" s="4">
        <v>3223</v>
      </c>
      <c r="J3848" t="s" s="4">
        <v>3224</v>
      </c>
      <c r="K3848" t="s" s="4">
        <v>9</v>
      </c>
      <c r="L3848" t="s" s="4">
        <v>3225</v>
      </c>
      <c r="M3848" t="s" s="4">
        <v>2612</v>
      </c>
      <c r="N3848" t="s" s="4">
        <v>256</v>
      </c>
      <c r="O3848" t="s" s="4">
        <v>262</v>
      </c>
    </row>
    <row r="3849" ht="45.0" customHeight="true">
      <c r="A3849" t="s" s="4">
        <v>113</v>
      </c>
      <c r="B3849" t="s" s="4">
        <v>6340</v>
      </c>
      <c r="C3849" t="s" s="4">
        <v>6341</v>
      </c>
      <c r="D3849" t="s" s="4">
        <v>49</v>
      </c>
      <c r="E3849" t="s" s="4">
        <v>49</v>
      </c>
      <c r="F3849" t="s" s="4">
        <v>112</v>
      </c>
      <c r="G3849" t="s" s="4">
        <v>275</v>
      </c>
      <c r="H3849" t="s" s="4">
        <v>276</v>
      </c>
      <c r="I3849" t="s" s="4">
        <v>3223</v>
      </c>
      <c r="J3849" t="s" s="4">
        <v>3224</v>
      </c>
      <c r="K3849" t="s" s="4">
        <v>6</v>
      </c>
      <c r="L3849" t="s" s="4">
        <v>3225</v>
      </c>
      <c r="M3849" t="s" s="4">
        <v>2341</v>
      </c>
      <c r="N3849" t="s" s="4">
        <v>256</v>
      </c>
      <c r="O3849" t="s" s="4">
        <v>275</v>
      </c>
    </row>
    <row r="3850" ht="45.0" customHeight="true">
      <c r="A3850" t="s" s="4">
        <v>113</v>
      </c>
      <c r="B3850" t="s" s="4">
        <v>6342</v>
      </c>
      <c r="C3850" t="s" s="4">
        <v>6343</v>
      </c>
      <c r="D3850" t="s" s="4">
        <v>49</v>
      </c>
      <c r="E3850" t="s" s="4">
        <v>49</v>
      </c>
      <c r="F3850" t="s" s="4">
        <v>112</v>
      </c>
      <c r="G3850" t="s" s="4">
        <v>262</v>
      </c>
      <c r="H3850" t="s" s="4">
        <v>263</v>
      </c>
      <c r="I3850" t="s" s="4">
        <v>3223</v>
      </c>
      <c r="J3850" t="s" s="4">
        <v>3224</v>
      </c>
      <c r="K3850" t="s" s="4">
        <v>6</v>
      </c>
      <c r="L3850" t="s" s="4">
        <v>3225</v>
      </c>
      <c r="M3850" t="s" s="4">
        <v>2286</v>
      </c>
      <c r="N3850" t="s" s="4">
        <v>256</v>
      </c>
      <c r="O3850" t="s" s="4">
        <v>262</v>
      </c>
    </row>
    <row r="3851" ht="45.0" customHeight="true">
      <c r="A3851" t="s" s="4">
        <v>113</v>
      </c>
      <c r="B3851" t="s" s="4">
        <v>6344</v>
      </c>
      <c r="C3851" t="s" s="4">
        <v>2275</v>
      </c>
      <c r="D3851" t="s" s="4">
        <v>49</v>
      </c>
      <c r="E3851" t="s" s="4">
        <v>49</v>
      </c>
      <c r="F3851" t="s" s="4">
        <v>112</v>
      </c>
      <c r="G3851" t="s" s="4">
        <v>275</v>
      </c>
      <c r="H3851" t="s" s="4">
        <v>276</v>
      </c>
      <c r="I3851" t="s" s="4">
        <v>3223</v>
      </c>
      <c r="J3851" t="s" s="4">
        <v>3224</v>
      </c>
      <c r="K3851" t="s" s="4">
        <v>6</v>
      </c>
      <c r="L3851" t="s" s="4">
        <v>3225</v>
      </c>
      <c r="M3851" t="s" s="4">
        <v>13</v>
      </c>
      <c r="N3851" t="s" s="4">
        <v>256</v>
      </c>
      <c r="O3851" t="s" s="4">
        <v>275</v>
      </c>
    </row>
    <row r="3852" ht="45.0" customHeight="true">
      <c r="A3852" t="s" s="4">
        <v>113</v>
      </c>
      <c r="B3852" t="s" s="4">
        <v>6345</v>
      </c>
      <c r="C3852" t="s" s="4">
        <v>6346</v>
      </c>
      <c r="D3852" t="s" s="4">
        <v>49</v>
      </c>
      <c r="E3852" t="s" s="4">
        <v>49</v>
      </c>
      <c r="F3852" t="s" s="4">
        <v>112</v>
      </c>
      <c r="G3852" t="s" s="4">
        <v>262</v>
      </c>
      <c r="H3852" t="s" s="4">
        <v>263</v>
      </c>
      <c r="I3852" t="s" s="4">
        <v>3223</v>
      </c>
      <c r="J3852" t="s" s="4">
        <v>3224</v>
      </c>
      <c r="K3852" t="s" s="4">
        <v>6</v>
      </c>
      <c r="L3852" t="s" s="4">
        <v>3225</v>
      </c>
      <c r="M3852" t="s" s="4">
        <v>2360</v>
      </c>
      <c r="N3852" t="s" s="4">
        <v>256</v>
      </c>
      <c r="O3852" t="s" s="4">
        <v>262</v>
      </c>
    </row>
    <row r="3853" ht="45.0" customHeight="true">
      <c r="A3853" t="s" s="4">
        <v>113</v>
      </c>
      <c r="B3853" t="s" s="4">
        <v>6347</v>
      </c>
      <c r="C3853" t="s" s="4">
        <v>6348</v>
      </c>
      <c r="D3853" t="s" s="4">
        <v>49</v>
      </c>
      <c r="E3853" t="s" s="4">
        <v>49</v>
      </c>
      <c r="F3853" t="s" s="4">
        <v>112</v>
      </c>
      <c r="G3853" t="s" s="4">
        <v>262</v>
      </c>
      <c r="H3853" t="s" s="4">
        <v>263</v>
      </c>
      <c r="I3853" t="s" s="4">
        <v>3223</v>
      </c>
      <c r="J3853" t="s" s="4">
        <v>3224</v>
      </c>
      <c r="K3853" t="s" s="4">
        <v>6</v>
      </c>
      <c r="L3853" t="s" s="4">
        <v>3225</v>
      </c>
      <c r="M3853" t="s" s="4">
        <v>2639</v>
      </c>
      <c r="N3853" t="s" s="4">
        <v>256</v>
      </c>
      <c r="O3853" t="s" s="4">
        <v>262</v>
      </c>
    </row>
    <row r="3854" ht="45.0" customHeight="true">
      <c r="A3854" t="s" s="4">
        <v>113</v>
      </c>
      <c r="B3854" t="s" s="4">
        <v>6349</v>
      </c>
      <c r="C3854" t="s" s="4">
        <v>6350</v>
      </c>
      <c r="D3854" t="s" s="4">
        <v>49</v>
      </c>
      <c r="E3854" t="s" s="4">
        <v>49</v>
      </c>
      <c r="F3854" t="s" s="4">
        <v>112</v>
      </c>
      <c r="G3854" t="s" s="4">
        <v>262</v>
      </c>
      <c r="H3854" t="s" s="4">
        <v>263</v>
      </c>
      <c r="I3854" t="s" s="4">
        <v>3223</v>
      </c>
      <c r="J3854" t="s" s="4">
        <v>3224</v>
      </c>
      <c r="K3854" t="s" s="4">
        <v>6</v>
      </c>
      <c r="L3854" t="s" s="4">
        <v>3225</v>
      </c>
      <c r="M3854" t="s" s="4">
        <v>2636</v>
      </c>
      <c r="N3854" t="s" s="4">
        <v>256</v>
      </c>
      <c r="O3854" t="s" s="4">
        <v>262</v>
      </c>
    </row>
    <row r="3855" ht="45.0" customHeight="true">
      <c r="A3855" t="s" s="4">
        <v>113</v>
      </c>
      <c r="B3855" t="s" s="4">
        <v>6351</v>
      </c>
      <c r="C3855" t="s" s="4">
        <v>6352</v>
      </c>
      <c r="D3855" t="s" s="4">
        <v>49</v>
      </c>
      <c r="E3855" t="s" s="4">
        <v>49</v>
      </c>
      <c r="F3855" t="s" s="4">
        <v>112</v>
      </c>
      <c r="G3855" t="s" s="4">
        <v>262</v>
      </c>
      <c r="H3855" t="s" s="4">
        <v>263</v>
      </c>
      <c r="I3855" t="s" s="4">
        <v>3223</v>
      </c>
      <c r="J3855" t="s" s="4">
        <v>3224</v>
      </c>
      <c r="K3855" t="s" s="4">
        <v>6</v>
      </c>
      <c r="L3855" t="s" s="4">
        <v>3225</v>
      </c>
      <c r="M3855" t="s" s="4">
        <v>2656</v>
      </c>
      <c r="N3855" t="s" s="4">
        <v>256</v>
      </c>
      <c r="O3855" t="s" s="4">
        <v>262</v>
      </c>
    </row>
    <row r="3856" ht="45.0" customHeight="true">
      <c r="A3856" t="s" s="4">
        <v>113</v>
      </c>
      <c r="B3856" t="s" s="4">
        <v>6353</v>
      </c>
      <c r="C3856" t="s" s="4">
        <v>6354</v>
      </c>
      <c r="D3856" t="s" s="4">
        <v>49</v>
      </c>
      <c r="E3856" t="s" s="4">
        <v>49</v>
      </c>
      <c r="F3856" t="s" s="4">
        <v>112</v>
      </c>
      <c r="G3856" t="s" s="4">
        <v>262</v>
      </c>
      <c r="H3856" t="s" s="4">
        <v>263</v>
      </c>
      <c r="I3856" t="s" s="4">
        <v>3223</v>
      </c>
      <c r="J3856" t="s" s="4">
        <v>3224</v>
      </c>
      <c r="K3856" t="s" s="4">
        <v>6</v>
      </c>
      <c r="L3856" t="s" s="4">
        <v>3225</v>
      </c>
      <c r="M3856" t="s" s="4">
        <v>2766</v>
      </c>
      <c r="N3856" t="s" s="4">
        <v>256</v>
      </c>
      <c r="O3856" t="s" s="4">
        <v>262</v>
      </c>
    </row>
    <row r="3857" ht="45.0" customHeight="true">
      <c r="A3857" t="s" s="4">
        <v>113</v>
      </c>
      <c r="B3857" t="s" s="4">
        <v>6355</v>
      </c>
      <c r="C3857" t="s" s="4">
        <v>4368</v>
      </c>
      <c r="D3857" t="s" s="4">
        <v>49</v>
      </c>
      <c r="E3857" t="s" s="4">
        <v>49</v>
      </c>
      <c r="F3857" t="s" s="4">
        <v>112</v>
      </c>
      <c r="G3857" t="s" s="4">
        <v>262</v>
      </c>
      <c r="H3857" t="s" s="4">
        <v>263</v>
      </c>
      <c r="I3857" t="s" s="4">
        <v>3223</v>
      </c>
      <c r="J3857" t="s" s="4">
        <v>3224</v>
      </c>
      <c r="K3857" t="s" s="4">
        <v>6</v>
      </c>
      <c r="L3857" t="s" s="4">
        <v>3225</v>
      </c>
      <c r="M3857" t="s" s="4">
        <v>2278</v>
      </c>
      <c r="N3857" t="s" s="4">
        <v>256</v>
      </c>
      <c r="O3857" t="s" s="4">
        <v>262</v>
      </c>
    </row>
    <row r="3858" ht="45.0" customHeight="true">
      <c r="A3858" t="s" s="4">
        <v>113</v>
      </c>
      <c r="B3858" t="s" s="4">
        <v>6356</v>
      </c>
      <c r="C3858" t="s" s="4">
        <v>2275</v>
      </c>
      <c r="D3858" t="s" s="4">
        <v>49</v>
      </c>
      <c r="E3858" t="s" s="4">
        <v>49</v>
      </c>
      <c r="F3858" t="s" s="4">
        <v>112</v>
      </c>
      <c r="G3858" t="s" s="4">
        <v>262</v>
      </c>
      <c r="H3858" t="s" s="4">
        <v>263</v>
      </c>
      <c r="I3858" t="s" s="4">
        <v>3223</v>
      </c>
      <c r="J3858" t="s" s="4">
        <v>3224</v>
      </c>
      <c r="K3858" t="s" s="4">
        <v>6</v>
      </c>
      <c r="L3858" t="s" s="4">
        <v>3225</v>
      </c>
      <c r="M3858" t="s" s="4">
        <v>8</v>
      </c>
      <c r="N3858" t="s" s="4">
        <v>256</v>
      </c>
      <c r="O3858" t="s" s="4">
        <v>262</v>
      </c>
    </row>
    <row r="3859" ht="45.0" customHeight="true">
      <c r="A3859" t="s" s="4">
        <v>113</v>
      </c>
      <c r="B3859" t="s" s="4">
        <v>6357</v>
      </c>
      <c r="C3859" t="s" s="4">
        <v>6358</v>
      </c>
      <c r="D3859" t="s" s="4">
        <v>49</v>
      </c>
      <c r="E3859" t="s" s="4">
        <v>49</v>
      </c>
      <c r="F3859" t="s" s="4">
        <v>112</v>
      </c>
      <c r="G3859" t="s" s="4">
        <v>262</v>
      </c>
      <c r="H3859" t="s" s="4">
        <v>263</v>
      </c>
      <c r="I3859" t="s" s="4">
        <v>3223</v>
      </c>
      <c r="J3859" t="s" s="4">
        <v>3224</v>
      </c>
      <c r="K3859" t="s" s="4">
        <v>6</v>
      </c>
      <c r="L3859" t="s" s="4">
        <v>3225</v>
      </c>
      <c r="M3859" t="s" s="4">
        <v>2990</v>
      </c>
      <c r="N3859" t="s" s="4">
        <v>256</v>
      </c>
      <c r="O3859" t="s" s="4">
        <v>262</v>
      </c>
    </row>
    <row r="3860" ht="45.0" customHeight="true">
      <c r="A3860" t="s" s="4">
        <v>113</v>
      </c>
      <c r="B3860" t="s" s="4">
        <v>6359</v>
      </c>
      <c r="C3860" t="s" s="4">
        <v>6360</v>
      </c>
      <c r="D3860" t="s" s="4">
        <v>49</v>
      </c>
      <c r="E3860" t="s" s="4">
        <v>49</v>
      </c>
      <c r="F3860" t="s" s="4">
        <v>112</v>
      </c>
      <c r="G3860" t="s" s="4">
        <v>262</v>
      </c>
      <c r="H3860" t="s" s="4">
        <v>263</v>
      </c>
      <c r="I3860" t="s" s="4">
        <v>3223</v>
      </c>
      <c r="J3860" t="s" s="4">
        <v>3224</v>
      </c>
      <c r="K3860" t="s" s="4">
        <v>6</v>
      </c>
      <c r="L3860" t="s" s="4">
        <v>3225</v>
      </c>
      <c r="M3860" t="s" s="4">
        <v>2843</v>
      </c>
      <c r="N3860" t="s" s="4">
        <v>256</v>
      </c>
      <c r="O3860" t="s" s="4">
        <v>262</v>
      </c>
    </row>
    <row r="3861" ht="45.0" customHeight="true">
      <c r="A3861" t="s" s="4">
        <v>113</v>
      </c>
      <c r="B3861" t="s" s="4">
        <v>6361</v>
      </c>
      <c r="C3861" t="s" s="4">
        <v>4368</v>
      </c>
      <c r="D3861" t="s" s="4">
        <v>49</v>
      </c>
      <c r="E3861" t="s" s="4">
        <v>49</v>
      </c>
      <c r="F3861" t="s" s="4">
        <v>112</v>
      </c>
      <c r="G3861" t="s" s="4">
        <v>262</v>
      </c>
      <c r="H3861" t="s" s="4">
        <v>263</v>
      </c>
      <c r="I3861" t="s" s="4">
        <v>3223</v>
      </c>
      <c r="J3861" t="s" s="4">
        <v>3224</v>
      </c>
      <c r="K3861" t="s" s="4">
        <v>6</v>
      </c>
      <c r="L3861" t="s" s="4">
        <v>3225</v>
      </c>
      <c r="M3861" t="s" s="4">
        <v>2819</v>
      </c>
      <c r="N3861" t="s" s="4">
        <v>256</v>
      </c>
      <c r="O3861" t="s" s="4">
        <v>262</v>
      </c>
    </row>
    <row r="3862" ht="45.0" customHeight="true">
      <c r="A3862" t="s" s="4">
        <v>113</v>
      </c>
      <c r="B3862" t="s" s="4">
        <v>6362</v>
      </c>
      <c r="C3862" t="s" s="4">
        <v>6363</v>
      </c>
      <c r="D3862" t="s" s="4">
        <v>49</v>
      </c>
      <c r="E3862" t="s" s="4">
        <v>49</v>
      </c>
      <c r="F3862" t="s" s="4">
        <v>112</v>
      </c>
      <c r="G3862" t="s" s="4">
        <v>275</v>
      </c>
      <c r="H3862" t="s" s="4">
        <v>276</v>
      </c>
      <c r="I3862" t="s" s="4">
        <v>3223</v>
      </c>
      <c r="J3862" t="s" s="4">
        <v>3224</v>
      </c>
      <c r="K3862" t="s" s="4">
        <v>6</v>
      </c>
      <c r="L3862" t="s" s="4">
        <v>3225</v>
      </c>
      <c r="M3862" t="s" s="4">
        <v>2315</v>
      </c>
      <c r="N3862" t="s" s="4">
        <v>256</v>
      </c>
      <c r="O3862" t="s" s="4">
        <v>275</v>
      </c>
    </row>
    <row r="3863" ht="45.0" customHeight="true">
      <c r="A3863" t="s" s="4">
        <v>113</v>
      </c>
      <c r="B3863" t="s" s="4">
        <v>6364</v>
      </c>
      <c r="C3863" t="s" s="4">
        <v>6365</v>
      </c>
      <c r="D3863" t="s" s="4">
        <v>49</v>
      </c>
      <c r="E3863" t="s" s="4">
        <v>49</v>
      </c>
      <c r="F3863" t="s" s="4">
        <v>112</v>
      </c>
      <c r="G3863" t="s" s="4">
        <v>262</v>
      </c>
      <c r="H3863" t="s" s="4">
        <v>263</v>
      </c>
      <c r="I3863" t="s" s="4">
        <v>3223</v>
      </c>
      <c r="J3863" t="s" s="4">
        <v>3224</v>
      </c>
      <c r="K3863" t="s" s="4">
        <v>2363</v>
      </c>
      <c r="L3863" t="s" s="4">
        <v>3225</v>
      </c>
      <c r="M3863" t="s" s="4">
        <v>2293</v>
      </c>
      <c r="N3863" t="s" s="4">
        <v>256</v>
      </c>
      <c r="O3863" t="s" s="4">
        <v>262</v>
      </c>
    </row>
    <row r="3864" ht="45.0" customHeight="true">
      <c r="A3864" t="s" s="4">
        <v>113</v>
      </c>
      <c r="B3864" t="s" s="4">
        <v>6366</v>
      </c>
      <c r="C3864" t="s" s="4">
        <v>3282</v>
      </c>
      <c r="D3864" t="s" s="4">
        <v>49</v>
      </c>
      <c r="E3864" t="s" s="4">
        <v>49</v>
      </c>
      <c r="F3864" t="s" s="4">
        <v>112</v>
      </c>
      <c r="G3864" t="s" s="4">
        <v>262</v>
      </c>
      <c r="H3864" t="s" s="4">
        <v>263</v>
      </c>
      <c r="I3864" t="s" s="4">
        <v>3223</v>
      </c>
      <c r="J3864" t="s" s="4">
        <v>3224</v>
      </c>
      <c r="K3864" t="s" s="4">
        <v>6</v>
      </c>
      <c r="L3864" t="s" s="4">
        <v>3225</v>
      </c>
      <c r="M3864" t="s" s="4">
        <v>2373</v>
      </c>
      <c r="N3864" t="s" s="4">
        <v>256</v>
      </c>
      <c r="O3864" t="s" s="4">
        <v>262</v>
      </c>
    </row>
    <row r="3865" ht="45.0" customHeight="true">
      <c r="A3865" t="s" s="4">
        <v>113</v>
      </c>
      <c r="B3865" t="s" s="4">
        <v>6367</v>
      </c>
      <c r="C3865" t="s" s="4">
        <v>5551</v>
      </c>
      <c r="D3865" t="s" s="4">
        <v>49</v>
      </c>
      <c r="E3865" t="s" s="4">
        <v>49</v>
      </c>
      <c r="F3865" t="s" s="4">
        <v>112</v>
      </c>
      <c r="G3865" t="s" s="4">
        <v>262</v>
      </c>
      <c r="H3865" t="s" s="4">
        <v>263</v>
      </c>
      <c r="I3865" t="s" s="4">
        <v>3223</v>
      </c>
      <c r="J3865" t="s" s="4">
        <v>3224</v>
      </c>
      <c r="K3865" t="s" s="4">
        <v>9</v>
      </c>
      <c r="L3865" t="s" s="4">
        <v>3225</v>
      </c>
      <c r="M3865" t="s" s="4">
        <v>2851</v>
      </c>
      <c r="N3865" t="s" s="4">
        <v>256</v>
      </c>
      <c r="O3865" t="s" s="4">
        <v>262</v>
      </c>
    </row>
    <row r="3866" ht="45.0" customHeight="true">
      <c r="A3866" t="s" s="4">
        <v>113</v>
      </c>
      <c r="B3866" t="s" s="4">
        <v>6368</v>
      </c>
      <c r="C3866" t="s" s="4">
        <v>4525</v>
      </c>
      <c r="D3866" t="s" s="4">
        <v>49</v>
      </c>
      <c r="E3866" t="s" s="4">
        <v>49</v>
      </c>
      <c r="F3866" t="s" s="4">
        <v>112</v>
      </c>
      <c r="G3866" t="s" s="4">
        <v>262</v>
      </c>
      <c r="H3866" t="s" s="4">
        <v>263</v>
      </c>
      <c r="I3866" t="s" s="4">
        <v>3223</v>
      </c>
      <c r="J3866" t="s" s="4">
        <v>3224</v>
      </c>
      <c r="K3866" t="s" s="4">
        <v>6</v>
      </c>
      <c r="L3866" t="s" s="4">
        <v>3225</v>
      </c>
      <c r="M3866" t="s" s="4">
        <v>2814</v>
      </c>
      <c r="N3866" t="s" s="4">
        <v>256</v>
      </c>
      <c r="O3866" t="s" s="4">
        <v>262</v>
      </c>
    </row>
    <row r="3867" ht="45.0" customHeight="true">
      <c r="A3867" t="s" s="4">
        <v>113</v>
      </c>
      <c r="B3867" t="s" s="4">
        <v>6369</v>
      </c>
      <c r="C3867" t="s" s="4">
        <v>6370</v>
      </c>
      <c r="D3867" t="s" s="4">
        <v>49</v>
      </c>
      <c r="E3867" t="s" s="4">
        <v>49</v>
      </c>
      <c r="F3867" t="s" s="4">
        <v>112</v>
      </c>
      <c r="G3867" t="s" s="4">
        <v>262</v>
      </c>
      <c r="H3867" t="s" s="4">
        <v>263</v>
      </c>
      <c r="I3867" t="s" s="4">
        <v>3223</v>
      </c>
      <c r="J3867" t="s" s="4">
        <v>3224</v>
      </c>
      <c r="K3867" t="s" s="4">
        <v>9</v>
      </c>
      <c r="L3867" t="s" s="4">
        <v>3225</v>
      </c>
      <c r="M3867" t="s" s="4">
        <v>2297</v>
      </c>
      <c r="N3867" t="s" s="4">
        <v>256</v>
      </c>
      <c r="O3867" t="s" s="4">
        <v>262</v>
      </c>
    </row>
    <row r="3868" ht="45.0" customHeight="true">
      <c r="A3868" t="s" s="4">
        <v>113</v>
      </c>
      <c r="B3868" t="s" s="4">
        <v>6371</v>
      </c>
      <c r="C3868" t="s" s="4">
        <v>6372</v>
      </c>
      <c r="D3868" t="s" s="4">
        <v>49</v>
      </c>
      <c r="E3868" t="s" s="4">
        <v>49</v>
      </c>
      <c r="F3868" t="s" s="4">
        <v>112</v>
      </c>
      <c r="G3868" t="s" s="4">
        <v>262</v>
      </c>
      <c r="H3868" t="s" s="4">
        <v>263</v>
      </c>
      <c r="I3868" t="s" s="4">
        <v>3223</v>
      </c>
      <c r="J3868" t="s" s="4">
        <v>3224</v>
      </c>
      <c r="K3868" t="s" s="4">
        <v>6</v>
      </c>
      <c r="L3868" t="s" s="4">
        <v>3225</v>
      </c>
      <c r="M3868" t="s" s="4">
        <v>2819</v>
      </c>
      <c r="N3868" t="s" s="4">
        <v>256</v>
      </c>
      <c r="O3868" t="s" s="4">
        <v>262</v>
      </c>
    </row>
    <row r="3869" ht="45.0" customHeight="true">
      <c r="A3869" t="s" s="4">
        <v>113</v>
      </c>
      <c r="B3869" t="s" s="4">
        <v>6373</v>
      </c>
      <c r="C3869" t="s" s="4">
        <v>6374</v>
      </c>
      <c r="D3869" t="s" s="4">
        <v>49</v>
      </c>
      <c r="E3869" t="s" s="4">
        <v>49</v>
      </c>
      <c r="F3869" t="s" s="4">
        <v>112</v>
      </c>
      <c r="G3869" t="s" s="4">
        <v>262</v>
      </c>
      <c r="H3869" t="s" s="4">
        <v>263</v>
      </c>
      <c r="I3869" t="s" s="4">
        <v>3223</v>
      </c>
      <c r="J3869" t="s" s="4">
        <v>3224</v>
      </c>
      <c r="K3869" t="s" s="4">
        <v>6</v>
      </c>
      <c r="L3869" t="s" s="4">
        <v>3225</v>
      </c>
      <c r="M3869" t="s" s="4">
        <v>2259</v>
      </c>
      <c r="N3869" t="s" s="4">
        <v>256</v>
      </c>
      <c r="O3869" t="s" s="4">
        <v>262</v>
      </c>
    </row>
    <row r="3870" ht="45.0" customHeight="true">
      <c r="A3870" t="s" s="4">
        <v>113</v>
      </c>
      <c r="B3870" t="s" s="4">
        <v>6375</v>
      </c>
      <c r="C3870" t="s" s="4">
        <v>6376</v>
      </c>
      <c r="D3870" t="s" s="4">
        <v>49</v>
      </c>
      <c r="E3870" t="s" s="4">
        <v>49</v>
      </c>
      <c r="F3870" t="s" s="4">
        <v>112</v>
      </c>
      <c r="G3870" t="s" s="4">
        <v>275</v>
      </c>
      <c r="H3870" t="s" s="4">
        <v>276</v>
      </c>
      <c r="I3870" t="s" s="4">
        <v>3223</v>
      </c>
      <c r="J3870" t="s" s="4">
        <v>3224</v>
      </c>
      <c r="K3870" t="s" s="4">
        <v>6</v>
      </c>
      <c r="L3870" t="s" s="4">
        <v>3225</v>
      </c>
      <c r="M3870" t="s" s="4">
        <v>2264</v>
      </c>
      <c r="N3870" t="s" s="4">
        <v>256</v>
      </c>
      <c r="O3870" t="s" s="4">
        <v>275</v>
      </c>
    </row>
    <row r="3871" ht="45.0" customHeight="true">
      <c r="A3871" t="s" s="4">
        <v>113</v>
      </c>
      <c r="B3871" t="s" s="4">
        <v>6377</v>
      </c>
      <c r="C3871" t="s" s="4">
        <v>2965</v>
      </c>
      <c r="D3871" t="s" s="4">
        <v>49</v>
      </c>
      <c r="E3871" t="s" s="4">
        <v>49</v>
      </c>
      <c r="F3871" t="s" s="4">
        <v>112</v>
      </c>
      <c r="G3871" t="s" s="4">
        <v>262</v>
      </c>
      <c r="H3871" t="s" s="4">
        <v>263</v>
      </c>
      <c r="I3871" t="s" s="4">
        <v>3223</v>
      </c>
      <c r="J3871" t="s" s="4">
        <v>3224</v>
      </c>
      <c r="K3871" t="s" s="4">
        <v>9</v>
      </c>
      <c r="L3871" t="s" s="4">
        <v>3225</v>
      </c>
      <c r="M3871" t="s" s="4">
        <v>2228</v>
      </c>
      <c r="N3871" t="s" s="4">
        <v>256</v>
      </c>
      <c r="O3871" t="s" s="4">
        <v>262</v>
      </c>
    </row>
    <row r="3872" ht="45.0" customHeight="true">
      <c r="A3872" t="s" s="4">
        <v>113</v>
      </c>
      <c r="B3872" t="s" s="4">
        <v>6378</v>
      </c>
      <c r="C3872" t="s" s="4">
        <v>2275</v>
      </c>
      <c r="D3872" t="s" s="4">
        <v>49</v>
      </c>
      <c r="E3872" t="s" s="4">
        <v>49</v>
      </c>
      <c r="F3872" t="s" s="4">
        <v>112</v>
      </c>
      <c r="G3872" t="s" s="4">
        <v>262</v>
      </c>
      <c r="H3872" t="s" s="4">
        <v>263</v>
      </c>
      <c r="I3872" t="s" s="4">
        <v>3223</v>
      </c>
      <c r="J3872" t="s" s="4">
        <v>3224</v>
      </c>
      <c r="K3872" t="s" s="4">
        <v>9</v>
      </c>
      <c r="L3872" t="s" s="4">
        <v>3225</v>
      </c>
      <c r="M3872" t="s" s="4">
        <v>13</v>
      </c>
      <c r="N3872" t="s" s="4">
        <v>256</v>
      </c>
      <c r="O3872" t="s" s="4">
        <v>262</v>
      </c>
    </row>
    <row r="3873" ht="45.0" customHeight="true">
      <c r="A3873" t="s" s="4">
        <v>113</v>
      </c>
      <c r="B3873" t="s" s="4">
        <v>6379</v>
      </c>
      <c r="C3873" t="s" s="4">
        <v>6380</v>
      </c>
      <c r="D3873" t="s" s="4">
        <v>49</v>
      </c>
      <c r="E3873" t="s" s="4">
        <v>49</v>
      </c>
      <c r="F3873" t="s" s="4">
        <v>112</v>
      </c>
      <c r="G3873" t="s" s="4">
        <v>262</v>
      </c>
      <c r="H3873" t="s" s="4">
        <v>263</v>
      </c>
      <c r="I3873" t="s" s="4">
        <v>3275</v>
      </c>
      <c r="J3873" t="s" s="4">
        <v>3224</v>
      </c>
      <c r="K3873" t="s" s="4">
        <v>6</v>
      </c>
      <c r="L3873" t="s" s="4">
        <v>3225</v>
      </c>
      <c r="M3873" t="s" s="4">
        <v>2719</v>
      </c>
      <c r="N3873" t="s" s="4">
        <v>256</v>
      </c>
      <c r="O3873" t="s" s="4">
        <v>262</v>
      </c>
    </row>
    <row r="3874" ht="45.0" customHeight="true">
      <c r="A3874" t="s" s="4">
        <v>113</v>
      </c>
      <c r="B3874" t="s" s="4">
        <v>6381</v>
      </c>
      <c r="C3874" t="s" s="4">
        <v>6382</v>
      </c>
      <c r="D3874" t="s" s="4">
        <v>49</v>
      </c>
      <c r="E3874" t="s" s="4">
        <v>49</v>
      </c>
      <c r="F3874" t="s" s="4">
        <v>112</v>
      </c>
      <c r="G3874" t="s" s="4">
        <v>262</v>
      </c>
      <c r="H3874" t="s" s="4">
        <v>263</v>
      </c>
      <c r="I3874" t="s" s="4">
        <v>3275</v>
      </c>
      <c r="J3874" t="s" s="4">
        <v>3224</v>
      </c>
      <c r="K3874" t="s" s="4">
        <v>6</v>
      </c>
      <c r="L3874" t="s" s="4">
        <v>3225</v>
      </c>
      <c r="M3874" t="s" s="4">
        <v>3280</v>
      </c>
      <c r="N3874" t="s" s="4">
        <v>256</v>
      </c>
      <c r="O3874" t="s" s="4">
        <v>262</v>
      </c>
    </row>
    <row r="3875" ht="45.0" customHeight="true">
      <c r="A3875" t="s" s="4">
        <v>113</v>
      </c>
      <c r="B3875" t="s" s="4">
        <v>6383</v>
      </c>
      <c r="C3875" t="s" s="4">
        <v>4298</v>
      </c>
      <c r="D3875" t="s" s="4">
        <v>49</v>
      </c>
      <c r="E3875" t="s" s="4">
        <v>49</v>
      </c>
      <c r="F3875" t="s" s="4">
        <v>112</v>
      </c>
      <c r="G3875" t="s" s="4">
        <v>262</v>
      </c>
      <c r="H3875" t="s" s="4">
        <v>263</v>
      </c>
      <c r="I3875" t="s" s="4">
        <v>3275</v>
      </c>
      <c r="J3875" t="s" s="4">
        <v>3224</v>
      </c>
      <c r="K3875" t="s" s="4">
        <v>6</v>
      </c>
      <c r="L3875" t="s" s="4">
        <v>3225</v>
      </c>
      <c r="M3875" t="s" s="4">
        <v>2990</v>
      </c>
      <c r="N3875" t="s" s="4">
        <v>256</v>
      </c>
      <c r="O3875" t="s" s="4">
        <v>262</v>
      </c>
    </row>
    <row r="3876" ht="45.0" customHeight="true">
      <c r="A3876" t="s" s="4">
        <v>113</v>
      </c>
      <c r="B3876" t="s" s="4">
        <v>6384</v>
      </c>
      <c r="C3876" t="s" s="4">
        <v>6385</v>
      </c>
      <c r="D3876" t="s" s="4">
        <v>49</v>
      </c>
      <c r="E3876" t="s" s="4">
        <v>49</v>
      </c>
      <c r="F3876" t="s" s="4">
        <v>112</v>
      </c>
      <c r="G3876" t="s" s="4">
        <v>262</v>
      </c>
      <c r="H3876" t="s" s="4">
        <v>263</v>
      </c>
      <c r="I3876" t="s" s="4">
        <v>3275</v>
      </c>
      <c r="J3876" t="s" s="4">
        <v>3224</v>
      </c>
      <c r="K3876" t="s" s="4">
        <v>6</v>
      </c>
      <c r="L3876" t="s" s="4">
        <v>3225</v>
      </c>
      <c r="M3876" t="s" s="4">
        <v>12</v>
      </c>
      <c r="N3876" t="s" s="4">
        <v>256</v>
      </c>
      <c r="O3876" t="s" s="4">
        <v>262</v>
      </c>
    </row>
    <row r="3877" ht="45.0" customHeight="true">
      <c r="A3877" t="s" s="4">
        <v>113</v>
      </c>
      <c r="B3877" t="s" s="4">
        <v>6386</v>
      </c>
      <c r="C3877" t="s" s="4">
        <v>6387</v>
      </c>
      <c r="D3877" t="s" s="4">
        <v>49</v>
      </c>
      <c r="E3877" t="s" s="4">
        <v>49</v>
      </c>
      <c r="F3877" t="s" s="4">
        <v>112</v>
      </c>
      <c r="G3877" t="s" s="4">
        <v>262</v>
      </c>
      <c r="H3877" t="s" s="4">
        <v>263</v>
      </c>
      <c r="I3877" t="s" s="4">
        <v>3275</v>
      </c>
      <c r="J3877" t="s" s="4">
        <v>3224</v>
      </c>
      <c r="K3877" t="s" s="4">
        <v>6</v>
      </c>
      <c r="L3877" t="s" s="4">
        <v>3225</v>
      </c>
      <c r="M3877" t="s" s="4">
        <v>2454</v>
      </c>
      <c r="N3877" t="s" s="4">
        <v>256</v>
      </c>
      <c r="O3877" t="s" s="4">
        <v>262</v>
      </c>
    </row>
    <row r="3878" ht="45.0" customHeight="true">
      <c r="A3878" t="s" s="4">
        <v>113</v>
      </c>
      <c r="B3878" t="s" s="4">
        <v>6388</v>
      </c>
      <c r="C3878" t="s" s="4">
        <v>6389</v>
      </c>
      <c r="D3878" t="s" s="4">
        <v>49</v>
      </c>
      <c r="E3878" t="s" s="4">
        <v>49</v>
      </c>
      <c r="F3878" t="s" s="4">
        <v>112</v>
      </c>
      <c r="G3878" t="s" s="4">
        <v>275</v>
      </c>
      <c r="H3878" t="s" s="4">
        <v>276</v>
      </c>
      <c r="I3878" t="s" s="4">
        <v>3275</v>
      </c>
      <c r="J3878" t="s" s="4">
        <v>3224</v>
      </c>
      <c r="K3878" t="s" s="4">
        <v>6</v>
      </c>
      <c r="L3878" t="s" s="4">
        <v>3225</v>
      </c>
      <c r="M3878" t="s" s="4">
        <v>2288</v>
      </c>
      <c r="N3878" t="s" s="4">
        <v>256</v>
      </c>
      <c r="O3878" t="s" s="4">
        <v>275</v>
      </c>
    </row>
    <row r="3879" ht="45.0" customHeight="true">
      <c r="A3879" t="s" s="4">
        <v>113</v>
      </c>
      <c r="B3879" t="s" s="4">
        <v>6390</v>
      </c>
      <c r="C3879" t="s" s="4">
        <v>6391</v>
      </c>
      <c r="D3879" t="s" s="4">
        <v>49</v>
      </c>
      <c r="E3879" t="s" s="4">
        <v>49</v>
      </c>
      <c r="F3879" t="s" s="4">
        <v>112</v>
      </c>
      <c r="G3879" t="s" s="4">
        <v>262</v>
      </c>
      <c r="H3879" t="s" s="4">
        <v>263</v>
      </c>
      <c r="I3879" t="s" s="4">
        <v>3275</v>
      </c>
      <c r="J3879" t="s" s="4">
        <v>3224</v>
      </c>
      <c r="K3879" t="s" s="4">
        <v>6</v>
      </c>
      <c r="L3879" t="s" s="4">
        <v>3225</v>
      </c>
      <c r="M3879" t="s" s="4">
        <v>2356</v>
      </c>
      <c r="N3879" t="s" s="4">
        <v>256</v>
      </c>
      <c r="O3879" t="s" s="4">
        <v>262</v>
      </c>
    </row>
    <row r="3880" ht="45.0" customHeight="true">
      <c r="A3880" t="s" s="4">
        <v>113</v>
      </c>
      <c r="B3880" t="s" s="4">
        <v>6392</v>
      </c>
      <c r="C3880" t="s" s="4">
        <v>6393</v>
      </c>
      <c r="D3880" t="s" s="4">
        <v>49</v>
      </c>
      <c r="E3880" t="s" s="4">
        <v>49</v>
      </c>
      <c r="F3880" t="s" s="4">
        <v>112</v>
      </c>
      <c r="G3880" t="s" s="4">
        <v>262</v>
      </c>
      <c r="H3880" t="s" s="4">
        <v>263</v>
      </c>
      <c r="I3880" t="s" s="4">
        <v>3275</v>
      </c>
      <c r="J3880" t="s" s="4">
        <v>3224</v>
      </c>
      <c r="K3880" t="s" s="4">
        <v>6</v>
      </c>
      <c r="L3880" t="s" s="4">
        <v>3225</v>
      </c>
      <c r="M3880" t="s" s="4">
        <v>2278</v>
      </c>
      <c r="N3880" t="s" s="4">
        <v>256</v>
      </c>
      <c r="O3880" t="s" s="4">
        <v>262</v>
      </c>
    </row>
    <row r="3881" ht="45.0" customHeight="true">
      <c r="A3881" t="s" s="4">
        <v>113</v>
      </c>
      <c r="B3881" t="s" s="4">
        <v>6394</v>
      </c>
      <c r="C3881" t="s" s="4">
        <v>2275</v>
      </c>
      <c r="D3881" t="s" s="4">
        <v>49</v>
      </c>
      <c r="E3881" t="s" s="4">
        <v>49</v>
      </c>
      <c r="F3881" t="s" s="4">
        <v>112</v>
      </c>
      <c r="G3881" t="s" s="4">
        <v>275</v>
      </c>
      <c r="H3881" t="s" s="4">
        <v>276</v>
      </c>
      <c r="I3881" t="s" s="4">
        <v>3275</v>
      </c>
      <c r="J3881" t="s" s="4">
        <v>3224</v>
      </c>
      <c r="K3881" t="s" s="4">
        <v>6</v>
      </c>
      <c r="L3881" t="s" s="4">
        <v>3225</v>
      </c>
      <c r="M3881" t="s" s="4">
        <v>257</v>
      </c>
      <c r="N3881" t="s" s="4">
        <v>256</v>
      </c>
      <c r="O3881" t="s" s="4">
        <v>275</v>
      </c>
    </row>
    <row r="3882" ht="45.0" customHeight="true">
      <c r="A3882" t="s" s="4">
        <v>113</v>
      </c>
      <c r="B3882" t="s" s="4">
        <v>6395</v>
      </c>
      <c r="C3882" t="s" s="4">
        <v>750</v>
      </c>
      <c r="D3882" t="s" s="4">
        <v>49</v>
      </c>
      <c r="E3882" t="s" s="4">
        <v>49</v>
      </c>
      <c r="F3882" t="s" s="4">
        <v>112</v>
      </c>
      <c r="G3882" t="s" s="4">
        <v>262</v>
      </c>
      <c r="H3882" t="s" s="4">
        <v>263</v>
      </c>
      <c r="I3882" t="s" s="4">
        <v>3275</v>
      </c>
      <c r="J3882" t="s" s="4">
        <v>3224</v>
      </c>
      <c r="K3882" t="s" s="4">
        <v>6</v>
      </c>
      <c r="L3882" t="s" s="4">
        <v>3225</v>
      </c>
      <c r="M3882" t="s" s="4">
        <v>2636</v>
      </c>
      <c r="N3882" t="s" s="4">
        <v>256</v>
      </c>
      <c r="O3882" t="s" s="4">
        <v>262</v>
      </c>
    </row>
    <row r="3883" ht="45.0" customHeight="true">
      <c r="A3883" t="s" s="4">
        <v>113</v>
      </c>
      <c r="B3883" t="s" s="4">
        <v>6396</v>
      </c>
      <c r="C3883" t="s" s="4">
        <v>629</v>
      </c>
      <c r="D3883" t="s" s="4">
        <v>49</v>
      </c>
      <c r="E3883" t="s" s="4">
        <v>49</v>
      </c>
      <c r="F3883" t="s" s="4">
        <v>112</v>
      </c>
      <c r="G3883" t="s" s="4">
        <v>262</v>
      </c>
      <c r="H3883" t="s" s="4">
        <v>263</v>
      </c>
      <c r="I3883" t="s" s="4">
        <v>3275</v>
      </c>
      <c r="J3883" t="s" s="4">
        <v>3224</v>
      </c>
      <c r="K3883" t="s" s="4">
        <v>6</v>
      </c>
      <c r="L3883" t="s" s="4">
        <v>3225</v>
      </c>
      <c r="M3883" t="s" s="4">
        <v>6397</v>
      </c>
      <c r="N3883" t="s" s="4">
        <v>256</v>
      </c>
      <c r="O3883" t="s" s="4">
        <v>262</v>
      </c>
    </row>
    <row r="3884" ht="45.0" customHeight="true">
      <c r="A3884" t="s" s="4">
        <v>113</v>
      </c>
      <c r="B3884" t="s" s="4">
        <v>6398</v>
      </c>
      <c r="C3884" t="s" s="4">
        <v>4688</v>
      </c>
      <c r="D3884" t="s" s="4">
        <v>49</v>
      </c>
      <c r="E3884" t="s" s="4">
        <v>49</v>
      </c>
      <c r="F3884" t="s" s="4">
        <v>112</v>
      </c>
      <c r="G3884" t="s" s="4">
        <v>262</v>
      </c>
      <c r="H3884" t="s" s="4">
        <v>263</v>
      </c>
      <c r="I3884" t="s" s="4">
        <v>3275</v>
      </c>
      <c r="J3884" t="s" s="4">
        <v>3224</v>
      </c>
      <c r="K3884" t="s" s="4">
        <v>6</v>
      </c>
      <c r="L3884" t="s" s="4">
        <v>3225</v>
      </c>
      <c r="M3884" t="s" s="4">
        <v>2636</v>
      </c>
      <c r="N3884" t="s" s="4">
        <v>256</v>
      </c>
      <c r="O3884" t="s" s="4">
        <v>262</v>
      </c>
    </row>
    <row r="3885" ht="45.0" customHeight="true">
      <c r="A3885" t="s" s="4">
        <v>113</v>
      </c>
      <c r="B3885" t="s" s="4">
        <v>6399</v>
      </c>
      <c r="C3885" t="s" s="4">
        <v>3738</v>
      </c>
      <c r="D3885" t="s" s="4">
        <v>49</v>
      </c>
      <c r="E3885" t="s" s="4">
        <v>49</v>
      </c>
      <c r="F3885" t="s" s="4">
        <v>112</v>
      </c>
      <c r="G3885" t="s" s="4">
        <v>275</v>
      </c>
      <c r="H3885" t="s" s="4">
        <v>276</v>
      </c>
      <c r="I3885" t="s" s="4">
        <v>3275</v>
      </c>
      <c r="J3885" t="s" s="4">
        <v>3224</v>
      </c>
      <c r="K3885" t="s" s="4">
        <v>9</v>
      </c>
      <c r="L3885" t="s" s="4">
        <v>3225</v>
      </c>
      <c r="M3885" t="s" s="4">
        <v>2441</v>
      </c>
      <c r="N3885" t="s" s="4">
        <v>256</v>
      </c>
      <c r="O3885" t="s" s="4">
        <v>275</v>
      </c>
    </row>
    <row r="3886" ht="45.0" customHeight="true">
      <c r="A3886" t="s" s="4">
        <v>113</v>
      </c>
      <c r="B3886" t="s" s="4">
        <v>6400</v>
      </c>
      <c r="C3886" t="s" s="4">
        <v>5276</v>
      </c>
      <c r="D3886" t="s" s="4">
        <v>49</v>
      </c>
      <c r="E3886" t="s" s="4">
        <v>49</v>
      </c>
      <c r="F3886" t="s" s="4">
        <v>112</v>
      </c>
      <c r="G3886" t="s" s="4">
        <v>262</v>
      </c>
      <c r="H3886" t="s" s="4">
        <v>263</v>
      </c>
      <c r="I3886" t="s" s="4">
        <v>3275</v>
      </c>
      <c r="J3886" t="s" s="4">
        <v>3224</v>
      </c>
      <c r="K3886" t="s" s="4">
        <v>6</v>
      </c>
      <c r="L3886" t="s" s="4">
        <v>3225</v>
      </c>
      <c r="M3886" t="s" s="4">
        <v>2228</v>
      </c>
      <c r="N3886" t="s" s="4">
        <v>256</v>
      </c>
      <c r="O3886" t="s" s="4">
        <v>262</v>
      </c>
    </row>
    <row r="3887" ht="45.0" customHeight="true">
      <c r="A3887" t="s" s="4">
        <v>113</v>
      </c>
      <c r="B3887" t="s" s="4">
        <v>6401</v>
      </c>
      <c r="C3887" t="s" s="4">
        <v>2275</v>
      </c>
      <c r="D3887" t="s" s="4">
        <v>49</v>
      </c>
      <c r="E3887" t="s" s="4">
        <v>49</v>
      </c>
      <c r="F3887" t="s" s="4">
        <v>112</v>
      </c>
      <c r="G3887" t="s" s="4">
        <v>275</v>
      </c>
      <c r="H3887" t="s" s="4">
        <v>276</v>
      </c>
      <c r="I3887" t="s" s="4">
        <v>3275</v>
      </c>
      <c r="J3887" t="s" s="4">
        <v>3224</v>
      </c>
      <c r="K3887" t="s" s="4">
        <v>6</v>
      </c>
      <c r="L3887" t="s" s="4">
        <v>3225</v>
      </c>
      <c r="M3887" t="s" s="4">
        <v>10</v>
      </c>
      <c r="N3887" t="s" s="4">
        <v>256</v>
      </c>
      <c r="O3887" t="s" s="4">
        <v>275</v>
      </c>
    </row>
    <row r="3888" ht="45.0" customHeight="true">
      <c r="A3888" t="s" s="4">
        <v>113</v>
      </c>
      <c r="B3888" t="s" s="4">
        <v>6402</v>
      </c>
      <c r="C3888" t="s" s="4">
        <v>6403</v>
      </c>
      <c r="D3888" t="s" s="4">
        <v>49</v>
      </c>
      <c r="E3888" t="s" s="4">
        <v>49</v>
      </c>
      <c r="F3888" t="s" s="4">
        <v>112</v>
      </c>
      <c r="G3888" t="s" s="4">
        <v>275</v>
      </c>
      <c r="H3888" t="s" s="4">
        <v>276</v>
      </c>
      <c r="I3888" t="s" s="4">
        <v>3275</v>
      </c>
      <c r="J3888" t="s" s="4">
        <v>3224</v>
      </c>
      <c r="K3888" t="s" s="4">
        <v>6</v>
      </c>
      <c r="L3888" t="s" s="4">
        <v>3225</v>
      </c>
      <c r="M3888" t="s" s="4">
        <v>2420</v>
      </c>
      <c r="N3888" t="s" s="4">
        <v>256</v>
      </c>
      <c r="O3888" t="s" s="4">
        <v>275</v>
      </c>
    </row>
    <row r="3889" ht="45.0" customHeight="true">
      <c r="A3889" t="s" s="4">
        <v>113</v>
      </c>
      <c r="B3889" t="s" s="4">
        <v>6404</v>
      </c>
      <c r="C3889" t="s" s="4">
        <v>2328</v>
      </c>
      <c r="D3889" t="s" s="4">
        <v>49</v>
      </c>
      <c r="E3889" t="s" s="4">
        <v>49</v>
      </c>
      <c r="F3889" t="s" s="4">
        <v>112</v>
      </c>
      <c r="G3889" t="s" s="4">
        <v>262</v>
      </c>
      <c r="H3889" t="s" s="4">
        <v>263</v>
      </c>
      <c r="I3889" t="s" s="4">
        <v>3275</v>
      </c>
      <c r="J3889" t="s" s="4">
        <v>3224</v>
      </c>
      <c r="K3889" t="s" s="4">
        <v>6</v>
      </c>
      <c r="L3889" t="s" s="4">
        <v>3225</v>
      </c>
      <c r="M3889" t="s" s="4">
        <v>2269</v>
      </c>
      <c r="N3889" t="s" s="4">
        <v>256</v>
      </c>
      <c r="O3889" t="s" s="4">
        <v>262</v>
      </c>
    </row>
    <row r="3890" ht="45.0" customHeight="true">
      <c r="A3890" t="s" s="4">
        <v>113</v>
      </c>
      <c r="B3890" t="s" s="4">
        <v>6405</v>
      </c>
      <c r="C3890" t="s" s="4">
        <v>6406</v>
      </c>
      <c r="D3890" t="s" s="4">
        <v>49</v>
      </c>
      <c r="E3890" t="s" s="4">
        <v>49</v>
      </c>
      <c r="F3890" t="s" s="4">
        <v>112</v>
      </c>
      <c r="G3890" t="s" s="4">
        <v>262</v>
      </c>
      <c r="H3890" t="s" s="4">
        <v>263</v>
      </c>
      <c r="I3890" t="s" s="4">
        <v>3275</v>
      </c>
      <c r="J3890" t="s" s="4">
        <v>3224</v>
      </c>
      <c r="K3890" t="s" s="4">
        <v>6</v>
      </c>
      <c r="L3890" t="s" s="4">
        <v>3225</v>
      </c>
      <c r="M3890" t="s" s="4">
        <v>2612</v>
      </c>
      <c r="N3890" t="s" s="4">
        <v>256</v>
      </c>
      <c r="O3890" t="s" s="4">
        <v>262</v>
      </c>
    </row>
    <row r="3891" ht="45.0" customHeight="true">
      <c r="A3891" t="s" s="4">
        <v>113</v>
      </c>
      <c r="B3891" t="s" s="4">
        <v>6407</v>
      </c>
      <c r="C3891" t="s" s="4">
        <v>3731</v>
      </c>
      <c r="D3891" t="s" s="4">
        <v>49</v>
      </c>
      <c r="E3891" t="s" s="4">
        <v>49</v>
      </c>
      <c r="F3891" t="s" s="4">
        <v>112</v>
      </c>
      <c r="G3891" t="s" s="4">
        <v>262</v>
      </c>
      <c r="H3891" t="s" s="4">
        <v>263</v>
      </c>
      <c r="I3891" t="s" s="4">
        <v>3275</v>
      </c>
      <c r="J3891" t="s" s="4">
        <v>3224</v>
      </c>
      <c r="K3891" t="s" s="4">
        <v>6</v>
      </c>
      <c r="L3891" t="s" s="4">
        <v>3225</v>
      </c>
      <c r="M3891" t="s" s="4">
        <v>2352</v>
      </c>
      <c r="N3891" t="s" s="4">
        <v>256</v>
      </c>
      <c r="O3891" t="s" s="4">
        <v>262</v>
      </c>
    </row>
    <row r="3892" ht="45.0" customHeight="true">
      <c r="A3892" t="s" s="4">
        <v>113</v>
      </c>
      <c r="B3892" t="s" s="4">
        <v>6408</v>
      </c>
      <c r="C3892" t="s" s="4">
        <v>3041</v>
      </c>
      <c r="D3892" t="s" s="4">
        <v>49</v>
      </c>
      <c r="E3892" t="s" s="4">
        <v>49</v>
      </c>
      <c r="F3892" t="s" s="4">
        <v>112</v>
      </c>
      <c r="G3892" t="s" s="4">
        <v>262</v>
      </c>
      <c r="H3892" t="s" s="4">
        <v>263</v>
      </c>
      <c r="I3892" t="s" s="4">
        <v>3275</v>
      </c>
      <c r="J3892" t="s" s="4">
        <v>3224</v>
      </c>
      <c r="K3892" t="s" s="4">
        <v>6</v>
      </c>
      <c r="L3892" t="s" s="4">
        <v>3225</v>
      </c>
      <c r="M3892" t="s" s="4">
        <v>2286</v>
      </c>
      <c r="N3892" t="s" s="4">
        <v>256</v>
      </c>
      <c r="O3892" t="s" s="4">
        <v>262</v>
      </c>
    </row>
    <row r="3893" ht="45.0" customHeight="true">
      <c r="A3893" t="s" s="4">
        <v>113</v>
      </c>
      <c r="B3893" t="s" s="4">
        <v>6409</v>
      </c>
      <c r="C3893" t="s" s="4">
        <v>907</v>
      </c>
      <c r="D3893" t="s" s="4">
        <v>49</v>
      </c>
      <c r="E3893" t="s" s="4">
        <v>49</v>
      </c>
      <c r="F3893" t="s" s="4">
        <v>112</v>
      </c>
      <c r="G3893" t="s" s="4">
        <v>262</v>
      </c>
      <c r="H3893" t="s" s="4">
        <v>263</v>
      </c>
      <c r="I3893" t="s" s="4">
        <v>3275</v>
      </c>
      <c r="J3893" t="s" s="4">
        <v>3224</v>
      </c>
      <c r="K3893" t="s" s="4">
        <v>6</v>
      </c>
      <c r="L3893" t="s" s="4">
        <v>3225</v>
      </c>
      <c r="M3893" t="s" s="4">
        <v>2719</v>
      </c>
      <c r="N3893" t="s" s="4">
        <v>256</v>
      </c>
      <c r="O3893" t="s" s="4">
        <v>262</v>
      </c>
    </row>
    <row r="3894" ht="45.0" customHeight="true">
      <c r="A3894" t="s" s="4">
        <v>113</v>
      </c>
      <c r="B3894" t="s" s="4">
        <v>6410</v>
      </c>
      <c r="C3894" t="s" s="4">
        <v>6411</v>
      </c>
      <c r="D3894" t="s" s="4">
        <v>49</v>
      </c>
      <c r="E3894" t="s" s="4">
        <v>49</v>
      </c>
      <c r="F3894" t="s" s="4">
        <v>112</v>
      </c>
      <c r="G3894" t="s" s="4">
        <v>275</v>
      </c>
      <c r="H3894" t="s" s="4">
        <v>276</v>
      </c>
      <c r="I3894" t="s" s="4">
        <v>3275</v>
      </c>
      <c r="J3894" t="s" s="4">
        <v>3224</v>
      </c>
      <c r="K3894" t="s" s="4">
        <v>6</v>
      </c>
      <c r="L3894" t="s" s="4">
        <v>3225</v>
      </c>
      <c r="M3894" t="s" s="4">
        <v>2719</v>
      </c>
      <c r="N3894" t="s" s="4">
        <v>256</v>
      </c>
      <c r="O3894" t="s" s="4">
        <v>275</v>
      </c>
    </row>
    <row r="3895" ht="45.0" customHeight="true">
      <c r="A3895" t="s" s="4">
        <v>113</v>
      </c>
      <c r="B3895" t="s" s="4">
        <v>6412</v>
      </c>
      <c r="C3895" t="s" s="4">
        <v>6413</v>
      </c>
      <c r="D3895" t="s" s="4">
        <v>49</v>
      </c>
      <c r="E3895" t="s" s="4">
        <v>49</v>
      </c>
      <c r="F3895" t="s" s="4">
        <v>112</v>
      </c>
      <c r="G3895" t="s" s="4">
        <v>262</v>
      </c>
      <c r="H3895" t="s" s="4">
        <v>263</v>
      </c>
      <c r="I3895" t="s" s="4">
        <v>3275</v>
      </c>
      <c r="J3895" t="s" s="4">
        <v>3224</v>
      </c>
      <c r="K3895" t="s" s="4">
        <v>6</v>
      </c>
      <c r="L3895" t="s" s="4">
        <v>3225</v>
      </c>
      <c r="M3895" t="s" s="4">
        <v>2396</v>
      </c>
      <c r="N3895" t="s" s="4">
        <v>256</v>
      </c>
      <c r="O3895" t="s" s="4">
        <v>262</v>
      </c>
    </row>
    <row r="3896" ht="45.0" customHeight="true">
      <c r="A3896" t="s" s="4">
        <v>113</v>
      </c>
      <c r="B3896" t="s" s="4">
        <v>6414</v>
      </c>
      <c r="C3896" t="s" s="4">
        <v>2275</v>
      </c>
      <c r="D3896" t="s" s="4">
        <v>49</v>
      </c>
      <c r="E3896" t="s" s="4">
        <v>49</v>
      </c>
      <c r="F3896" t="s" s="4">
        <v>112</v>
      </c>
      <c r="G3896" t="s" s="4">
        <v>275</v>
      </c>
      <c r="H3896" t="s" s="4">
        <v>276</v>
      </c>
      <c r="I3896" t="s" s="4">
        <v>3275</v>
      </c>
      <c r="J3896" t="s" s="4">
        <v>3224</v>
      </c>
      <c r="K3896" t="s" s="4">
        <v>6</v>
      </c>
      <c r="L3896" t="s" s="4">
        <v>3225</v>
      </c>
      <c r="M3896" t="s" s="4">
        <v>2243</v>
      </c>
      <c r="N3896" t="s" s="4">
        <v>256</v>
      </c>
      <c r="O3896" t="s" s="4">
        <v>275</v>
      </c>
    </row>
    <row r="3897" ht="45.0" customHeight="true">
      <c r="A3897" t="s" s="4">
        <v>113</v>
      </c>
      <c r="B3897" t="s" s="4">
        <v>6415</v>
      </c>
      <c r="C3897" t="s" s="4">
        <v>3794</v>
      </c>
      <c r="D3897" t="s" s="4">
        <v>49</v>
      </c>
      <c r="E3897" t="s" s="4">
        <v>49</v>
      </c>
      <c r="F3897" t="s" s="4">
        <v>112</v>
      </c>
      <c r="G3897" t="s" s="4">
        <v>262</v>
      </c>
      <c r="H3897" t="s" s="4">
        <v>263</v>
      </c>
      <c r="I3897" t="s" s="4">
        <v>3275</v>
      </c>
      <c r="J3897" t="s" s="4">
        <v>3224</v>
      </c>
      <c r="K3897" t="s" s="4">
        <v>6</v>
      </c>
      <c r="L3897" t="s" s="4">
        <v>3225</v>
      </c>
      <c r="M3897" t="s" s="4">
        <v>2352</v>
      </c>
      <c r="N3897" t="s" s="4">
        <v>256</v>
      </c>
      <c r="O3897" t="s" s="4">
        <v>262</v>
      </c>
    </row>
    <row r="3898" ht="45.0" customHeight="true">
      <c r="A3898" t="s" s="4">
        <v>113</v>
      </c>
      <c r="B3898" t="s" s="4">
        <v>6416</v>
      </c>
      <c r="C3898" t="s" s="4">
        <v>6417</v>
      </c>
      <c r="D3898" t="s" s="4">
        <v>49</v>
      </c>
      <c r="E3898" t="s" s="4">
        <v>49</v>
      </c>
      <c r="F3898" t="s" s="4">
        <v>112</v>
      </c>
      <c r="G3898" t="s" s="4">
        <v>275</v>
      </c>
      <c r="H3898" t="s" s="4">
        <v>276</v>
      </c>
      <c r="I3898" t="s" s="4">
        <v>3275</v>
      </c>
      <c r="J3898" t="s" s="4">
        <v>3224</v>
      </c>
      <c r="K3898" t="s" s="4">
        <v>6</v>
      </c>
      <c r="L3898" t="s" s="4">
        <v>3225</v>
      </c>
      <c r="M3898" t="s" s="4">
        <v>2269</v>
      </c>
      <c r="N3898" t="s" s="4">
        <v>256</v>
      </c>
      <c r="O3898" t="s" s="4">
        <v>275</v>
      </c>
    </row>
    <row r="3899" ht="45.0" customHeight="true">
      <c r="A3899" t="s" s="4">
        <v>113</v>
      </c>
      <c r="B3899" t="s" s="4">
        <v>6418</v>
      </c>
      <c r="C3899" t="s" s="4">
        <v>6419</v>
      </c>
      <c r="D3899" t="s" s="4">
        <v>49</v>
      </c>
      <c r="E3899" t="s" s="4">
        <v>49</v>
      </c>
      <c r="F3899" t="s" s="4">
        <v>112</v>
      </c>
      <c r="G3899" t="s" s="4">
        <v>275</v>
      </c>
      <c r="H3899" t="s" s="4">
        <v>276</v>
      </c>
      <c r="I3899" t="s" s="4">
        <v>3275</v>
      </c>
      <c r="J3899" t="s" s="4">
        <v>3224</v>
      </c>
      <c r="K3899" t="s" s="4">
        <v>6</v>
      </c>
      <c r="L3899" t="s" s="4">
        <v>3225</v>
      </c>
      <c r="M3899" t="s" s="4">
        <v>2231</v>
      </c>
      <c r="N3899" t="s" s="4">
        <v>256</v>
      </c>
      <c r="O3899" t="s" s="4">
        <v>275</v>
      </c>
    </row>
    <row r="3900" ht="45.0" customHeight="true">
      <c r="A3900" t="s" s="4">
        <v>113</v>
      </c>
      <c r="B3900" t="s" s="4">
        <v>6420</v>
      </c>
      <c r="C3900" t="s" s="4">
        <v>2275</v>
      </c>
      <c r="D3900" t="s" s="4">
        <v>49</v>
      </c>
      <c r="E3900" t="s" s="4">
        <v>49</v>
      </c>
      <c r="F3900" t="s" s="4">
        <v>112</v>
      </c>
      <c r="G3900" t="s" s="4">
        <v>275</v>
      </c>
      <c r="H3900" t="s" s="4">
        <v>276</v>
      </c>
      <c r="I3900" t="s" s="4">
        <v>3275</v>
      </c>
      <c r="J3900" t="s" s="4">
        <v>3224</v>
      </c>
      <c r="K3900" t="s" s="4">
        <v>6</v>
      </c>
      <c r="L3900" t="s" s="4">
        <v>3225</v>
      </c>
      <c r="M3900" t="s" s="4">
        <v>8</v>
      </c>
      <c r="N3900" t="s" s="4">
        <v>256</v>
      </c>
      <c r="O3900" t="s" s="4">
        <v>275</v>
      </c>
    </row>
    <row r="3901" ht="45.0" customHeight="true">
      <c r="A3901" t="s" s="4">
        <v>113</v>
      </c>
      <c r="B3901" t="s" s="4">
        <v>6421</v>
      </c>
      <c r="C3901" t="s" s="4">
        <v>6422</v>
      </c>
      <c r="D3901" t="s" s="4">
        <v>49</v>
      </c>
      <c r="E3901" t="s" s="4">
        <v>49</v>
      </c>
      <c r="F3901" t="s" s="4">
        <v>112</v>
      </c>
      <c r="G3901" t="s" s="4">
        <v>262</v>
      </c>
      <c r="H3901" t="s" s="4">
        <v>263</v>
      </c>
      <c r="I3901" t="s" s="4">
        <v>3323</v>
      </c>
      <c r="J3901" t="s" s="4">
        <v>3224</v>
      </c>
      <c r="K3901" t="s" s="4">
        <v>6</v>
      </c>
      <c r="L3901" t="s" s="4">
        <v>3225</v>
      </c>
      <c r="M3901" t="s" s="4">
        <v>2231</v>
      </c>
      <c r="N3901" t="s" s="4">
        <v>256</v>
      </c>
      <c r="O3901" t="s" s="4">
        <v>262</v>
      </c>
    </row>
    <row r="3902" ht="45.0" customHeight="true">
      <c r="A3902" t="s" s="4">
        <v>113</v>
      </c>
      <c r="B3902" t="s" s="4">
        <v>6423</v>
      </c>
      <c r="C3902" t="s" s="4">
        <v>6424</v>
      </c>
      <c r="D3902" t="s" s="4">
        <v>49</v>
      </c>
      <c r="E3902" t="s" s="4">
        <v>49</v>
      </c>
      <c r="F3902" t="s" s="4">
        <v>112</v>
      </c>
      <c r="G3902" t="s" s="4">
        <v>262</v>
      </c>
      <c r="H3902" t="s" s="4">
        <v>263</v>
      </c>
      <c r="I3902" t="s" s="4">
        <v>3323</v>
      </c>
      <c r="J3902" t="s" s="4">
        <v>3224</v>
      </c>
      <c r="K3902" t="s" s="4">
        <v>6</v>
      </c>
      <c r="L3902" t="s" s="4">
        <v>3225</v>
      </c>
      <c r="M3902" t="s" s="4">
        <v>2338</v>
      </c>
      <c r="N3902" t="s" s="4">
        <v>256</v>
      </c>
      <c r="O3902" t="s" s="4">
        <v>262</v>
      </c>
    </row>
    <row r="3903" ht="45.0" customHeight="true">
      <c r="A3903" t="s" s="4">
        <v>113</v>
      </c>
      <c r="B3903" t="s" s="4">
        <v>6425</v>
      </c>
      <c r="C3903" t="s" s="4">
        <v>6426</v>
      </c>
      <c r="D3903" t="s" s="4">
        <v>49</v>
      </c>
      <c r="E3903" t="s" s="4">
        <v>49</v>
      </c>
      <c r="F3903" t="s" s="4">
        <v>112</v>
      </c>
      <c r="G3903" t="s" s="4">
        <v>262</v>
      </c>
      <c r="H3903" t="s" s="4">
        <v>263</v>
      </c>
      <c r="I3903" t="s" s="4">
        <v>3323</v>
      </c>
      <c r="J3903" t="s" s="4">
        <v>3224</v>
      </c>
      <c r="K3903" t="s" s="4">
        <v>6</v>
      </c>
      <c r="L3903" t="s" s="4">
        <v>3225</v>
      </c>
      <c r="M3903" t="s" s="4">
        <v>2235</v>
      </c>
      <c r="N3903" t="s" s="4">
        <v>256</v>
      </c>
      <c r="O3903" t="s" s="4">
        <v>262</v>
      </c>
    </row>
    <row r="3904" ht="45.0" customHeight="true">
      <c r="A3904" t="s" s="4">
        <v>113</v>
      </c>
      <c r="B3904" t="s" s="4">
        <v>6427</v>
      </c>
      <c r="C3904" t="s" s="4">
        <v>6428</v>
      </c>
      <c r="D3904" t="s" s="4">
        <v>49</v>
      </c>
      <c r="E3904" t="s" s="4">
        <v>49</v>
      </c>
      <c r="F3904" t="s" s="4">
        <v>112</v>
      </c>
      <c r="G3904" t="s" s="4">
        <v>275</v>
      </c>
      <c r="H3904" t="s" s="4">
        <v>276</v>
      </c>
      <c r="I3904" t="s" s="4">
        <v>3323</v>
      </c>
      <c r="J3904" t="s" s="4">
        <v>3224</v>
      </c>
      <c r="K3904" t="s" s="4">
        <v>6</v>
      </c>
      <c r="L3904" t="s" s="4">
        <v>3225</v>
      </c>
      <c r="M3904" t="s" s="4">
        <v>3280</v>
      </c>
      <c r="N3904" t="s" s="4">
        <v>256</v>
      </c>
      <c r="O3904" t="s" s="4">
        <v>275</v>
      </c>
    </row>
    <row r="3905" ht="45.0" customHeight="true">
      <c r="A3905" t="s" s="4">
        <v>113</v>
      </c>
      <c r="B3905" t="s" s="4">
        <v>6429</v>
      </c>
      <c r="C3905" t="s" s="4">
        <v>6430</v>
      </c>
      <c r="D3905" t="s" s="4">
        <v>49</v>
      </c>
      <c r="E3905" t="s" s="4">
        <v>49</v>
      </c>
      <c r="F3905" t="s" s="4">
        <v>112</v>
      </c>
      <c r="G3905" t="s" s="4">
        <v>262</v>
      </c>
      <c r="H3905" t="s" s="4">
        <v>263</v>
      </c>
      <c r="I3905" t="s" s="4">
        <v>3323</v>
      </c>
      <c r="J3905" t="s" s="4">
        <v>3224</v>
      </c>
      <c r="K3905" t="s" s="4">
        <v>6</v>
      </c>
      <c r="L3905" t="s" s="4">
        <v>3225</v>
      </c>
      <c r="M3905" t="s" s="4">
        <v>2338</v>
      </c>
      <c r="N3905" t="s" s="4">
        <v>256</v>
      </c>
      <c r="O3905" t="s" s="4">
        <v>262</v>
      </c>
    </row>
    <row r="3906" ht="45.0" customHeight="true">
      <c r="A3906" t="s" s="4">
        <v>113</v>
      </c>
      <c r="B3906" t="s" s="4">
        <v>6431</v>
      </c>
      <c r="C3906" t="s" s="4">
        <v>2275</v>
      </c>
      <c r="D3906" t="s" s="4">
        <v>49</v>
      </c>
      <c r="E3906" t="s" s="4">
        <v>49</v>
      </c>
      <c r="F3906" t="s" s="4">
        <v>112</v>
      </c>
      <c r="G3906" t="s" s="4">
        <v>275</v>
      </c>
      <c r="H3906" t="s" s="4">
        <v>276</v>
      </c>
      <c r="I3906" t="s" s="4">
        <v>3323</v>
      </c>
      <c r="J3906" t="s" s="4">
        <v>3224</v>
      </c>
      <c r="K3906" t="s" s="4">
        <v>9</v>
      </c>
      <c r="L3906" t="s" s="4">
        <v>3225</v>
      </c>
      <c r="M3906" t="s" s="4">
        <v>9</v>
      </c>
      <c r="N3906" t="s" s="4">
        <v>256</v>
      </c>
      <c r="O3906" t="s" s="4">
        <v>275</v>
      </c>
    </row>
    <row r="3907" ht="45.0" customHeight="true">
      <c r="A3907" t="s" s="4">
        <v>113</v>
      </c>
      <c r="B3907" t="s" s="4">
        <v>6432</v>
      </c>
      <c r="C3907" t="s" s="4">
        <v>6125</v>
      </c>
      <c r="D3907" t="s" s="4">
        <v>49</v>
      </c>
      <c r="E3907" t="s" s="4">
        <v>49</v>
      </c>
      <c r="F3907" t="s" s="4">
        <v>112</v>
      </c>
      <c r="G3907" t="s" s="4">
        <v>275</v>
      </c>
      <c r="H3907" t="s" s="4">
        <v>276</v>
      </c>
      <c r="I3907" t="s" s="4">
        <v>3323</v>
      </c>
      <c r="J3907" t="s" s="4">
        <v>3224</v>
      </c>
      <c r="K3907" t="s" s="4">
        <v>6</v>
      </c>
      <c r="L3907" t="s" s="4">
        <v>3225</v>
      </c>
      <c r="M3907" t="s" s="4">
        <v>2441</v>
      </c>
      <c r="N3907" t="s" s="4">
        <v>256</v>
      </c>
      <c r="O3907" t="s" s="4">
        <v>275</v>
      </c>
    </row>
    <row r="3908" ht="45.0" customHeight="true">
      <c r="A3908" t="s" s="4">
        <v>113</v>
      </c>
      <c r="B3908" t="s" s="4">
        <v>6433</v>
      </c>
      <c r="C3908" t="s" s="4">
        <v>1140</v>
      </c>
      <c r="D3908" t="s" s="4">
        <v>49</v>
      </c>
      <c r="E3908" t="s" s="4">
        <v>49</v>
      </c>
      <c r="F3908" t="s" s="4">
        <v>112</v>
      </c>
      <c r="G3908" t="s" s="4">
        <v>262</v>
      </c>
      <c r="H3908" t="s" s="4">
        <v>263</v>
      </c>
      <c r="I3908" t="s" s="4">
        <v>3323</v>
      </c>
      <c r="J3908" t="s" s="4">
        <v>3224</v>
      </c>
      <c r="K3908" t="s" s="4">
        <v>6</v>
      </c>
      <c r="L3908" t="s" s="4">
        <v>3225</v>
      </c>
      <c r="M3908" t="s" s="4">
        <v>2259</v>
      </c>
      <c r="N3908" t="s" s="4">
        <v>256</v>
      </c>
      <c r="O3908" t="s" s="4">
        <v>262</v>
      </c>
    </row>
    <row r="3909" ht="45.0" customHeight="true">
      <c r="A3909" t="s" s="4">
        <v>113</v>
      </c>
      <c r="B3909" t="s" s="4">
        <v>6434</v>
      </c>
      <c r="C3909" t="s" s="4">
        <v>3307</v>
      </c>
      <c r="D3909" t="s" s="4">
        <v>49</v>
      </c>
      <c r="E3909" t="s" s="4">
        <v>49</v>
      </c>
      <c r="F3909" t="s" s="4">
        <v>112</v>
      </c>
      <c r="G3909" t="s" s="4">
        <v>262</v>
      </c>
      <c r="H3909" t="s" s="4">
        <v>263</v>
      </c>
      <c r="I3909" t="s" s="4">
        <v>3323</v>
      </c>
      <c r="J3909" t="s" s="4">
        <v>3224</v>
      </c>
      <c r="K3909" t="s" s="4">
        <v>9</v>
      </c>
      <c r="L3909" t="s" s="4">
        <v>3225</v>
      </c>
      <c r="M3909" t="s" s="4">
        <v>2269</v>
      </c>
      <c r="N3909" t="s" s="4">
        <v>256</v>
      </c>
      <c r="O3909" t="s" s="4">
        <v>262</v>
      </c>
    </row>
    <row r="3910" ht="45.0" customHeight="true">
      <c r="A3910" t="s" s="4">
        <v>113</v>
      </c>
      <c r="B3910" t="s" s="4">
        <v>6435</v>
      </c>
      <c r="C3910" t="s" s="4">
        <v>6436</v>
      </c>
      <c r="D3910" t="s" s="4">
        <v>49</v>
      </c>
      <c r="E3910" t="s" s="4">
        <v>49</v>
      </c>
      <c r="F3910" t="s" s="4">
        <v>112</v>
      </c>
      <c r="G3910" t="s" s="4">
        <v>275</v>
      </c>
      <c r="H3910" t="s" s="4">
        <v>276</v>
      </c>
      <c r="I3910" t="s" s="4">
        <v>3323</v>
      </c>
      <c r="J3910" t="s" s="4">
        <v>3224</v>
      </c>
      <c r="K3910" t="s" s="4">
        <v>9</v>
      </c>
      <c r="L3910" t="s" s="4">
        <v>3225</v>
      </c>
      <c r="M3910" t="s" s="4">
        <v>2293</v>
      </c>
      <c r="N3910" t="s" s="4">
        <v>256</v>
      </c>
      <c r="O3910" t="s" s="4">
        <v>275</v>
      </c>
    </row>
    <row r="3911" ht="45.0" customHeight="true">
      <c r="A3911" t="s" s="4">
        <v>113</v>
      </c>
      <c r="B3911" t="s" s="4">
        <v>6437</v>
      </c>
      <c r="C3911" t="s" s="4">
        <v>3562</v>
      </c>
      <c r="D3911" t="s" s="4">
        <v>49</v>
      </c>
      <c r="E3911" t="s" s="4">
        <v>49</v>
      </c>
      <c r="F3911" t="s" s="4">
        <v>112</v>
      </c>
      <c r="G3911" t="s" s="4">
        <v>262</v>
      </c>
      <c r="H3911" t="s" s="4">
        <v>263</v>
      </c>
      <c r="I3911" t="s" s="4">
        <v>3323</v>
      </c>
      <c r="J3911" t="s" s="4">
        <v>3224</v>
      </c>
      <c r="K3911" t="s" s="4">
        <v>6</v>
      </c>
      <c r="L3911" t="s" s="4">
        <v>3225</v>
      </c>
      <c r="M3911" t="s" s="4">
        <v>2636</v>
      </c>
      <c r="N3911" t="s" s="4">
        <v>256</v>
      </c>
      <c r="O3911" t="s" s="4">
        <v>262</v>
      </c>
    </row>
    <row r="3912" ht="45.0" customHeight="true">
      <c r="A3912" t="s" s="4">
        <v>113</v>
      </c>
      <c r="B3912" t="s" s="4">
        <v>6438</v>
      </c>
      <c r="C3912" t="s" s="4">
        <v>2325</v>
      </c>
      <c r="D3912" t="s" s="4">
        <v>49</v>
      </c>
      <c r="E3912" t="s" s="4">
        <v>49</v>
      </c>
      <c r="F3912" t="s" s="4">
        <v>112</v>
      </c>
      <c r="G3912" t="s" s="4">
        <v>275</v>
      </c>
      <c r="H3912" t="s" s="4">
        <v>276</v>
      </c>
      <c r="I3912" t="s" s="4">
        <v>3323</v>
      </c>
      <c r="J3912" t="s" s="4">
        <v>3224</v>
      </c>
      <c r="K3912" t="s" s="4">
        <v>6</v>
      </c>
      <c r="L3912" t="s" s="4">
        <v>3225</v>
      </c>
      <c r="M3912" t="s" s="4">
        <v>2851</v>
      </c>
      <c r="N3912" t="s" s="4">
        <v>256</v>
      </c>
      <c r="O3912" t="s" s="4">
        <v>275</v>
      </c>
    </row>
    <row r="3913" ht="45.0" customHeight="true">
      <c r="A3913" t="s" s="4">
        <v>113</v>
      </c>
      <c r="B3913" t="s" s="4">
        <v>6439</v>
      </c>
      <c r="C3913" t="s" s="4">
        <v>935</v>
      </c>
      <c r="D3913" t="s" s="4">
        <v>49</v>
      </c>
      <c r="E3913" t="s" s="4">
        <v>49</v>
      </c>
      <c r="F3913" t="s" s="4">
        <v>112</v>
      </c>
      <c r="G3913" t="s" s="4">
        <v>262</v>
      </c>
      <c r="H3913" t="s" s="4">
        <v>263</v>
      </c>
      <c r="I3913" t="s" s="4">
        <v>3323</v>
      </c>
      <c r="J3913" t="s" s="4">
        <v>3224</v>
      </c>
      <c r="K3913" t="s" s="4">
        <v>6</v>
      </c>
      <c r="L3913" t="s" s="4">
        <v>3225</v>
      </c>
      <c r="M3913" t="s" s="4">
        <v>2259</v>
      </c>
      <c r="N3913" t="s" s="4">
        <v>256</v>
      </c>
      <c r="O3913" t="s" s="4">
        <v>262</v>
      </c>
    </row>
    <row r="3914" ht="45.0" customHeight="true">
      <c r="A3914" t="s" s="4">
        <v>113</v>
      </c>
      <c r="B3914" t="s" s="4">
        <v>6440</v>
      </c>
      <c r="C3914" t="s" s="4">
        <v>697</v>
      </c>
      <c r="D3914" t="s" s="4">
        <v>49</v>
      </c>
      <c r="E3914" t="s" s="4">
        <v>49</v>
      </c>
      <c r="F3914" t="s" s="4">
        <v>112</v>
      </c>
      <c r="G3914" t="s" s="4">
        <v>262</v>
      </c>
      <c r="H3914" t="s" s="4">
        <v>263</v>
      </c>
      <c r="I3914" t="s" s="4">
        <v>3323</v>
      </c>
      <c r="J3914" t="s" s="4">
        <v>3224</v>
      </c>
      <c r="K3914" t="s" s="4">
        <v>6</v>
      </c>
      <c r="L3914" t="s" s="4">
        <v>3225</v>
      </c>
      <c r="M3914" t="s" s="4">
        <v>2315</v>
      </c>
      <c r="N3914" t="s" s="4">
        <v>256</v>
      </c>
      <c r="O3914" t="s" s="4">
        <v>262</v>
      </c>
    </row>
    <row r="3915" ht="45.0" customHeight="true">
      <c r="A3915" t="s" s="4">
        <v>113</v>
      </c>
      <c r="B3915" t="s" s="4">
        <v>6441</v>
      </c>
      <c r="C3915" t="s" s="4">
        <v>2275</v>
      </c>
      <c r="D3915" t="s" s="4">
        <v>49</v>
      </c>
      <c r="E3915" t="s" s="4">
        <v>49</v>
      </c>
      <c r="F3915" t="s" s="4">
        <v>112</v>
      </c>
      <c r="G3915" t="s" s="4">
        <v>262</v>
      </c>
      <c r="H3915" t="s" s="4">
        <v>263</v>
      </c>
      <c r="I3915" t="s" s="4">
        <v>3323</v>
      </c>
      <c r="J3915" t="s" s="4">
        <v>3224</v>
      </c>
      <c r="K3915" t="s" s="4">
        <v>6</v>
      </c>
      <c r="L3915" t="s" s="4">
        <v>3225</v>
      </c>
      <c r="M3915" t="s" s="4">
        <v>10</v>
      </c>
      <c r="N3915" t="s" s="4">
        <v>256</v>
      </c>
      <c r="O3915" t="s" s="4">
        <v>262</v>
      </c>
    </row>
    <row r="3916" ht="45.0" customHeight="true">
      <c r="A3916" t="s" s="4">
        <v>113</v>
      </c>
      <c r="B3916" t="s" s="4">
        <v>6442</v>
      </c>
      <c r="C3916" t="s" s="4">
        <v>2245</v>
      </c>
      <c r="D3916" t="s" s="4">
        <v>49</v>
      </c>
      <c r="E3916" t="s" s="4">
        <v>49</v>
      </c>
      <c r="F3916" t="s" s="4">
        <v>112</v>
      </c>
      <c r="G3916" t="s" s="4">
        <v>262</v>
      </c>
      <c r="H3916" t="s" s="4">
        <v>263</v>
      </c>
      <c r="I3916" t="s" s="4">
        <v>3323</v>
      </c>
      <c r="J3916" t="s" s="4">
        <v>3224</v>
      </c>
      <c r="K3916" t="s" s="4">
        <v>6</v>
      </c>
      <c r="L3916" t="s" s="4">
        <v>3225</v>
      </c>
      <c r="M3916" t="s" s="4">
        <v>2341</v>
      </c>
      <c r="N3916" t="s" s="4">
        <v>256</v>
      </c>
      <c r="O3916" t="s" s="4">
        <v>262</v>
      </c>
    </row>
    <row r="3917" ht="45.0" customHeight="true">
      <c r="A3917" t="s" s="4">
        <v>113</v>
      </c>
      <c r="B3917" t="s" s="4">
        <v>6443</v>
      </c>
      <c r="C3917" t="s" s="4">
        <v>6444</v>
      </c>
      <c r="D3917" t="s" s="4">
        <v>49</v>
      </c>
      <c r="E3917" t="s" s="4">
        <v>49</v>
      </c>
      <c r="F3917" t="s" s="4">
        <v>112</v>
      </c>
      <c r="G3917" t="s" s="4">
        <v>262</v>
      </c>
      <c r="H3917" t="s" s="4">
        <v>263</v>
      </c>
      <c r="I3917" t="s" s="4">
        <v>3323</v>
      </c>
      <c r="J3917" t="s" s="4">
        <v>3224</v>
      </c>
      <c r="K3917" t="s" s="4">
        <v>6</v>
      </c>
      <c r="L3917" t="s" s="4">
        <v>3225</v>
      </c>
      <c r="M3917" t="s" s="4">
        <v>2766</v>
      </c>
      <c r="N3917" t="s" s="4">
        <v>256</v>
      </c>
      <c r="O3917" t="s" s="4">
        <v>262</v>
      </c>
    </row>
    <row r="3918" ht="45.0" customHeight="true">
      <c r="A3918" t="s" s="4">
        <v>113</v>
      </c>
      <c r="B3918" t="s" s="4">
        <v>6445</v>
      </c>
      <c r="C3918" t="s" s="4">
        <v>6446</v>
      </c>
      <c r="D3918" t="s" s="4">
        <v>49</v>
      </c>
      <c r="E3918" t="s" s="4">
        <v>49</v>
      </c>
      <c r="F3918" t="s" s="4">
        <v>112</v>
      </c>
      <c r="G3918" t="s" s="4">
        <v>262</v>
      </c>
      <c r="H3918" t="s" s="4">
        <v>263</v>
      </c>
      <c r="I3918" t="s" s="4">
        <v>3323</v>
      </c>
      <c r="J3918" t="s" s="4">
        <v>3224</v>
      </c>
      <c r="K3918" t="s" s="4">
        <v>6</v>
      </c>
      <c r="L3918" t="s" s="4">
        <v>3225</v>
      </c>
      <c r="M3918" t="s" s="4">
        <v>2875</v>
      </c>
      <c r="N3918" t="s" s="4">
        <v>256</v>
      </c>
      <c r="O3918" t="s" s="4">
        <v>262</v>
      </c>
    </row>
    <row r="3919" ht="45.0" customHeight="true">
      <c r="A3919" t="s" s="4">
        <v>113</v>
      </c>
      <c r="B3919" t="s" s="4">
        <v>6447</v>
      </c>
      <c r="C3919" t="s" s="4">
        <v>822</v>
      </c>
      <c r="D3919" t="s" s="4">
        <v>49</v>
      </c>
      <c r="E3919" t="s" s="4">
        <v>49</v>
      </c>
      <c r="F3919" t="s" s="4">
        <v>112</v>
      </c>
      <c r="G3919" t="s" s="4">
        <v>262</v>
      </c>
      <c r="H3919" t="s" s="4">
        <v>263</v>
      </c>
      <c r="I3919" t="s" s="4">
        <v>3323</v>
      </c>
      <c r="J3919" t="s" s="4">
        <v>3224</v>
      </c>
      <c r="K3919" t="s" s="4">
        <v>6</v>
      </c>
      <c r="L3919" t="s" s="4">
        <v>3225</v>
      </c>
      <c r="M3919" t="s" s="4">
        <v>2719</v>
      </c>
      <c r="N3919" t="s" s="4">
        <v>256</v>
      </c>
      <c r="O3919" t="s" s="4">
        <v>262</v>
      </c>
    </row>
    <row r="3920" ht="45.0" customHeight="true">
      <c r="A3920" t="s" s="4">
        <v>113</v>
      </c>
      <c r="B3920" t="s" s="4">
        <v>6448</v>
      </c>
      <c r="C3920" t="s" s="4">
        <v>6449</v>
      </c>
      <c r="D3920" t="s" s="4">
        <v>49</v>
      </c>
      <c r="E3920" t="s" s="4">
        <v>49</v>
      </c>
      <c r="F3920" t="s" s="4">
        <v>112</v>
      </c>
      <c r="G3920" t="s" s="4">
        <v>275</v>
      </c>
      <c r="H3920" t="s" s="4">
        <v>276</v>
      </c>
      <c r="I3920" t="s" s="4">
        <v>3323</v>
      </c>
      <c r="J3920" t="s" s="4">
        <v>3224</v>
      </c>
      <c r="K3920" t="s" s="4">
        <v>6</v>
      </c>
      <c r="L3920" t="s" s="4">
        <v>3225</v>
      </c>
      <c r="M3920" t="s" s="4">
        <v>2990</v>
      </c>
      <c r="N3920" t="s" s="4">
        <v>256</v>
      </c>
      <c r="O3920" t="s" s="4">
        <v>275</v>
      </c>
    </row>
    <row r="3921" ht="45.0" customHeight="true">
      <c r="A3921" t="s" s="4">
        <v>113</v>
      </c>
      <c r="B3921" t="s" s="4">
        <v>6450</v>
      </c>
      <c r="C3921" t="s" s="4">
        <v>6451</v>
      </c>
      <c r="D3921" t="s" s="4">
        <v>49</v>
      </c>
      <c r="E3921" t="s" s="4">
        <v>49</v>
      </c>
      <c r="F3921" t="s" s="4">
        <v>112</v>
      </c>
      <c r="G3921" t="s" s="4">
        <v>275</v>
      </c>
      <c r="H3921" t="s" s="4">
        <v>276</v>
      </c>
      <c r="I3921" t="s" s="4">
        <v>3323</v>
      </c>
      <c r="J3921" t="s" s="4">
        <v>3224</v>
      </c>
      <c r="K3921" t="s" s="4">
        <v>6</v>
      </c>
      <c r="L3921" t="s" s="4">
        <v>3225</v>
      </c>
      <c r="M3921" t="s" s="4">
        <v>3272</v>
      </c>
      <c r="N3921" t="s" s="4">
        <v>256</v>
      </c>
      <c r="O3921" t="s" s="4">
        <v>275</v>
      </c>
    </row>
    <row r="3922" ht="45.0" customHeight="true">
      <c r="A3922" t="s" s="4">
        <v>113</v>
      </c>
      <c r="B3922" t="s" s="4">
        <v>6452</v>
      </c>
      <c r="C3922" t="s" s="4">
        <v>6453</v>
      </c>
      <c r="D3922" t="s" s="4">
        <v>49</v>
      </c>
      <c r="E3922" t="s" s="4">
        <v>49</v>
      </c>
      <c r="F3922" t="s" s="4">
        <v>112</v>
      </c>
      <c r="G3922" t="s" s="4">
        <v>262</v>
      </c>
      <c r="H3922" t="s" s="4">
        <v>263</v>
      </c>
      <c r="I3922" t="s" s="4">
        <v>3323</v>
      </c>
      <c r="J3922" t="s" s="4">
        <v>3224</v>
      </c>
      <c r="K3922" t="s" s="4">
        <v>6</v>
      </c>
      <c r="L3922" t="s" s="4">
        <v>3225</v>
      </c>
      <c r="M3922" t="s" s="4">
        <v>2612</v>
      </c>
      <c r="N3922" t="s" s="4">
        <v>256</v>
      </c>
      <c r="O3922" t="s" s="4">
        <v>262</v>
      </c>
    </row>
    <row r="3923" ht="45.0" customHeight="true">
      <c r="A3923" t="s" s="4">
        <v>113</v>
      </c>
      <c r="B3923" t="s" s="4">
        <v>6454</v>
      </c>
      <c r="C3923" t="s" s="4">
        <v>6455</v>
      </c>
      <c r="D3923" t="s" s="4">
        <v>49</v>
      </c>
      <c r="E3923" t="s" s="4">
        <v>49</v>
      </c>
      <c r="F3923" t="s" s="4">
        <v>112</v>
      </c>
      <c r="G3923" t="s" s="4">
        <v>262</v>
      </c>
      <c r="H3923" t="s" s="4">
        <v>263</v>
      </c>
      <c r="I3923" t="s" s="4">
        <v>3323</v>
      </c>
      <c r="J3923" t="s" s="4">
        <v>3224</v>
      </c>
      <c r="K3923" t="s" s="4">
        <v>6</v>
      </c>
      <c r="L3923" t="s" s="4">
        <v>3225</v>
      </c>
      <c r="M3923" t="s" s="4">
        <v>2231</v>
      </c>
      <c r="N3923" t="s" s="4">
        <v>256</v>
      </c>
      <c r="O3923" t="s" s="4">
        <v>262</v>
      </c>
    </row>
    <row r="3924" ht="45.0" customHeight="true">
      <c r="A3924" t="s" s="4">
        <v>113</v>
      </c>
      <c r="B3924" t="s" s="4">
        <v>6456</v>
      </c>
      <c r="C3924" t="s" s="4">
        <v>6457</v>
      </c>
      <c r="D3924" t="s" s="4">
        <v>49</v>
      </c>
      <c r="E3924" t="s" s="4">
        <v>49</v>
      </c>
      <c r="F3924" t="s" s="4">
        <v>112</v>
      </c>
      <c r="G3924" t="s" s="4">
        <v>275</v>
      </c>
      <c r="H3924" t="s" s="4">
        <v>276</v>
      </c>
      <c r="I3924" t="s" s="4">
        <v>3323</v>
      </c>
      <c r="J3924" t="s" s="4">
        <v>3224</v>
      </c>
      <c r="K3924" t="s" s="4">
        <v>6</v>
      </c>
      <c r="L3924" t="s" s="4">
        <v>3225</v>
      </c>
      <c r="M3924" t="s" s="4">
        <v>2247</v>
      </c>
      <c r="N3924" t="s" s="4">
        <v>256</v>
      </c>
      <c r="O3924" t="s" s="4">
        <v>275</v>
      </c>
    </row>
    <row r="3925" ht="45.0" customHeight="true">
      <c r="A3925" t="s" s="4">
        <v>113</v>
      </c>
      <c r="B3925" t="s" s="4">
        <v>6458</v>
      </c>
      <c r="C3925" t="s" s="4">
        <v>6459</v>
      </c>
      <c r="D3925" t="s" s="4">
        <v>49</v>
      </c>
      <c r="E3925" t="s" s="4">
        <v>49</v>
      </c>
      <c r="F3925" t="s" s="4">
        <v>112</v>
      </c>
      <c r="G3925" t="s" s="4">
        <v>262</v>
      </c>
      <c r="H3925" t="s" s="4">
        <v>263</v>
      </c>
      <c r="I3925" t="s" s="4">
        <v>3323</v>
      </c>
      <c r="J3925" t="s" s="4">
        <v>3224</v>
      </c>
      <c r="K3925" t="s" s="4">
        <v>6</v>
      </c>
      <c r="L3925" t="s" s="4">
        <v>3225</v>
      </c>
      <c r="M3925" t="s" s="4">
        <v>2636</v>
      </c>
      <c r="N3925" t="s" s="4">
        <v>256</v>
      </c>
      <c r="O3925" t="s" s="4">
        <v>262</v>
      </c>
    </row>
    <row r="3926" ht="45.0" customHeight="true">
      <c r="A3926" t="s" s="4">
        <v>113</v>
      </c>
      <c r="B3926" t="s" s="4">
        <v>6460</v>
      </c>
      <c r="C3926" t="s" s="4">
        <v>2275</v>
      </c>
      <c r="D3926" t="s" s="4">
        <v>49</v>
      </c>
      <c r="E3926" t="s" s="4">
        <v>49</v>
      </c>
      <c r="F3926" t="s" s="4">
        <v>112</v>
      </c>
      <c r="G3926" t="s" s="4">
        <v>275</v>
      </c>
      <c r="H3926" t="s" s="4">
        <v>276</v>
      </c>
      <c r="I3926" t="s" s="4">
        <v>3323</v>
      </c>
      <c r="J3926" t="s" s="4">
        <v>3224</v>
      </c>
      <c r="K3926" t="s" s="4">
        <v>6</v>
      </c>
      <c r="L3926" t="s" s="4">
        <v>3225</v>
      </c>
      <c r="M3926" t="s" s="4">
        <v>2243</v>
      </c>
      <c r="N3926" t="s" s="4">
        <v>256</v>
      </c>
      <c r="O3926" t="s" s="4">
        <v>275</v>
      </c>
    </row>
    <row r="3927" ht="45.0" customHeight="true">
      <c r="A3927" t="s" s="4">
        <v>113</v>
      </c>
      <c r="B3927" t="s" s="4">
        <v>6461</v>
      </c>
      <c r="C3927" t="s" s="4">
        <v>4036</v>
      </c>
      <c r="D3927" t="s" s="4">
        <v>49</v>
      </c>
      <c r="E3927" t="s" s="4">
        <v>49</v>
      </c>
      <c r="F3927" t="s" s="4">
        <v>112</v>
      </c>
      <c r="G3927" t="s" s="4">
        <v>262</v>
      </c>
      <c r="H3927" t="s" s="4">
        <v>263</v>
      </c>
      <c r="I3927" t="s" s="4">
        <v>3391</v>
      </c>
      <c r="J3927" t="s" s="4">
        <v>3224</v>
      </c>
      <c r="K3927" t="s" s="4">
        <v>6</v>
      </c>
      <c r="L3927" t="s" s="4">
        <v>3225</v>
      </c>
      <c r="M3927" t="s" s="4">
        <v>2693</v>
      </c>
      <c r="N3927" t="s" s="4">
        <v>256</v>
      </c>
      <c r="O3927" t="s" s="4">
        <v>262</v>
      </c>
    </row>
    <row r="3928" ht="45.0" customHeight="true">
      <c r="A3928" t="s" s="4">
        <v>113</v>
      </c>
      <c r="B3928" t="s" s="4">
        <v>6462</v>
      </c>
      <c r="C3928" t="s" s="4">
        <v>3782</v>
      </c>
      <c r="D3928" t="s" s="4">
        <v>49</v>
      </c>
      <c r="E3928" t="s" s="4">
        <v>49</v>
      </c>
      <c r="F3928" t="s" s="4">
        <v>112</v>
      </c>
      <c r="G3928" t="s" s="4">
        <v>262</v>
      </c>
      <c r="H3928" t="s" s="4">
        <v>263</v>
      </c>
      <c r="I3928" t="s" s="4">
        <v>3391</v>
      </c>
      <c r="J3928" t="s" s="4">
        <v>3224</v>
      </c>
      <c r="K3928" t="s" s="4">
        <v>6</v>
      </c>
      <c r="L3928" t="s" s="4">
        <v>3225</v>
      </c>
      <c r="M3928" t="s" s="4">
        <v>2278</v>
      </c>
      <c r="N3928" t="s" s="4">
        <v>256</v>
      </c>
      <c r="O3928" t="s" s="4">
        <v>262</v>
      </c>
    </row>
    <row r="3929" ht="45.0" customHeight="true">
      <c r="A3929" t="s" s="4">
        <v>113</v>
      </c>
      <c r="B3929" t="s" s="4">
        <v>6463</v>
      </c>
      <c r="C3929" t="s" s="4">
        <v>2915</v>
      </c>
      <c r="D3929" t="s" s="4">
        <v>49</v>
      </c>
      <c r="E3929" t="s" s="4">
        <v>49</v>
      </c>
      <c r="F3929" t="s" s="4">
        <v>112</v>
      </c>
      <c r="G3929" t="s" s="4">
        <v>262</v>
      </c>
      <c r="H3929" t="s" s="4">
        <v>263</v>
      </c>
      <c r="I3929" t="s" s="4">
        <v>3391</v>
      </c>
      <c r="J3929" t="s" s="4">
        <v>3224</v>
      </c>
      <c r="K3929" t="s" s="4">
        <v>6</v>
      </c>
      <c r="L3929" t="s" s="4">
        <v>3225</v>
      </c>
      <c r="M3929" t="s" s="4">
        <v>2639</v>
      </c>
      <c r="N3929" t="s" s="4">
        <v>256</v>
      </c>
      <c r="O3929" t="s" s="4">
        <v>262</v>
      </c>
    </row>
    <row r="3930" ht="45.0" customHeight="true">
      <c r="A3930" t="s" s="4">
        <v>113</v>
      </c>
      <c r="B3930" t="s" s="4">
        <v>6464</v>
      </c>
      <c r="C3930" t="s" s="4">
        <v>6465</v>
      </c>
      <c r="D3930" t="s" s="4">
        <v>49</v>
      </c>
      <c r="E3930" t="s" s="4">
        <v>49</v>
      </c>
      <c r="F3930" t="s" s="4">
        <v>112</v>
      </c>
      <c r="G3930" t="s" s="4">
        <v>262</v>
      </c>
      <c r="H3930" t="s" s="4">
        <v>263</v>
      </c>
      <c r="I3930" t="s" s="4">
        <v>3391</v>
      </c>
      <c r="J3930" t="s" s="4">
        <v>3224</v>
      </c>
      <c r="K3930" t="s" s="4">
        <v>6</v>
      </c>
      <c r="L3930" t="s" s="4">
        <v>3225</v>
      </c>
      <c r="M3930" t="s" s="4">
        <v>2639</v>
      </c>
      <c r="N3930" t="s" s="4">
        <v>256</v>
      </c>
      <c r="O3930" t="s" s="4">
        <v>262</v>
      </c>
    </row>
    <row r="3931" ht="45.0" customHeight="true">
      <c r="A3931" t="s" s="4">
        <v>113</v>
      </c>
      <c r="B3931" t="s" s="4">
        <v>6466</v>
      </c>
      <c r="C3931" t="s" s="4">
        <v>6467</v>
      </c>
      <c r="D3931" t="s" s="4">
        <v>49</v>
      </c>
      <c r="E3931" t="s" s="4">
        <v>49</v>
      </c>
      <c r="F3931" t="s" s="4">
        <v>112</v>
      </c>
      <c r="G3931" t="s" s="4">
        <v>275</v>
      </c>
      <c r="H3931" t="s" s="4">
        <v>276</v>
      </c>
      <c r="I3931" t="s" s="4">
        <v>3391</v>
      </c>
      <c r="J3931" t="s" s="4">
        <v>3224</v>
      </c>
      <c r="K3931" t="s" s="4">
        <v>6</v>
      </c>
      <c r="L3931" t="s" s="4">
        <v>3225</v>
      </c>
      <c r="M3931" t="s" s="4">
        <v>2693</v>
      </c>
      <c r="N3931" t="s" s="4">
        <v>256</v>
      </c>
      <c r="O3931" t="s" s="4">
        <v>275</v>
      </c>
    </row>
    <row r="3932" ht="45.0" customHeight="true">
      <c r="A3932" t="s" s="4">
        <v>113</v>
      </c>
      <c r="B3932" t="s" s="4">
        <v>6468</v>
      </c>
      <c r="C3932" t="s" s="4">
        <v>6469</v>
      </c>
      <c r="D3932" t="s" s="4">
        <v>49</v>
      </c>
      <c r="E3932" t="s" s="4">
        <v>49</v>
      </c>
      <c r="F3932" t="s" s="4">
        <v>112</v>
      </c>
      <c r="G3932" t="s" s="4">
        <v>262</v>
      </c>
      <c r="H3932" t="s" s="4">
        <v>263</v>
      </c>
      <c r="I3932" t="s" s="4">
        <v>3391</v>
      </c>
      <c r="J3932" t="s" s="4">
        <v>3224</v>
      </c>
      <c r="K3932" t="s" s="4">
        <v>6</v>
      </c>
      <c r="L3932" t="s" s="4">
        <v>3225</v>
      </c>
      <c r="M3932" t="s" s="4">
        <v>2862</v>
      </c>
      <c r="N3932" t="s" s="4">
        <v>256</v>
      </c>
      <c r="O3932" t="s" s="4">
        <v>262</v>
      </c>
    </row>
    <row r="3933" ht="45.0" customHeight="true">
      <c r="A3933" t="s" s="4">
        <v>113</v>
      </c>
      <c r="B3933" t="s" s="4">
        <v>6470</v>
      </c>
      <c r="C3933" t="s" s="4">
        <v>5551</v>
      </c>
      <c r="D3933" t="s" s="4">
        <v>49</v>
      </c>
      <c r="E3933" t="s" s="4">
        <v>49</v>
      </c>
      <c r="F3933" t="s" s="4">
        <v>112</v>
      </c>
      <c r="G3933" t="s" s="4">
        <v>262</v>
      </c>
      <c r="H3933" t="s" s="4">
        <v>263</v>
      </c>
      <c r="I3933" t="s" s="4">
        <v>3391</v>
      </c>
      <c r="J3933" t="s" s="4">
        <v>3224</v>
      </c>
      <c r="K3933" t="s" s="4">
        <v>6</v>
      </c>
      <c r="L3933" t="s" s="4">
        <v>3225</v>
      </c>
      <c r="M3933" t="s" s="4">
        <v>3280</v>
      </c>
      <c r="N3933" t="s" s="4">
        <v>256</v>
      </c>
      <c r="O3933" t="s" s="4">
        <v>262</v>
      </c>
    </row>
    <row r="3934" ht="45.0" customHeight="true">
      <c r="A3934" t="s" s="4">
        <v>113</v>
      </c>
      <c r="B3934" t="s" s="4">
        <v>6471</v>
      </c>
      <c r="C3934" t="s" s="4">
        <v>5711</v>
      </c>
      <c r="D3934" t="s" s="4">
        <v>49</v>
      </c>
      <c r="E3934" t="s" s="4">
        <v>49</v>
      </c>
      <c r="F3934" t="s" s="4">
        <v>112</v>
      </c>
      <c r="G3934" t="s" s="4">
        <v>262</v>
      </c>
      <c r="H3934" t="s" s="4">
        <v>263</v>
      </c>
      <c r="I3934" t="s" s="4">
        <v>3391</v>
      </c>
      <c r="J3934" t="s" s="4">
        <v>3224</v>
      </c>
      <c r="K3934" t="s" s="4">
        <v>6</v>
      </c>
      <c r="L3934" t="s" s="4">
        <v>3225</v>
      </c>
      <c r="M3934" t="s" s="4">
        <v>2697</v>
      </c>
      <c r="N3934" t="s" s="4">
        <v>256</v>
      </c>
      <c r="O3934" t="s" s="4">
        <v>262</v>
      </c>
    </row>
    <row r="3935" ht="45.0" customHeight="true">
      <c r="A3935" t="s" s="4">
        <v>113</v>
      </c>
      <c r="B3935" t="s" s="4">
        <v>6472</v>
      </c>
      <c r="C3935" t="s" s="4">
        <v>3987</v>
      </c>
      <c r="D3935" t="s" s="4">
        <v>49</v>
      </c>
      <c r="E3935" t="s" s="4">
        <v>49</v>
      </c>
      <c r="F3935" t="s" s="4">
        <v>112</v>
      </c>
      <c r="G3935" t="s" s="4">
        <v>262</v>
      </c>
      <c r="H3935" t="s" s="4">
        <v>263</v>
      </c>
      <c r="I3935" t="s" s="4">
        <v>3391</v>
      </c>
      <c r="J3935" t="s" s="4">
        <v>3224</v>
      </c>
      <c r="K3935" t="s" s="4">
        <v>6</v>
      </c>
      <c r="L3935" t="s" s="4">
        <v>3225</v>
      </c>
      <c r="M3935" t="s" s="4">
        <v>2766</v>
      </c>
      <c r="N3935" t="s" s="4">
        <v>256</v>
      </c>
      <c r="O3935" t="s" s="4">
        <v>262</v>
      </c>
    </row>
    <row r="3936" ht="45.0" customHeight="true">
      <c r="A3936" t="s" s="4">
        <v>113</v>
      </c>
      <c r="B3936" t="s" s="4">
        <v>6473</v>
      </c>
      <c r="C3936" t="s" s="4">
        <v>411</v>
      </c>
      <c r="D3936" t="s" s="4">
        <v>49</v>
      </c>
      <c r="E3936" t="s" s="4">
        <v>49</v>
      </c>
      <c r="F3936" t="s" s="4">
        <v>112</v>
      </c>
      <c r="G3936" t="s" s="4">
        <v>275</v>
      </c>
      <c r="H3936" t="s" s="4">
        <v>276</v>
      </c>
      <c r="I3936" t="s" s="4">
        <v>3391</v>
      </c>
      <c r="J3936" t="s" s="4">
        <v>3224</v>
      </c>
      <c r="K3936" t="s" s="4">
        <v>6</v>
      </c>
      <c r="L3936" t="s" s="4">
        <v>3225</v>
      </c>
      <c r="M3936" t="s" s="4">
        <v>2288</v>
      </c>
      <c r="N3936" t="s" s="4">
        <v>256</v>
      </c>
      <c r="O3936" t="s" s="4">
        <v>275</v>
      </c>
    </row>
    <row r="3937" ht="45.0" customHeight="true">
      <c r="A3937" t="s" s="4">
        <v>113</v>
      </c>
      <c r="B3937" t="s" s="4">
        <v>6474</v>
      </c>
      <c r="C3937" t="s" s="4">
        <v>3987</v>
      </c>
      <c r="D3937" t="s" s="4">
        <v>49</v>
      </c>
      <c r="E3937" t="s" s="4">
        <v>49</v>
      </c>
      <c r="F3937" t="s" s="4">
        <v>112</v>
      </c>
      <c r="G3937" t="s" s="4">
        <v>262</v>
      </c>
      <c r="H3937" t="s" s="4">
        <v>263</v>
      </c>
      <c r="I3937" t="s" s="4">
        <v>3391</v>
      </c>
      <c r="J3937" t="s" s="4">
        <v>3224</v>
      </c>
      <c r="K3937" t="s" s="4">
        <v>6</v>
      </c>
      <c r="L3937" t="s" s="4">
        <v>3225</v>
      </c>
      <c r="M3937" t="s" s="4">
        <v>2843</v>
      </c>
      <c r="N3937" t="s" s="4">
        <v>256</v>
      </c>
      <c r="O3937" t="s" s="4">
        <v>262</v>
      </c>
    </row>
    <row r="3938" ht="45.0" customHeight="true">
      <c r="A3938" t="s" s="4">
        <v>113</v>
      </c>
      <c r="B3938" t="s" s="4">
        <v>6475</v>
      </c>
      <c r="C3938" t="s" s="4">
        <v>6476</v>
      </c>
      <c r="D3938" t="s" s="4">
        <v>49</v>
      </c>
      <c r="E3938" t="s" s="4">
        <v>49</v>
      </c>
      <c r="F3938" t="s" s="4">
        <v>112</v>
      </c>
      <c r="G3938" t="s" s="4">
        <v>275</v>
      </c>
      <c r="H3938" t="s" s="4">
        <v>276</v>
      </c>
      <c r="I3938" t="s" s="4">
        <v>3391</v>
      </c>
      <c r="J3938" t="s" s="4">
        <v>3224</v>
      </c>
      <c r="K3938" t="s" s="4">
        <v>6</v>
      </c>
      <c r="L3938" t="s" s="4">
        <v>3225</v>
      </c>
      <c r="M3938" t="s" s="4">
        <v>2639</v>
      </c>
      <c r="N3938" t="s" s="4">
        <v>256</v>
      </c>
      <c r="O3938" t="s" s="4">
        <v>275</v>
      </c>
    </row>
    <row r="3939" ht="45.0" customHeight="true">
      <c r="A3939" t="s" s="4">
        <v>113</v>
      </c>
      <c r="B3939" t="s" s="4">
        <v>6477</v>
      </c>
      <c r="C3939" t="s" s="4">
        <v>6478</v>
      </c>
      <c r="D3939" t="s" s="4">
        <v>49</v>
      </c>
      <c r="E3939" t="s" s="4">
        <v>49</v>
      </c>
      <c r="F3939" t="s" s="4">
        <v>112</v>
      </c>
      <c r="G3939" t="s" s="4">
        <v>275</v>
      </c>
      <c r="H3939" t="s" s="4">
        <v>276</v>
      </c>
      <c r="I3939" t="s" s="4">
        <v>3391</v>
      </c>
      <c r="J3939" t="s" s="4">
        <v>3224</v>
      </c>
      <c r="K3939" t="s" s="4">
        <v>6</v>
      </c>
      <c r="L3939" t="s" s="4">
        <v>3225</v>
      </c>
      <c r="M3939" t="s" s="4">
        <v>3563</v>
      </c>
      <c r="N3939" t="s" s="4">
        <v>256</v>
      </c>
      <c r="O3939" t="s" s="4">
        <v>275</v>
      </c>
    </row>
    <row r="3940" ht="45.0" customHeight="true">
      <c r="A3940" t="s" s="4">
        <v>113</v>
      </c>
      <c r="B3940" t="s" s="4">
        <v>6479</v>
      </c>
      <c r="C3940" t="s" s="4">
        <v>6480</v>
      </c>
      <c r="D3940" t="s" s="4">
        <v>49</v>
      </c>
      <c r="E3940" t="s" s="4">
        <v>49</v>
      </c>
      <c r="F3940" t="s" s="4">
        <v>112</v>
      </c>
      <c r="G3940" t="s" s="4">
        <v>262</v>
      </c>
      <c r="H3940" t="s" s="4">
        <v>263</v>
      </c>
      <c r="I3940" t="s" s="4">
        <v>3411</v>
      </c>
      <c r="J3940" t="s" s="4">
        <v>3224</v>
      </c>
      <c r="K3940" t="s" s="4">
        <v>6</v>
      </c>
      <c r="L3940" t="s" s="4">
        <v>3225</v>
      </c>
      <c r="M3940" t="s" s="4">
        <v>2636</v>
      </c>
      <c r="N3940" t="s" s="4">
        <v>256</v>
      </c>
      <c r="O3940" t="s" s="4">
        <v>262</v>
      </c>
    </row>
    <row r="3941" ht="45.0" customHeight="true">
      <c r="A3941" t="s" s="4">
        <v>113</v>
      </c>
      <c r="B3941" t="s" s="4">
        <v>6481</v>
      </c>
      <c r="C3941" t="s" s="4">
        <v>6482</v>
      </c>
      <c r="D3941" t="s" s="4">
        <v>49</v>
      </c>
      <c r="E3941" t="s" s="4">
        <v>49</v>
      </c>
      <c r="F3941" t="s" s="4">
        <v>112</v>
      </c>
      <c r="G3941" t="s" s="4">
        <v>262</v>
      </c>
      <c r="H3941" t="s" s="4">
        <v>263</v>
      </c>
      <c r="I3941" t="s" s="4">
        <v>3411</v>
      </c>
      <c r="J3941" t="s" s="4">
        <v>3224</v>
      </c>
      <c r="K3941" t="s" s="4">
        <v>9</v>
      </c>
      <c r="L3941" t="s" s="4">
        <v>3225</v>
      </c>
      <c r="M3941" t="s" s="4">
        <v>2389</v>
      </c>
      <c r="N3941" t="s" s="4">
        <v>256</v>
      </c>
      <c r="O3941" t="s" s="4">
        <v>262</v>
      </c>
    </row>
    <row r="3942" ht="45.0" customHeight="true">
      <c r="A3942" t="s" s="4">
        <v>113</v>
      </c>
      <c r="B3942" t="s" s="4">
        <v>6483</v>
      </c>
      <c r="C3942" t="s" s="4">
        <v>6484</v>
      </c>
      <c r="D3942" t="s" s="4">
        <v>49</v>
      </c>
      <c r="E3942" t="s" s="4">
        <v>49</v>
      </c>
      <c r="F3942" t="s" s="4">
        <v>112</v>
      </c>
      <c r="G3942" t="s" s="4">
        <v>275</v>
      </c>
      <c r="H3942" t="s" s="4">
        <v>276</v>
      </c>
      <c r="I3942" t="s" s="4">
        <v>3411</v>
      </c>
      <c r="J3942" t="s" s="4">
        <v>3224</v>
      </c>
      <c r="K3942" t="s" s="4">
        <v>6</v>
      </c>
      <c r="L3942" t="s" s="4">
        <v>3225</v>
      </c>
      <c r="M3942" t="s" s="4">
        <v>5232</v>
      </c>
      <c r="N3942" t="s" s="4">
        <v>256</v>
      </c>
      <c r="O3942" t="s" s="4">
        <v>275</v>
      </c>
    </row>
    <row r="3943" ht="45.0" customHeight="true">
      <c r="A3943" t="s" s="4">
        <v>113</v>
      </c>
      <c r="B3943" t="s" s="4">
        <v>6485</v>
      </c>
      <c r="C3943" t="s" s="4">
        <v>6486</v>
      </c>
      <c r="D3943" t="s" s="4">
        <v>49</v>
      </c>
      <c r="E3943" t="s" s="4">
        <v>49</v>
      </c>
      <c r="F3943" t="s" s="4">
        <v>112</v>
      </c>
      <c r="G3943" t="s" s="4">
        <v>275</v>
      </c>
      <c r="H3943" t="s" s="4">
        <v>276</v>
      </c>
      <c r="I3943" t="s" s="4">
        <v>3411</v>
      </c>
      <c r="J3943" t="s" s="4">
        <v>3224</v>
      </c>
      <c r="K3943" t="s" s="4">
        <v>6</v>
      </c>
      <c r="L3943" t="s" s="4">
        <v>3225</v>
      </c>
      <c r="M3943" t="s" s="4">
        <v>2990</v>
      </c>
      <c r="N3943" t="s" s="4">
        <v>256</v>
      </c>
      <c r="O3943" t="s" s="4">
        <v>275</v>
      </c>
    </row>
    <row r="3944" ht="45.0" customHeight="true">
      <c r="A3944" t="s" s="4">
        <v>113</v>
      </c>
      <c r="B3944" t="s" s="4">
        <v>6487</v>
      </c>
      <c r="C3944" t="s" s="4">
        <v>3631</v>
      </c>
      <c r="D3944" t="s" s="4">
        <v>49</v>
      </c>
      <c r="E3944" t="s" s="4">
        <v>49</v>
      </c>
      <c r="F3944" t="s" s="4">
        <v>112</v>
      </c>
      <c r="G3944" t="s" s="4">
        <v>262</v>
      </c>
      <c r="H3944" t="s" s="4">
        <v>263</v>
      </c>
      <c r="I3944" t="s" s="4">
        <v>3411</v>
      </c>
      <c r="J3944" t="s" s="4">
        <v>3224</v>
      </c>
      <c r="K3944" t="s" s="4">
        <v>9</v>
      </c>
      <c r="L3944" t="s" s="4">
        <v>3225</v>
      </c>
      <c r="M3944" t="s" s="4">
        <v>2616</v>
      </c>
      <c r="N3944" t="s" s="4">
        <v>256</v>
      </c>
      <c r="O3944" t="s" s="4">
        <v>262</v>
      </c>
    </row>
    <row r="3945" ht="45.0" customHeight="true">
      <c r="A3945" t="s" s="4">
        <v>113</v>
      </c>
      <c r="B3945" t="s" s="4">
        <v>6488</v>
      </c>
      <c r="C3945" t="s" s="4">
        <v>6489</v>
      </c>
      <c r="D3945" t="s" s="4">
        <v>49</v>
      </c>
      <c r="E3945" t="s" s="4">
        <v>49</v>
      </c>
      <c r="F3945" t="s" s="4">
        <v>112</v>
      </c>
      <c r="G3945" t="s" s="4">
        <v>262</v>
      </c>
      <c r="H3945" t="s" s="4">
        <v>263</v>
      </c>
      <c r="I3945" t="s" s="4">
        <v>3411</v>
      </c>
      <c r="J3945" t="s" s="4">
        <v>3224</v>
      </c>
      <c r="K3945" t="s" s="4">
        <v>6</v>
      </c>
      <c r="L3945" t="s" s="4">
        <v>3225</v>
      </c>
      <c r="M3945" t="s" s="4">
        <v>2814</v>
      </c>
      <c r="N3945" t="s" s="4">
        <v>256</v>
      </c>
      <c r="O3945" t="s" s="4">
        <v>262</v>
      </c>
    </row>
    <row r="3946" ht="45.0" customHeight="true">
      <c r="A3946" t="s" s="4">
        <v>113</v>
      </c>
      <c r="B3946" t="s" s="4">
        <v>6490</v>
      </c>
      <c r="C3946" t="s" s="4">
        <v>6491</v>
      </c>
      <c r="D3946" t="s" s="4">
        <v>49</v>
      </c>
      <c r="E3946" t="s" s="4">
        <v>49</v>
      </c>
      <c r="F3946" t="s" s="4">
        <v>112</v>
      </c>
      <c r="G3946" t="s" s="4">
        <v>275</v>
      </c>
      <c r="H3946" t="s" s="4">
        <v>276</v>
      </c>
      <c r="I3946" t="s" s="4">
        <v>3411</v>
      </c>
      <c r="J3946" t="s" s="4">
        <v>3224</v>
      </c>
      <c r="K3946" t="s" s="4">
        <v>6</v>
      </c>
      <c r="L3946" t="s" s="4">
        <v>3225</v>
      </c>
      <c r="M3946" t="s" s="4">
        <v>2297</v>
      </c>
      <c r="N3946" t="s" s="4">
        <v>256</v>
      </c>
      <c r="O3946" t="s" s="4">
        <v>275</v>
      </c>
    </row>
    <row r="3947" ht="45.0" customHeight="true">
      <c r="A3947" t="s" s="4">
        <v>113</v>
      </c>
      <c r="B3947" t="s" s="4">
        <v>6492</v>
      </c>
      <c r="C3947" t="s" s="4">
        <v>2275</v>
      </c>
      <c r="D3947" t="s" s="4">
        <v>49</v>
      </c>
      <c r="E3947" t="s" s="4">
        <v>49</v>
      </c>
      <c r="F3947" t="s" s="4">
        <v>112</v>
      </c>
      <c r="G3947" t="s" s="4">
        <v>275</v>
      </c>
      <c r="H3947" t="s" s="4">
        <v>276</v>
      </c>
      <c r="I3947" t="s" s="4">
        <v>3411</v>
      </c>
      <c r="J3947" t="s" s="4">
        <v>3224</v>
      </c>
      <c r="K3947" t="s" s="4">
        <v>6</v>
      </c>
      <c r="L3947" t="s" s="4">
        <v>3225</v>
      </c>
      <c r="M3947" t="s" s="4">
        <v>2729</v>
      </c>
      <c r="N3947" t="s" s="4">
        <v>256</v>
      </c>
      <c r="O3947" t="s" s="4">
        <v>275</v>
      </c>
    </row>
    <row r="3948" ht="45.0" customHeight="true">
      <c r="A3948" t="s" s="4">
        <v>113</v>
      </c>
      <c r="B3948" t="s" s="4">
        <v>6493</v>
      </c>
      <c r="C3948" t="s" s="4">
        <v>2275</v>
      </c>
      <c r="D3948" t="s" s="4">
        <v>49</v>
      </c>
      <c r="E3948" t="s" s="4">
        <v>49</v>
      </c>
      <c r="F3948" t="s" s="4">
        <v>112</v>
      </c>
      <c r="G3948" t="s" s="4">
        <v>275</v>
      </c>
      <c r="H3948" t="s" s="4">
        <v>276</v>
      </c>
      <c r="I3948" t="s" s="4">
        <v>3411</v>
      </c>
      <c r="J3948" t="s" s="4">
        <v>3224</v>
      </c>
      <c r="K3948" t="s" s="4">
        <v>9</v>
      </c>
      <c r="L3948" t="s" s="4">
        <v>3225</v>
      </c>
      <c r="M3948" t="s" s="4">
        <v>228</v>
      </c>
      <c r="N3948" t="s" s="4">
        <v>256</v>
      </c>
      <c r="O3948" t="s" s="4">
        <v>275</v>
      </c>
    </row>
    <row r="3949" ht="45.0" customHeight="true">
      <c r="A3949" t="s" s="4">
        <v>113</v>
      </c>
      <c r="B3949" t="s" s="4">
        <v>6494</v>
      </c>
      <c r="C3949" t="s" s="4">
        <v>6115</v>
      </c>
      <c r="D3949" t="s" s="4">
        <v>49</v>
      </c>
      <c r="E3949" t="s" s="4">
        <v>49</v>
      </c>
      <c r="F3949" t="s" s="4">
        <v>112</v>
      </c>
      <c r="G3949" t="s" s="4">
        <v>262</v>
      </c>
      <c r="H3949" t="s" s="4">
        <v>263</v>
      </c>
      <c r="I3949" t="s" s="4">
        <v>3411</v>
      </c>
      <c r="J3949" t="s" s="4">
        <v>3224</v>
      </c>
      <c r="K3949" t="s" s="4">
        <v>6</v>
      </c>
      <c r="L3949" t="s" s="4">
        <v>3225</v>
      </c>
      <c r="M3949" t="s" s="4">
        <v>2612</v>
      </c>
      <c r="N3949" t="s" s="4">
        <v>256</v>
      </c>
      <c r="O3949" t="s" s="4">
        <v>262</v>
      </c>
    </row>
    <row r="3950" ht="45.0" customHeight="true">
      <c r="A3950" t="s" s="4">
        <v>113</v>
      </c>
      <c r="B3950" t="s" s="4">
        <v>6495</v>
      </c>
      <c r="C3950" t="s" s="4">
        <v>3721</v>
      </c>
      <c r="D3950" t="s" s="4">
        <v>49</v>
      </c>
      <c r="E3950" t="s" s="4">
        <v>49</v>
      </c>
      <c r="F3950" t="s" s="4">
        <v>112</v>
      </c>
      <c r="G3950" t="s" s="4">
        <v>262</v>
      </c>
      <c r="H3950" t="s" s="4">
        <v>263</v>
      </c>
      <c r="I3950" t="s" s="4">
        <v>3411</v>
      </c>
      <c r="J3950" t="s" s="4">
        <v>3224</v>
      </c>
      <c r="K3950" t="s" s="4">
        <v>6</v>
      </c>
      <c r="L3950" t="s" s="4">
        <v>3225</v>
      </c>
      <c r="M3950" t="s" s="4">
        <v>2315</v>
      </c>
      <c r="N3950" t="s" s="4">
        <v>256</v>
      </c>
      <c r="O3950" t="s" s="4">
        <v>262</v>
      </c>
    </row>
    <row r="3951" ht="45.0" customHeight="true">
      <c r="A3951" t="s" s="4">
        <v>113</v>
      </c>
      <c r="B3951" t="s" s="4">
        <v>6496</v>
      </c>
      <c r="C3951" t="s" s="4">
        <v>2275</v>
      </c>
      <c r="D3951" t="s" s="4">
        <v>49</v>
      </c>
      <c r="E3951" t="s" s="4">
        <v>49</v>
      </c>
      <c r="F3951" t="s" s="4">
        <v>112</v>
      </c>
      <c r="G3951" t="s" s="4">
        <v>275</v>
      </c>
      <c r="H3951" t="s" s="4">
        <v>276</v>
      </c>
      <c r="I3951" t="s" s="4">
        <v>3411</v>
      </c>
      <c r="J3951" t="s" s="4">
        <v>3224</v>
      </c>
      <c r="K3951" t="s" s="4">
        <v>6</v>
      </c>
      <c r="L3951" t="s" s="4">
        <v>3225</v>
      </c>
      <c r="M3951" t="s" s="4">
        <v>10</v>
      </c>
      <c r="N3951" t="s" s="4">
        <v>256</v>
      </c>
      <c r="O3951" t="s" s="4">
        <v>275</v>
      </c>
    </row>
    <row r="3952" ht="45.0" customHeight="true">
      <c r="A3952" t="s" s="4">
        <v>113</v>
      </c>
      <c r="B3952" t="s" s="4">
        <v>6497</v>
      </c>
      <c r="C3952" t="s" s="4">
        <v>6498</v>
      </c>
      <c r="D3952" t="s" s="4">
        <v>49</v>
      </c>
      <c r="E3952" t="s" s="4">
        <v>49</v>
      </c>
      <c r="F3952" t="s" s="4">
        <v>112</v>
      </c>
      <c r="G3952" t="s" s="4">
        <v>275</v>
      </c>
      <c r="H3952" t="s" s="4">
        <v>276</v>
      </c>
      <c r="I3952" t="s" s="4">
        <v>3411</v>
      </c>
      <c r="J3952" t="s" s="4">
        <v>3224</v>
      </c>
      <c r="K3952" t="s" s="4">
        <v>6</v>
      </c>
      <c r="L3952" t="s" s="4">
        <v>3225</v>
      </c>
      <c r="M3952" t="s" s="4">
        <v>2278</v>
      </c>
      <c r="N3952" t="s" s="4">
        <v>256</v>
      </c>
      <c r="O3952" t="s" s="4">
        <v>275</v>
      </c>
    </row>
    <row r="3953" ht="45.0" customHeight="true">
      <c r="A3953" t="s" s="4">
        <v>113</v>
      </c>
      <c r="B3953" t="s" s="4">
        <v>6499</v>
      </c>
      <c r="C3953" t="s" s="4">
        <v>5418</v>
      </c>
      <c r="D3953" t="s" s="4">
        <v>49</v>
      </c>
      <c r="E3953" t="s" s="4">
        <v>49</v>
      </c>
      <c r="F3953" t="s" s="4">
        <v>112</v>
      </c>
      <c r="G3953" t="s" s="4">
        <v>275</v>
      </c>
      <c r="H3953" t="s" s="4">
        <v>276</v>
      </c>
      <c r="I3953" t="s" s="4">
        <v>3411</v>
      </c>
      <c r="J3953" t="s" s="4">
        <v>3224</v>
      </c>
      <c r="K3953" t="s" s="4">
        <v>6</v>
      </c>
      <c r="L3953" t="s" s="4">
        <v>3225</v>
      </c>
      <c r="M3953" t="s" s="4">
        <v>2616</v>
      </c>
      <c r="N3953" t="s" s="4">
        <v>256</v>
      </c>
      <c r="O3953" t="s" s="4">
        <v>275</v>
      </c>
    </row>
    <row r="3954" ht="45.0" customHeight="true">
      <c r="A3954" t="s" s="4">
        <v>113</v>
      </c>
      <c r="B3954" t="s" s="4">
        <v>6500</v>
      </c>
      <c r="C3954" t="s" s="4">
        <v>6501</v>
      </c>
      <c r="D3954" t="s" s="4">
        <v>49</v>
      </c>
      <c r="E3954" t="s" s="4">
        <v>49</v>
      </c>
      <c r="F3954" t="s" s="4">
        <v>112</v>
      </c>
      <c r="G3954" t="s" s="4">
        <v>262</v>
      </c>
      <c r="H3954" t="s" s="4">
        <v>263</v>
      </c>
      <c r="I3954" t="s" s="4">
        <v>3411</v>
      </c>
      <c r="J3954" t="s" s="4">
        <v>3224</v>
      </c>
      <c r="K3954" t="s" s="4">
        <v>6</v>
      </c>
      <c r="L3954" t="s" s="4">
        <v>3225</v>
      </c>
      <c r="M3954" t="s" s="4">
        <v>2297</v>
      </c>
      <c r="N3954" t="s" s="4">
        <v>256</v>
      </c>
      <c r="O3954" t="s" s="4">
        <v>262</v>
      </c>
    </row>
    <row r="3955" ht="45.0" customHeight="true">
      <c r="A3955" t="s" s="4">
        <v>113</v>
      </c>
      <c r="B3955" t="s" s="4">
        <v>6502</v>
      </c>
      <c r="C3955" t="s" s="4">
        <v>6503</v>
      </c>
      <c r="D3955" t="s" s="4">
        <v>49</v>
      </c>
      <c r="E3955" t="s" s="4">
        <v>49</v>
      </c>
      <c r="F3955" t="s" s="4">
        <v>112</v>
      </c>
      <c r="G3955" t="s" s="4">
        <v>262</v>
      </c>
      <c r="H3955" t="s" s="4">
        <v>263</v>
      </c>
      <c r="I3955" t="s" s="4">
        <v>3411</v>
      </c>
      <c r="J3955" t="s" s="4">
        <v>3224</v>
      </c>
      <c r="K3955" t="s" s="4">
        <v>6</v>
      </c>
      <c r="L3955" t="s" s="4">
        <v>3225</v>
      </c>
      <c r="M3955" t="s" s="4">
        <v>2288</v>
      </c>
      <c r="N3955" t="s" s="4">
        <v>256</v>
      </c>
      <c r="O3955" t="s" s="4">
        <v>262</v>
      </c>
    </row>
    <row r="3956" ht="45.0" customHeight="true">
      <c r="A3956" t="s" s="4">
        <v>113</v>
      </c>
      <c r="B3956" t="s" s="4">
        <v>6504</v>
      </c>
      <c r="C3956" t="s" s="4">
        <v>3148</v>
      </c>
      <c r="D3956" t="s" s="4">
        <v>49</v>
      </c>
      <c r="E3956" t="s" s="4">
        <v>49</v>
      </c>
      <c r="F3956" t="s" s="4">
        <v>112</v>
      </c>
      <c r="G3956" t="s" s="4">
        <v>275</v>
      </c>
      <c r="H3956" t="s" s="4">
        <v>276</v>
      </c>
      <c r="I3956" t="s" s="4">
        <v>3411</v>
      </c>
      <c r="J3956" t="s" s="4">
        <v>3224</v>
      </c>
      <c r="K3956" t="s" s="4">
        <v>6</v>
      </c>
      <c r="L3956" t="s" s="4">
        <v>3225</v>
      </c>
      <c r="M3956" t="s" s="4">
        <v>2711</v>
      </c>
      <c r="N3956" t="s" s="4">
        <v>256</v>
      </c>
      <c r="O3956" t="s" s="4">
        <v>275</v>
      </c>
    </row>
    <row r="3957" ht="45.0" customHeight="true">
      <c r="A3957" t="s" s="4">
        <v>113</v>
      </c>
      <c r="B3957" t="s" s="4">
        <v>6505</v>
      </c>
      <c r="C3957" t="s" s="4">
        <v>6506</v>
      </c>
      <c r="D3957" t="s" s="4">
        <v>49</v>
      </c>
      <c r="E3957" t="s" s="4">
        <v>49</v>
      </c>
      <c r="F3957" t="s" s="4">
        <v>112</v>
      </c>
      <c r="G3957" t="s" s="4">
        <v>275</v>
      </c>
      <c r="H3957" t="s" s="4">
        <v>276</v>
      </c>
      <c r="I3957" t="s" s="4">
        <v>3411</v>
      </c>
      <c r="J3957" t="s" s="4">
        <v>3224</v>
      </c>
      <c r="K3957" t="s" s="4">
        <v>6</v>
      </c>
      <c r="L3957" t="s" s="4">
        <v>3225</v>
      </c>
      <c r="M3957" t="s" s="4">
        <v>2636</v>
      </c>
      <c r="N3957" t="s" s="4">
        <v>256</v>
      </c>
      <c r="O3957" t="s" s="4">
        <v>275</v>
      </c>
    </row>
    <row r="3958" ht="45.0" customHeight="true">
      <c r="A3958" t="s" s="4">
        <v>113</v>
      </c>
      <c r="B3958" t="s" s="4">
        <v>6507</v>
      </c>
      <c r="C3958" t="s" s="4">
        <v>6508</v>
      </c>
      <c r="D3958" t="s" s="4">
        <v>49</v>
      </c>
      <c r="E3958" t="s" s="4">
        <v>49</v>
      </c>
      <c r="F3958" t="s" s="4">
        <v>112</v>
      </c>
      <c r="G3958" t="s" s="4">
        <v>262</v>
      </c>
      <c r="H3958" t="s" s="4">
        <v>263</v>
      </c>
      <c r="I3958" t="s" s="4">
        <v>3411</v>
      </c>
      <c r="J3958" t="s" s="4">
        <v>3224</v>
      </c>
      <c r="K3958" t="s" s="4">
        <v>6</v>
      </c>
      <c r="L3958" t="s" s="4">
        <v>3225</v>
      </c>
      <c r="M3958" t="s" s="4">
        <v>2990</v>
      </c>
      <c r="N3958" t="s" s="4">
        <v>256</v>
      </c>
      <c r="O3958" t="s" s="4">
        <v>262</v>
      </c>
    </row>
    <row r="3959" ht="45.0" customHeight="true">
      <c r="A3959" t="s" s="4">
        <v>113</v>
      </c>
      <c r="B3959" t="s" s="4">
        <v>6509</v>
      </c>
      <c r="C3959" t="s" s="4">
        <v>6510</v>
      </c>
      <c r="D3959" t="s" s="4">
        <v>49</v>
      </c>
      <c r="E3959" t="s" s="4">
        <v>49</v>
      </c>
      <c r="F3959" t="s" s="4">
        <v>112</v>
      </c>
      <c r="G3959" t="s" s="4">
        <v>262</v>
      </c>
      <c r="H3959" t="s" s="4">
        <v>263</v>
      </c>
      <c r="I3959" t="s" s="4">
        <v>3411</v>
      </c>
      <c r="J3959" t="s" s="4">
        <v>3224</v>
      </c>
      <c r="K3959" t="s" s="4">
        <v>6</v>
      </c>
      <c r="L3959" t="s" s="4">
        <v>3225</v>
      </c>
      <c r="M3959" t="s" s="4">
        <v>3272</v>
      </c>
      <c r="N3959" t="s" s="4">
        <v>256</v>
      </c>
      <c r="O3959" t="s" s="4">
        <v>262</v>
      </c>
    </row>
    <row r="3960" ht="45.0" customHeight="true">
      <c r="A3960" t="s" s="4">
        <v>113</v>
      </c>
      <c r="B3960" t="s" s="4">
        <v>6511</v>
      </c>
      <c r="C3960" t="s" s="4">
        <v>6512</v>
      </c>
      <c r="D3960" t="s" s="4">
        <v>49</v>
      </c>
      <c r="E3960" t="s" s="4">
        <v>49</v>
      </c>
      <c r="F3960" t="s" s="4">
        <v>112</v>
      </c>
      <c r="G3960" t="s" s="4">
        <v>275</v>
      </c>
      <c r="H3960" t="s" s="4">
        <v>276</v>
      </c>
      <c r="I3960" t="s" s="4">
        <v>3411</v>
      </c>
      <c r="J3960" t="s" s="4">
        <v>3224</v>
      </c>
      <c r="K3960" t="s" s="4">
        <v>6</v>
      </c>
      <c r="L3960" t="s" s="4">
        <v>3225</v>
      </c>
      <c r="M3960" t="s" s="4">
        <v>3280</v>
      </c>
      <c r="N3960" t="s" s="4">
        <v>256</v>
      </c>
      <c r="O3960" t="s" s="4">
        <v>275</v>
      </c>
    </row>
    <row r="3961" ht="45.0" customHeight="true">
      <c r="A3961" t="s" s="4">
        <v>113</v>
      </c>
      <c r="B3961" t="s" s="4">
        <v>6513</v>
      </c>
      <c r="C3961" t="s" s="4">
        <v>5520</v>
      </c>
      <c r="D3961" t="s" s="4">
        <v>49</v>
      </c>
      <c r="E3961" t="s" s="4">
        <v>49</v>
      </c>
      <c r="F3961" t="s" s="4">
        <v>112</v>
      </c>
      <c r="G3961" t="s" s="4">
        <v>262</v>
      </c>
      <c r="H3961" t="s" s="4">
        <v>263</v>
      </c>
      <c r="I3961" t="s" s="4">
        <v>3411</v>
      </c>
      <c r="J3961" t="s" s="4">
        <v>3224</v>
      </c>
      <c r="K3961" t="s" s="4">
        <v>6</v>
      </c>
      <c r="L3961" t="s" s="4">
        <v>3225</v>
      </c>
      <c r="M3961" t="s" s="4">
        <v>2396</v>
      </c>
      <c r="N3961" t="s" s="4">
        <v>256</v>
      </c>
      <c r="O3961" t="s" s="4">
        <v>262</v>
      </c>
    </row>
    <row r="3962" ht="45.0" customHeight="true">
      <c r="A3962" t="s" s="4">
        <v>113</v>
      </c>
      <c r="B3962" t="s" s="4">
        <v>6514</v>
      </c>
      <c r="C3962" t="s" s="4">
        <v>6515</v>
      </c>
      <c r="D3962" t="s" s="4">
        <v>49</v>
      </c>
      <c r="E3962" t="s" s="4">
        <v>49</v>
      </c>
      <c r="F3962" t="s" s="4">
        <v>112</v>
      </c>
      <c r="G3962" t="s" s="4">
        <v>262</v>
      </c>
      <c r="H3962" t="s" s="4">
        <v>263</v>
      </c>
      <c r="I3962" t="s" s="4">
        <v>3411</v>
      </c>
      <c r="J3962" t="s" s="4">
        <v>3224</v>
      </c>
      <c r="K3962" t="s" s="4">
        <v>6</v>
      </c>
      <c r="L3962" t="s" s="4">
        <v>3225</v>
      </c>
      <c r="M3962" t="s" s="4">
        <v>2719</v>
      </c>
      <c r="N3962" t="s" s="4">
        <v>256</v>
      </c>
      <c r="O3962" t="s" s="4">
        <v>262</v>
      </c>
    </row>
    <row r="3963" ht="45.0" customHeight="true">
      <c r="A3963" t="s" s="4">
        <v>113</v>
      </c>
      <c r="B3963" t="s" s="4">
        <v>6516</v>
      </c>
      <c r="C3963" t="s" s="4">
        <v>6517</v>
      </c>
      <c r="D3963" t="s" s="4">
        <v>49</v>
      </c>
      <c r="E3963" t="s" s="4">
        <v>49</v>
      </c>
      <c r="F3963" t="s" s="4">
        <v>112</v>
      </c>
      <c r="G3963" t="s" s="4">
        <v>262</v>
      </c>
      <c r="H3963" t="s" s="4">
        <v>263</v>
      </c>
      <c r="I3963" t="s" s="4">
        <v>3411</v>
      </c>
      <c r="J3963" t="s" s="4">
        <v>3224</v>
      </c>
      <c r="K3963" t="s" s="4">
        <v>6</v>
      </c>
      <c r="L3963" t="s" s="4">
        <v>3225</v>
      </c>
      <c r="M3963" t="s" s="4">
        <v>2264</v>
      </c>
      <c r="N3963" t="s" s="4">
        <v>256</v>
      </c>
      <c r="O3963" t="s" s="4">
        <v>262</v>
      </c>
    </row>
    <row r="3964" ht="45.0" customHeight="true">
      <c r="A3964" t="s" s="4">
        <v>113</v>
      </c>
      <c r="B3964" t="s" s="4">
        <v>6518</v>
      </c>
      <c r="C3964" t="s" s="4">
        <v>6519</v>
      </c>
      <c r="D3964" t="s" s="4">
        <v>49</v>
      </c>
      <c r="E3964" t="s" s="4">
        <v>49</v>
      </c>
      <c r="F3964" t="s" s="4">
        <v>112</v>
      </c>
      <c r="G3964" t="s" s="4">
        <v>262</v>
      </c>
      <c r="H3964" t="s" s="4">
        <v>263</v>
      </c>
      <c r="I3964" t="s" s="4">
        <v>3411</v>
      </c>
      <c r="J3964" t="s" s="4">
        <v>3224</v>
      </c>
      <c r="K3964" t="s" s="4">
        <v>6</v>
      </c>
      <c r="L3964" t="s" s="4">
        <v>3225</v>
      </c>
      <c r="M3964" t="s" s="4">
        <v>2639</v>
      </c>
      <c r="N3964" t="s" s="4">
        <v>256</v>
      </c>
      <c r="O3964" t="s" s="4">
        <v>262</v>
      </c>
    </row>
    <row r="3965" ht="45.0" customHeight="true">
      <c r="A3965" t="s" s="4">
        <v>113</v>
      </c>
      <c r="B3965" t="s" s="4">
        <v>6520</v>
      </c>
      <c r="C3965" t="s" s="4">
        <v>6521</v>
      </c>
      <c r="D3965" t="s" s="4">
        <v>49</v>
      </c>
      <c r="E3965" t="s" s="4">
        <v>49</v>
      </c>
      <c r="F3965" t="s" s="4">
        <v>112</v>
      </c>
      <c r="G3965" t="s" s="4">
        <v>262</v>
      </c>
      <c r="H3965" t="s" s="4">
        <v>263</v>
      </c>
      <c r="I3965" t="s" s="4">
        <v>3411</v>
      </c>
      <c r="J3965" t="s" s="4">
        <v>3224</v>
      </c>
      <c r="K3965" t="s" s="4">
        <v>6</v>
      </c>
      <c r="L3965" t="s" s="4">
        <v>3225</v>
      </c>
      <c r="M3965" t="s" s="4">
        <v>2228</v>
      </c>
      <c r="N3965" t="s" s="4">
        <v>256</v>
      </c>
      <c r="O3965" t="s" s="4">
        <v>262</v>
      </c>
    </row>
    <row r="3966" ht="45.0" customHeight="true">
      <c r="A3966" t="s" s="4">
        <v>113</v>
      </c>
      <c r="B3966" t="s" s="4">
        <v>6522</v>
      </c>
      <c r="C3966" t="s" s="4">
        <v>6523</v>
      </c>
      <c r="D3966" t="s" s="4">
        <v>49</v>
      </c>
      <c r="E3966" t="s" s="4">
        <v>49</v>
      </c>
      <c r="F3966" t="s" s="4">
        <v>112</v>
      </c>
      <c r="G3966" t="s" s="4">
        <v>262</v>
      </c>
      <c r="H3966" t="s" s="4">
        <v>263</v>
      </c>
      <c r="I3966" t="s" s="4">
        <v>3391</v>
      </c>
      <c r="J3966" t="s" s="4">
        <v>3224</v>
      </c>
      <c r="K3966" t="s" s="4">
        <v>6</v>
      </c>
      <c r="L3966" t="s" s="4">
        <v>3225</v>
      </c>
      <c r="M3966" t="s" s="4">
        <v>2814</v>
      </c>
      <c r="N3966" t="s" s="4">
        <v>256</v>
      </c>
      <c r="O3966" t="s" s="4">
        <v>262</v>
      </c>
    </row>
    <row r="3967" ht="45.0" customHeight="true">
      <c r="A3967" t="s" s="4">
        <v>113</v>
      </c>
      <c r="B3967" t="s" s="4">
        <v>6524</v>
      </c>
      <c r="C3967" t="s" s="4">
        <v>6525</v>
      </c>
      <c r="D3967" t="s" s="4">
        <v>49</v>
      </c>
      <c r="E3967" t="s" s="4">
        <v>49</v>
      </c>
      <c r="F3967" t="s" s="4">
        <v>112</v>
      </c>
      <c r="G3967" t="s" s="4">
        <v>262</v>
      </c>
      <c r="H3967" t="s" s="4">
        <v>263</v>
      </c>
      <c r="I3967" t="s" s="4">
        <v>3391</v>
      </c>
      <c r="J3967" t="s" s="4">
        <v>3224</v>
      </c>
      <c r="K3967" t="s" s="4">
        <v>6</v>
      </c>
      <c r="L3967" t="s" s="4">
        <v>3225</v>
      </c>
      <c r="M3967" t="s" s="4">
        <v>2389</v>
      </c>
      <c r="N3967" t="s" s="4">
        <v>256</v>
      </c>
      <c r="O3967" t="s" s="4">
        <v>262</v>
      </c>
    </row>
    <row r="3968" ht="45.0" customHeight="true">
      <c r="A3968" t="s" s="4">
        <v>113</v>
      </c>
      <c r="B3968" t="s" s="4">
        <v>6526</v>
      </c>
      <c r="C3968" t="s" s="4">
        <v>3721</v>
      </c>
      <c r="D3968" t="s" s="4">
        <v>49</v>
      </c>
      <c r="E3968" t="s" s="4">
        <v>49</v>
      </c>
      <c r="F3968" t="s" s="4">
        <v>112</v>
      </c>
      <c r="G3968" t="s" s="4">
        <v>262</v>
      </c>
      <c r="H3968" t="s" s="4">
        <v>263</v>
      </c>
      <c r="I3968" t="s" s="4">
        <v>3391</v>
      </c>
      <c r="J3968" t="s" s="4">
        <v>3224</v>
      </c>
      <c r="K3968" t="s" s="4">
        <v>6</v>
      </c>
      <c r="L3968" t="s" s="4">
        <v>3225</v>
      </c>
      <c r="M3968" t="s" s="4">
        <v>2656</v>
      </c>
      <c r="N3968" t="s" s="4">
        <v>256</v>
      </c>
      <c r="O3968" t="s" s="4">
        <v>262</v>
      </c>
    </row>
    <row r="3969" ht="45.0" customHeight="true">
      <c r="A3969" t="s" s="4">
        <v>113</v>
      </c>
      <c r="B3969" t="s" s="4">
        <v>6527</v>
      </c>
      <c r="C3969" t="s" s="4">
        <v>6528</v>
      </c>
      <c r="D3969" t="s" s="4">
        <v>49</v>
      </c>
      <c r="E3969" t="s" s="4">
        <v>49</v>
      </c>
      <c r="F3969" t="s" s="4">
        <v>112</v>
      </c>
      <c r="G3969" t="s" s="4">
        <v>262</v>
      </c>
      <c r="H3969" t="s" s="4">
        <v>263</v>
      </c>
      <c r="I3969" t="s" s="4">
        <v>3391</v>
      </c>
      <c r="J3969" t="s" s="4">
        <v>3224</v>
      </c>
      <c r="K3969" t="s" s="4">
        <v>6</v>
      </c>
      <c r="L3969" t="s" s="4">
        <v>3225</v>
      </c>
      <c r="M3969" t="s" s="4">
        <v>2819</v>
      </c>
      <c r="N3969" t="s" s="4">
        <v>256</v>
      </c>
      <c r="O3969" t="s" s="4">
        <v>262</v>
      </c>
    </row>
    <row r="3970" ht="45.0" customHeight="true">
      <c r="A3970" t="s" s="4">
        <v>113</v>
      </c>
      <c r="B3970" t="s" s="4">
        <v>6529</v>
      </c>
      <c r="C3970" t="s" s="4">
        <v>6530</v>
      </c>
      <c r="D3970" t="s" s="4">
        <v>49</v>
      </c>
      <c r="E3970" t="s" s="4">
        <v>49</v>
      </c>
      <c r="F3970" t="s" s="4">
        <v>112</v>
      </c>
      <c r="G3970" t="s" s="4">
        <v>262</v>
      </c>
      <c r="H3970" t="s" s="4">
        <v>263</v>
      </c>
      <c r="I3970" t="s" s="4">
        <v>3391</v>
      </c>
      <c r="J3970" t="s" s="4">
        <v>3224</v>
      </c>
      <c r="K3970" t="s" s="4">
        <v>6</v>
      </c>
      <c r="L3970" t="s" s="4">
        <v>3225</v>
      </c>
      <c r="M3970" t="s" s="4">
        <v>2441</v>
      </c>
      <c r="N3970" t="s" s="4">
        <v>256</v>
      </c>
      <c r="O3970" t="s" s="4">
        <v>262</v>
      </c>
    </row>
    <row r="3971" ht="45.0" customHeight="true">
      <c r="A3971" t="s" s="4">
        <v>113</v>
      </c>
      <c r="B3971" t="s" s="4">
        <v>6531</v>
      </c>
      <c r="C3971" t="s" s="4">
        <v>5996</v>
      </c>
      <c r="D3971" t="s" s="4">
        <v>49</v>
      </c>
      <c r="E3971" t="s" s="4">
        <v>49</v>
      </c>
      <c r="F3971" t="s" s="4">
        <v>112</v>
      </c>
      <c r="G3971" t="s" s="4">
        <v>262</v>
      </c>
      <c r="H3971" t="s" s="4">
        <v>263</v>
      </c>
      <c r="I3971" t="s" s="4">
        <v>3391</v>
      </c>
      <c r="J3971" t="s" s="4">
        <v>3224</v>
      </c>
      <c r="K3971" t="s" s="4">
        <v>6</v>
      </c>
      <c r="L3971" t="s" s="4">
        <v>3225</v>
      </c>
      <c r="M3971" t="s" s="4">
        <v>2278</v>
      </c>
      <c r="N3971" t="s" s="4">
        <v>256</v>
      </c>
      <c r="O3971" t="s" s="4">
        <v>262</v>
      </c>
    </row>
    <row r="3972" ht="45.0" customHeight="true">
      <c r="A3972" t="s" s="4">
        <v>113</v>
      </c>
      <c r="B3972" t="s" s="4">
        <v>6532</v>
      </c>
      <c r="C3972" t="s" s="4">
        <v>578</v>
      </c>
      <c r="D3972" t="s" s="4">
        <v>49</v>
      </c>
      <c r="E3972" t="s" s="4">
        <v>49</v>
      </c>
      <c r="F3972" t="s" s="4">
        <v>112</v>
      </c>
      <c r="G3972" t="s" s="4">
        <v>262</v>
      </c>
      <c r="H3972" t="s" s="4">
        <v>263</v>
      </c>
      <c r="I3972" t="s" s="4">
        <v>3391</v>
      </c>
      <c r="J3972" t="s" s="4">
        <v>3224</v>
      </c>
      <c r="K3972" t="s" s="4">
        <v>6</v>
      </c>
      <c r="L3972" t="s" s="4">
        <v>3225</v>
      </c>
      <c r="M3972" t="s" s="4">
        <v>2612</v>
      </c>
      <c r="N3972" t="s" s="4">
        <v>256</v>
      </c>
      <c r="O3972" t="s" s="4">
        <v>262</v>
      </c>
    </row>
    <row r="3973" ht="45.0" customHeight="true">
      <c r="A3973" t="s" s="4">
        <v>113</v>
      </c>
      <c r="B3973" t="s" s="4">
        <v>6533</v>
      </c>
      <c r="C3973" t="s" s="4">
        <v>6534</v>
      </c>
      <c r="D3973" t="s" s="4">
        <v>49</v>
      </c>
      <c r="E3973" t="s" s="4">
        <v>49</v>
      </c>
      <c r="F3973" t="s" s="4">
        <v>112</v>
      </c>
      <c r="G3973" t="s" s="4">
        <v>262</v>
      </c>
      <c r="H3973" t="s" s="4">
        <v>263</v>
      </c>
      <c r="I3973" t="s" s="4">
        <v>3391</v>
      </c>
      <c r="J3973" t="s" s="4">
        <v>3224</v>
      </c>
      <c r="K3973" t="s" s="4">
        <v>6</v>
      </c>
      <c r="L3973" t="s" s="4">
        <v>3225</v>
      </c>
      <c r="M3973" t="s" s="4">
        <v>2420</v>
      </c>
      <c r="N3973" t="s" s="4">
        <v>256</v>
      </c>
      <c r="O3973" t="s" s="4">
        <v>262</v>
      </c>
    </row>
    <row r="3974" ht="45.0" customHeight="true">
      <c r="A3974" t="s" s="4">
        <v>113</v>
      </c>
      <c r="B3974" t="s" s="4">
        <v>6535</v>
      </c>
      <c r="C3974" t="s" s="4">
        <v>6536</v>
      </c>
      <c r="D3974" t="s" s="4">
        <v>49</v>
      </c>
      <c r="E3974" t="s" s="4">
        <v>49</v>
      </c>
      <c r="F3974" t="s" s="4">
        <v>112</v>
      </c>
      <c r="G3974" t="s" s="4">
        <v>262</v>
      </c>
      <c r="H3974" t="s" s="4">
        <v>263</v>
      </c>
      <c r="I3974" t="s" s="4">
        <v>3411</v>
      </c>
      <c r="J3974" t="s" s="4">
        <v>3224</v>
      </c>
      <c r="K3974" t="s" s="4">
        <v>6</v>
      </c>
      <c r="L3974" t="s" s="4">
        <v>3225</v>
      </c>
      <c r="M3974" t="s" s="4">
        <v>2264</v>
      </c>
      <c r="N3974" t="s" s="4">
        <v>256</v>
      </c>
      <c r="O3974" t="s" s="4">
        <v>262</v>
      </c>
    </row>
    <row r="3975" ht="45.0" customHeight="true">
      <c r="A3975" t="s" s="4">
        <v>113</v>
      </c>
      <c r="B3975" t="s" s="4">
        <v>6537</v>
      </c>
      <c r="C3975" t="s" s="4">
        <v>4829</v>
      </c>
      <c r="D3975" t="s" s="4">
        <v>49</v>
      </c>
      <c r="E3975" t="s" s="4">
        <v>49</v>
      </c>
      <c r="F3975" t="s" s="4">
        <v>112</v>
      </c>
      <c r="G3975" t="s" s="4">
        <v>262</v>
      </c>
      <c r="H3975" t="s" s="4">
        <v>263</v>
      </c>
      <c r="I3975" t="s" s="4">
        <v>3411</v>
      </c>
      <c r="J3975" t="s" s="4">
        <v>3224</v>
      </c>
      <c r="K3975" t="s" s="4">
        <v>6</v>
      </c>
      <c r="L3975" t="s" s="4">
        <v>3225</v>
      </c>
      <c r="M3975" t="s" s="4">
        <v>2228</v>
      </c>
      <c r="N3975" t="s" s="4">
        <v>256</v>
      </c>
      <c r="O3975" t="s" s="4">
        <v>262</v>
      </c>
    </row>
    <row r="3976" ht="45.0" customHeight="true">
      <c r="A3976" t="s" s="4">
        <v>113</v>
      </c>
      <c r="B3976" t="s" s="4">
        <v>6538</v>
      </c>
      <c r="C3976" t="s" s="4">
        <v>6539</v>
      </c>
      <c r="D3976" t="s" s="4">
        <v>49</v>
      </c>
      <c r="E3976" t="s" s="4">
        <v>49</v>
      </c>
      <c r="F3976" t="s" s="4">
        <v>112</v>
      </c>
      <c r="G3976" t="s" s="4">
        <v>275</v>
      </c>
      <c r="H3976" t="s" s="4">
        <v>276</v>
      </c>
      <c r="I3976" t="s" s="4">
        <v>3411</v>
      </c>
      <c r="J3976" t="s" s="4">
        <v>3224</v>
      </c>
      <c r="K3976" t="s" s="4">
        <v>6</v>
      </c>
      <c r="L3976" t="s" s="4">
        <v>3225</v>
      </c>
      <c r="M3976" t="s" s="4">
        <v>2814</v>
      </c>
      <c r="N3976" t="s" s="4">
        <v>256</v>
      </c>
      <c r="O3976" t="s" s="4">
        <v>275</v>
      </c>
    </row>
    <row r="3977" ht="45.0" customHeight="true">
      <c r="A3977" t="s" s="4">
        <v>113</v>
      </c>
      <c r="B3977" t="s" s="4">
        <v>6540</v>
      </c>
      <c r="C3977" t="s" s="4">
        <v>3107</v>
      </c>
      <c r="D3977" t="s" s="4">
        <v>49</v>
      </c>
      <c r="E3977" t="s" s="4">
        <v>49</v>
      </c>
      <c r="F3977" t="s" s="4">
        <v>112</v>
      </c>
      <c r="G3977" t="s" s="4">
        <v>275</v>
      </c>
      <c r="H3977" t="s" s="4">
        <v>276</v>
      </c>
      <c r="I3977" t="s" s="4">
        <v>3411</v>
      </c>
      <c r="J3977" t="s" s="4">
        <v>3224</v>
      </c>
      <c r="K3977" t="s" s="4">
        <v>6</v>
      </c>
      <c r="L3977" t="s" s="4">
        <v>3225</v>
      </c>
      <c r="M3977" t="s" s="4">
        <v>2814</v>
      </c>
      <c r="N3977" t="s" s="4">
        <v>256</v>
      </c>
      <c r="O3977" t="s" s="4">
        <v>275</v>
      </c>
    </row>
    <row r="3978" ht="45.0" customHeight="true">
      <c r="A3978" t="s" s="4">
        <v>113</v>
      </c>
      <c r="B3978" t="s" s="4">
        <v>6541</v>
      </c>
      <c r="C3978" t="s" s="4">
        <v>6542</v>
      </c>
      <c r="D3978" t="s" s="4">
        <v>49</v>
      </c>
      <c r="E3978" t="s" s="4">
        <v>49</v>
      </c>
      <c r="F3978" t="s" s="4">
        <v>112</v>
      </c>
      <c r="G3978" t="s" s="4">
        <v>275</v>
      </c>
      <c r="H3978" t="s" s="4">
        <v>276</v>
      </c>
      <c r="I3978" t="s" s="4">
        <v>3323</v>
      </c>
      <c r="J3978" t="s" s="4">
        <v>3224</v>
      </c>
      <c r="K3978" t="s" s="4">
        <v>6</v>
      </c>
      <c r="L3978" t="s" s="4">
        <v>3225</v>
      </c>
      <c r="M3978" t="s" s="4">
        <v>2441</v>
      </c>
      <c r="N3978" t="s" s="4">
        <v>256</v>
      </c>
      <c r="O3978" t="s" s="4">
        <v>275</v>
      </c>
    </row>
    <row r="3979" ht="45.0" customHeight="true">
      <c r="A3979" t="s" s="4">
        <v>113</v>
      </c>
      <c r="B3979" t="s" s="4">
        <v>6543</v>
      </c>
      <c r="C3979" t="s" s="4">
        <v>6544</v>
      </c>
      <c r="D3979" t="s" s="4">
        <v>49</v>
      </c>
      <c r="E3979" t="s" s="4">
        <v>49</v>
      </c>
      <c r="F3979" t="s" s="4">
        <v>112</v>
      </c>
      <c r="G3979" t="s" s="4">
        <v>275</v>
      </c>
      <c r="H3979" t="s" s="4">
        <v>276</v>
      </c>
      <c r="I3979" t="s" s="4">
        <v>3323</v>
      </c>
      <c r="J3979" t="s" s="4">
        <v>3224</v>
      </c>
      <c r="K3979" t="s" s="4">
        <v>6</v>
      </c>
      <c r="L3979" t="s" s="4">
        <v>3225</v>
      </c>
      <c r="M3979" t="s" s="4">
        <v>2269</v>
      </c>
      <c r="N3979" t="s" s="4">
        <v>256</v>
      </c>
      <c r="O3979" t="s" s="4">
        <v>275</v>
      </c>
    </row>
    <row r="3980" ht="45.0" customHeight="true">
      <c r="A3980" t="s" s="4">
        <v>113</v>
      </c>
      <c r="B3980" t="s" s="4">
        <v>6545</v>
      </c>
      <c r="C3980" t="s" s="4">
        <v>6546</v>
      </c>
      <c r="D3980" t="s" s="4">
        <v>49</v>
      </c>
      <c r="E3980" t="s" s="4">
        <v>49</v>
      </c>
      <c r="F3980" t="s" s="4">
        <v>112</v>
      </c>
      <c r="G3980" t="s" s="4">
        <v>275</v>
      </c>
      <c r="H3980" t="s" s="4">
        <v>276</v>
      </c>
      <c r="I3980" t="s" s="4">
        <v>3323</v>
      </c>
      <c r="J3980" t="s" s="4">
        <v>3224</v>
      </c>
      <c r="K3980" t="s" s="4">
        <v>6</v>
      </c>
      <c r="L3980" t="s" s="4">
        <v>3225</v>
      </c>
      <c r="M3980" t="s" s="4">
        <v>2304</v>
      </c>
      <c r="N3980" t="s" s="4">
        <v>256</v>
      </c>
      <c r="O3980" t="s" s="4">
        <v>275</v>
      </c>
    </row>
    <row r="3981" ht="45.0" customHeight="true">
      <c r="A3981" t="s" s="4">
        <v>113</v>
      </c>
      <c r="B3981" t="s" s="4">
        <v>6547</v>
      </c>
      <c r="C3981" t="s" s="4">
        <v>3415</v>
      </c>
      <c r="D3981" t="s" s="4">
        <v>49</v>
      </c>
      <c r="E3981" t="s" s="4">
        <v>49</v>
      </c>
      <c r="F3981" t="s" s="4">
        <v>112</v>
      </c>
      <c r="G3981" t="s" s="4">
        <v>275</v>
      </c>
      <c r="H3981" t="s" s="4">
        <v>276</v>
      </c>
      <c r="I3981" t="s" s="4">
        <v>3323</v>
      </c>
      <c r="J3981" t="s" s="4">
        <v>3224</v>
      </c>
      <c r="K3981" t="s" s="4">
        <v>6</v>
      </c>
      <c r="L3981" t="s" s="4">
        <v>3225</v>
      </c>
      <c r="M3981" t="s" s="4">
        <v>3783</v>
      </c>
      <c r="N3981" t="s" s="4">
        <v>256</v>
      </c>
      <c r="O3981" t="s" s="4">
        <v>275</v>
      </c>
    </row>
    <row r="3982" ht="45.0" customHeight="true">
      <c r="A3982" t="s" s="4">
        <v>113</v>
      </c>
      <c r="B3982" t="s" s="4">
        <v>6548</v>
      </c>
      <c r="C3982" t="s" s="4">
        <v>6549</v>
      </c>
      <c r="D3982" t="s" s="4">
        <v>49</v>
      </c>
      <c r="E3982" t="s" s="4">
        <v>49</v>
      </c>
      <c r="F3982" t="s" s="4">
        <v>112</v>
      </c>
      <c r="G3982" t="s" s="4">
        <v>262</v>
      </c>
      <c r="H3982" t="s" s="4">
        <v>263</v>
      </c>
      <c r="I3982" t="s" s="4">
        <v>3323</v>
      </c>
      <c r="J3982" t="s" s="4">
        <v>3224</v>
      </c>
      <c r="K3982" t="s" s="4">
        <v>6</v>
      </c>
      <c r="L3982" t="s" s="4">
        <v>3225</v>
      </c>
      <c r="M3982" t="s" s="4">
        <v>2259</v>
      </c>
      <c r="N3982" t="s" s="4">
        <v>256</v>
      </c>
      <c r="O3982" t="s" s="4">
        <v>262</v>
      </c>
    </row>
    <row r="3983" ht="45.0" customHeight="true">
      <c r="A3983" t="s" s="4">
        <v>113</v>
      </c>
      <c r="B3983" t="s" s="4">
        <v>6550</v>
      </c>
      <c r="C3983" t="s" s="4">
        <v>3721</v>
      </c>
      <c r="D3983" t="s" s="4">
        <v>49</v>
      </c>
      <c r="E3983" t="s" s="4">
        <v>49</v>
      </c>
      <c r="F3983" t="s" s="4">
        <v>112</v>
      </c>
      <c r="G3983" t="s" s="4">
        <v>262</v>
      </c>
      <c r="H3983" t="s" s="4">
        <v>263</v>
      </c>
      <c r="I3983" t="s" s="4">
        <v>3323</v>
      </c>
      <c r="J3983" t="s" s="4">
        <v>3224</v>
      </c>
      <c r="K3983" t="s" s="4">
        <v>9</v>
      </c>
      <c r="L3983" t="s" s="4">
        <v>3225</v>
      </c>
      <c r="M3983" t="s" s="4">
        <v>2320</v>
      </c>
      <c r="N3983" t="s" s="4">
        <v>256</v>
      </c>
      <c r="O3983" t="s" s="4">
        <v>262</v>
      </c>
    </row>
    <row r="3984" ht="45.0" customHeight="true">
      <c r="A3984" t="s" s="4">
        <v>113</v>
      </c>
      <c r="B3984" t="s" s="4">
        <v>6551</v>
      </c>
      <c r="C3984" t="s" s="4">
        <v>5003</v>
      </c>
      <c r="D3984" t="s" s="4">
        <v>49</v>
      </c>
      <c r="E3984" t="s" s="4">
        <v>49</v>
      </c>
      <c r="F3984" t="s" s="4">
        <v>112</v>
      </c>
      <c r="G3984" t="s" s="4">
        <v>262</v>
      </c>
      <c r="H3984" t="s" s="4">
        <v>263</v>
      </c>
      <c r="I3984" t="s" s="4">
        <v>3323</v>
      </c>
      <c r="J3984" t="s" s="4">
        <v>3224</v>
      </c>
      <c r="K3984" t="s" s="4">
        <v>6</v>
      </c>
      <c r="L3984" t="s" s="4">
        <v>3225</v>
      </c>
      <c r="M3984" t="s" s="4">
        <v>2247</v>
      </c>
      <c r="N3984" t="s" s="4">
        <v>256</v>
      </c>
      <c r="O3984" t="s" s="4">
        <v>262</v>
      </c>
    </row>
    <row r="3985" ht="45.0" customHeight="true">
      <c r="A3985" t="s" s="4">
        <v>113</v>
      </c>
      <c r="B3985" t="s" s="4">
        <v>6552</v>
      </c>
      <c r="C3985" t="s" s="4">
        <v>6553</v>
      </c>
      <c r="D3985" t="s" s="4">
        <v>49</v>
      </c>
      <c r="E3985" t="s" s="4">
        <v>49</v>
      </c>
      <c r="F3985" t="s" s="4">
        <v>112</v>
      </c>
      <c r="G3985" t="s" s="4">
        <v>275</v>
      </c>
      <c r="H3985" t="s" s="4">
        <v>276</v>
      </c>
      <c r="I3985" t="s" s="4">
        <v>3323</v>
      </c>
      <c r="J3985" t="s" s="4">
        <v>3224</v>
      </c>
      <c r="K3985" t="s" s="4">
        <v>6</v>
      </c>
      <c r="L3985" t="s" s="4">
        <v>3225</v>
      </c>
      <c r="M3985" t="s" s="4">
        <v>2293</v>
      </c>
      <c r="N3985" t="s" s="4">
        <v>256</v>
      </c>
      <c r="O3985" t="s" s="4">
        <v>275</v>
      </c>
    </row>
    <row r="3986" ht="45.0" customHeight="true">
      <c r="A3986" t="s" s="4">
        <v>113</v>
      </c>
      <c r="B3986" t="s" s="4">
        <v>6554</v>
      </c>
      <c r="C3986" t="s" s="4">
        <v>2291</v>
      </c>
      <c r="D3986" t="s" s="4">
        <v>49</v>
      </c>
      <c r="E3986" t="s" s="4">
        <v>49</v>
      </c>
      <c r="F3986" t="s" s="4">
        <v>112</v>
      </c>
      <c r="G3986" t="s" s="4">
        <v>275</v>
      </c>
      <c r="H3986" t="s" s="4">
        <v>276</v>
      </c>
      <c r="I3986" t="s" s="4">
        <v>3323</v>
      </c>
      <c r="J3986" t="s" s="4">
        <v>3224</v>
      </c>
      <c r="K3986" t="s" s="4">
        <v>6</v>
      </c>
      <c r="L3986" t="s" s="4">
        <v>3225</v>
      </c>
      <c r="M3986" t="s" s="4">
        <v>2678</v>
      </c>
      <c r="N3986" t="s" s="4">
        <v>256</v>
      </c>
      <c r="O3986" t="s" s="4">
        <v>275</v>
      </c>
    </row>
    <row r="3987" ht="45.0" customHeight="true">
      <c r="A3987" t="s" s="4">
        <v>113</v>
      </c>
      <c r="B3987" t="s" s="4">
        <v>6555</v>
      </c>
      <c r="C3987" t="s" s="4">
        <v>3277</v>
      </c>
      <c r="D3987" t="s" s="4">
        <v>49</v>
      </c>
      <c r="E3987" t="s" s="4">
        <v>49</v>
      </c>
      <c r="F3987" t="s" s="4">
        <v>112</v>
      </c>
      <c r="G3987" t="s" s="4">
        <v>262</v>
      </c>
      <c r="H3987" t="s" s="4">
        <v>263</v>
      </c>
      <c r="I3987" t="s" s="4">
        <v>3323</v>
      </c>
      <c r="J3987" t="s" s="4">
        <v>3224</v>
      </c>
      <c r="K3987" t="s" s="4">
        <v>6</v>
      </c>
      <c r="L3987" t="s" s="4">
        <v>3225</v>
      </c>
      <c r="M3987" t="s" s="4">
        <v>2719</v>
      </c>
      <c r="N3987" t="s" s="4">
        <v>256</v>
      </c>
      <c r="O3987" t="s" s="4">
        <v>262</v>
      </c>
    </row>
    <row r="3988" ht="45.0" customHeight="true">
      <c r="A3988" t="s" s="4">
        <v>113</v>
      </c>
      <c r="B3988" t="s" s="4">
        <v>6556</v>
      </c>
      <c r="C3988" t="s" s="4">
        <v>506</v>
      </c>
      <c r="D3988" t="s" s="4">
        <v>49</v>
      </c>
      <c r="E3988" t="s" s="4">
        <v>49</v>
      </c>
      <c r="F3988" t="s" s="4">
        <v>112</v>
      </c>
      <c r="G3988" t="s" s="4">
        <v>275</v>
      </c>
      <c r="H3988" t="s" s="4">
        <v>276</v>
      </c>
      <c r="I3988" t="s" s="4">
        <v>3323</v>
      </c>
      <c r="J3988" t="s" s="4">
        <v>3224</v>
      </c>
      <c r="K3988" t="s" s="4">
        <v>6</v>
      </c>
      <c r="L3988" t="s" s="4">
        <v>3225</v>
      </c>
      <c r="M3988" t="s" s="4">
        <v>2832</v>
      </c>
      <c r="N3988" t="s" s="4">
        <v>256</v>
      </c>
      <c r="O3988" t="s" s="4">
        <v>275</v>
      </c>
    </row>
    <row r="3989" ht="45.0" customHeight="true">
      <c r="A3989" t="s" s="4">
        <v>113</v>
      </c>
      <c r="B3989" t="s" s="4">
        <v>6557</v>
      </c>
      <c r="C3989" t="s" s="4">
        <v>6558</v>
      </c>
      <c r="D3989" t="s" s="4">
        <v>49</v>
      </c>
      <c r="E3989" t="s" s="4">
        <v>49</v>
      </c>
      <c r="F3989" t="s" s="4">
        <v>112</v>
      </c>
      <c r="G3989" t="s" s="4">
        <v>262</v>
      </c>
      <c r="H3989" t="s" s="4">
        <v>263</v>
      </c>
      <c r="I3989" t="s" s="4">
        <v>3323</v>
      </c>
      <c r="J3989" t="s" s="4">
        <v>3224</v>
      </c>
      <c r="K3989" t="s" s="4">
        <v>6</v>
      </c>
      <c r="L3989" t="s" s="4">
        <v>3225</v>
      </c>
      <c r="M3989" t="s" s="4">
        <v>2373</v>
      </c>
      <c r="N3989" t="s" s="4">
        <v>256</v>
      </c>
      <c r="O3989" t="s" s="4">
        <v>262</v>
      </c>
    </row>
    <row r="3990" ht="45.0" customHeight="true">
      <c r="A3990" t="s" s="4">
        <v>113</v>
      </c>
      <c r="B3990" t="s" s="4">
        <v>6559</v>
      </c>
      <c r="C3990" t="s" s="4">
        <v>697</v>
      </c>
      <c r="D3990" t="s" s="4">
        <v>49</v>
      </c>
      <c r="E3990" t="s" s="4">
        <v>49</v>
      </c>
      <c r="F3990" t="s" s="4">
        <v>112</v>
      </c>
      <c r="G3990" t="s" s="4">
        <v>262</v>
      </c>
      <c r="H3990" t="s" s="4">
        <v>263</v>
      </c>
      <c r="I3990" t="s" s="4">
        <v>3391</v>
      </c>
      <c r="J3990" t="s" s="4">
        <v>3224</v>
      </c>
      <c r="K3990" t="s" s="4">
        <v>6</v>
      </c>
      <c r="L3990" t="s" s="4">
        <v>3225</v>
      </c>
      <c r="M3990" t="s" s="4">
        <v>2693</v>
      </c>
      <c r="N3990" t="s" s="4">
        <v>256</v>
      </c>
      <c r="O3990" t="s" s="4">
        <v>262</v>
      </c>
    </row>
    <row r="3991" ht="45.0" customHeight="true">
      <c r="A3991" t="s" s="4">
        <v>113</v>
      </c>
      <c r="B3991" t="s" s="4">
        <v>6560</v>
      </c>
      <c r="C3991" t="s" s="4">
        <v>2266</v>
      </c>
      <c r="D3991" t="s" s="4">
        <v>49</v>
      </c>
      <c r="E3991" t="s" s="4">
        <v>49</v>
      </c>
      <c r="F3991" t="s" s="4">
        <v>112</v>
      </c>
      <c r="G3991" t="s" s="4">
        <v>262</v>
      </c>
      <c r="H3991" t="s" s="4">
        <v>263</v>
      </c>
      <c r="I3991" t="s" s="4">
        <v>3411</v>
      </c>
      <c r="J3991" t="s" s="4">
        <v>3224</v>
      </c>
      <c r="K3991" t="s" s="4">
        <v>2363</v>
      </c>
      <c r="L3991" t="s" s="4">
        <v>3225</v>
      </c>
      <c r="M3991" t="s" s="4">
        <v>2862</v>
      </c>
      <c r="N3991" t="s" s="4">
        <v>256</v>
      </c>
      <c r="O3991" t="s" s="4">
        <v>262</v>
      </c>
    </row>
    <row r="3992" ht="45.0" customHeight="true">
      <c r="A3992" t="s" s="4">
        <v>113</v>
      </c>
      <c r="B3992" t="s" s="4">
        <v>6561</v>
      </c>
      <c r="C3992" t="s" s="4">
        <v>986</v>
      </c>
      <c r="D3992" t="s" s="4">
        <v>49</v>
      </c>
      <c r="E3992" t="s" s="4">
        <v>49</v>
      </c>
      <c r="F3992" t="s" s="4">
        <v>112</v>
      </c>
      <c r="G3992" t="s" s="4">
        <v>262</v>
      </c>
      <c r="H3992" t="s" s="4">
        <v>263</v>
      </c>
      <c r="I3992" t="s" s="4">
        <v>3411</v>
      </c>
      <c r="J3992" t="s" s="4">
        <v>3224</v>
      </c>
      <c r="K3992" t="s" s="4">
        <v>6</v>
      </c>
      <c r="L3992" t="s" s="4">
        <v>3225</v>
      </c>
      <c r="M3992" t="s" s="4">
        <v>2360</v>
      </c>
      <c r="N3992" t="s" s="4">
        <v>256</v>
      </c>
      <c r="O3992" t="s" s="4">
        <v>262</v>
      </c>
    </row>
    <row r="3993" ht="45.0" customHeight="true">
      <c r="A3993" t="s" s="4">
        <v>113</v>
      </c>
      <c r="B3993" t="s" s="4">
        <v>6562</v>
      </c>
      <c r="C3993" t="s" s="4">
        <v>6563</v>
      </c>
      <c r="D3993" t="s" s="4">
        <v>49</v>
      </c>
      <c r="E3993" t="s" s="4">
        <v>49</v>
      </c>
      <c r="F3993" t="s" s="4">
        <v>112</v>
      </c>
      <c r="G3993" t="s" s="4">
        <v>262</v>
      </c>
      <c r="H3993" t="s" s="4">
        <v>263</v>
      </c>
      <c r="I3993" t="s" s="4">
        <v>3411</v>
      </c>
      <c r="J3993" t="s" s="4">
        <v>3224</v>
      </c>
      <c r="K3993" t="s" s="4">
        <v>6</v>
      </c>
      <c r="L3993" t="s" s="4">
        <v>3225</v>
      </c>
      <c r="M3993" t="s" s="4">
        <v>2377</v>
      </c>
      <c r="N3993" t="s" s="4">
        <v>256</v>
      </c>
      <c r="O3993" t="s" s="4">
        <v>262</v>
      </c>
    </row>
    <row r="3994" ht="45.0" customHeight="true">
      <c r="A3994" t="s" s="4">
        <v>113</v>
      </c>
      <c r="B3994" t="s" s="4">
        <v>6564</v>
      </c>
      <c r="C3994" t="s" s="4">
        <v>6565</v>
      </c>
      <c r="D3994" t="s" s="4">
        <v>49</v>
      </c>
      <c r="E3994" t="s" s="4">
        <v>49</v>
      </c>
      <c r="F3994" t="s" s="4">
        <v>112</v>
      </c>
      <c r="G3994" t="s" s="4">
        <v>275</v>
      </c>
      <c r="H3994" t="s" s="4">
        <v>276</v>
      </c>
      <c r="I3994" t="s" s="4">
        <v>3411</v>
      </c>
      <c r="J3994" t="s" s="4">
        <v>3224</v>
      </c>
      <c r="K3994" t="s" s="4">
        <v>6</v>
      </c>
      <c r="L3994" t="s" s="4">
        <v>3225</v>
      </c>
      <c r="M3994" t="s" s="4">
        <v>2612</v>
      </c>
      <c r="N3994" t="s" s="4">
        <v>256</v>
      </c>
      <c r="O3994" t="s" s="4">
        <v>275</v>
      </c>
    </row>
    <row r="3995" ht="45.0" customHeight="true">
      <c r="A3995" t="s" s="4">
        <v>113</v>
      </c>
      <c r="B3995" t="s" s="4">
        <v>6566</v>
      </c>
      <c r="C3995" t="s" s="4">
        <v>6567</v>
      </c>
      <c r="D3995" t="s" s="4">
        <v>49</v>
      </c>
      <c r="E3995" t="s" s="4">
        <v>49</v>
      </c>
      <c r="F3995" t="s" s="4">
        <v>112</v>
      </c>
      <c r="G3995" t="s" s="4">
        <v>275</v>
      </c>
      <c r="H3995" t="s" s="4">
        <v>276</v>
      </c>
      <c r="I3995" t="s" s="4">
        <v>3411</v>
      </c>
      <c r="J3995" t="s" s="4">
        <v>3224</v>
      </c>
      <c r="K3995" t="s" s="4">
        <v>6</v>
      </c>
      <c r="L3995" t="s" s="4">
        <v>3225</v>
      </c>
      <c r="M3995" t="s" s="4">
        <v>2293</v>
      </c>
      <c r="N3995" t="s" s="4">
        <v>256</v>
      </c>
      <c r="O3995" t="s" s="4">
        <v>275</v>
      </c>
    </row>
    <row r="3996" ht="45.0" customHeight="true">
      <c r="A3996" t="s" s="4">
        <v>113</v>
      </c>
      <c r="B3996" t="s" s="4">
        <v>6568</v>
      </c>
      <c r="C3996" t="s" s="4">
        <v>6569</v>
      </c>
      <c r="D3996" t="s" s="4">
        <v>49</v>
      </c>
      <c r="E3996" t="s" s="4">
        <v>49</v>
      </c>
      <c r="F3996" t="s" s="4">
        <v>112</v>
      </c>
      <c r="G3996" t="s" s="4">
        <v>262</v>
      </c>
      <c r="H3996" t="s" s="4">
        <v>263</v>
      </c>
      <c r="I3996" t="s" s="4">
        <v>3411</v>
      </c>
      <c r="J3996" t="s" s="4">
        <v>3224</v>
      </c>
      <c r="K3996" t="s" s="4">
        <v>6</v>
      </c>
      <c r="L3996" t="s" s="4">
        <v>3225</v>
      </c>
      <c r="M3996" t="s" s="4">
        <v>2711</v>
      </c>
      <c r="N3996" t="s" s="4">
        <v>256</v>
      </c>
      <c r="O3996" t="s" s="4">
        <v>262</v>
      </c>
    </row>
    <row r="3997" ht="45.0" customHeight="true">
      <c r="A3997" t="s" s="4">
        <v>113</v>
      </c>
      <c r="B3997" t="s" s="4">
        <v>6570</v>
      </c>
      <c r="C3997" t="s" s="4">
        <v>2275</v>
      </c>
      <c r="D3997" t="s" s="4">
        <v>49</v>
      </c>
      <c r="E3997" t="s" s="4">
        <v>49</v>
      </c>
      <c r="F3997" t="s" s="4">
        <v>112</v>
      </c>
      <c r="G3997" t="s" s="4">
        <v>262</v>
      </c>
      <c r="H3997" t="s" s="4">
        <v>263</v>
      </c>
      <c r="I3997" t="s" s="4">
        <v>3411</v>
      </c>
      <c r="J3997" t="s" s="4">
        <v>3224</v>
      </c>
      <c r="K3997" t="s" s="4">
        <v>6</v>
      </c>
      <c r="L3997" t="s" s="4">
        <v>3225</v>
      </c>
      <c r="M3997" t="s" s="4">
        <v>228</v>
      </c>
      <c r="N3997" t="s" s="4">
        <v>256</v>
      </c>
      <c r="O3997" t="s" s="4">
        <v>262</v>
      </c>
    </row>
    <row r="3998" ht="45.0" customHeight="true">
      <c r="A3998" t="s" s="4">
        <v>113</v>
      </c>
      <c r="B3998" t="s" s="4">
        <v>6571</v>
      </c>
      <c r="C3998" t="s" s="4">
        <v>6572</v>
      </c>
      <c r="D3998" t="s" s="4">
        <v>49</v>
      </c>
      <c r="E3998" t="s" s="4">
        <v>49</v>
      </c>
      <c r="F3998" t="s" s="4">
        <v>112</v>
      </c>
      <c r="G3998" t="s" s="4">
        <v>262</v>
      </c>
      <c r="H3998" t="s" s="4">
        <v>263</v>
      </c>
      <c r="I3998" t="s" s="4">
        <v>3411</v>
      </c>
      <c r="J3998" t="s" s="4">
        <v>3224</v>
      </c>
      <c r="K3998" t="s" s="4">
        <v>9</v>
      </c>
      <c r="L3998" t="s" s="4">
        <v>3225</v>
      </c>
      <c r="M3998" t="s" s="4">
        <v>2441</v>
      </c>
      <c r="N3998" t="s" s="4">
        <v>256</v>
      </c>
      <c r="O3998" t="s" s="4">
        <v>262</v>
      </c>
    </row>
    <row r="3999" ht="45.0" customHeight="true">
      <c r="A3999" t="s" s="4">
        <v>113</v>
      </c>
      <c r="B3999" t="s" s="4">
        <v>6573</v>
      </c>
      <c r="C3999" t="s" s="4">
        <v>6574</v>
      </c>
      <c r="D3999" t="s" s="4">
        <v>49</v>
      </c>
      <c r="E3999" t="s" s="4">
        <v>49</v>
      </c>
      <c r="F3999" t="s" s="4">
        <v>112</v>
      </c>
      <c r="G3999" t="s" s="4">
        <v>262</v>
      </c>
      <c r="H3999" t="s" s="4">
        <v>263</v>
      </c>
      <c r="I3999" t="s" s="4">
        <v>3411</v>
      </c>
      <c r="J3999" t="s" s="4">
        <v>3224</v>
      </c>
      <c r="K3999" t="s" s="4">
        <v>6</v>
      </c>
      <c r="L3999" t="s" s="4">
        <v>3225</v>
      </c>
      <c r="M3999" t="s" s="4">
        <v>2632</v>
      </c>
      <c r="N3999" t="s" s="4">
        <v>256</v>
      </c>
      <c r="O3999" t="s" s="4">
        <v>262</v>
      </c>
    </row>
    <row r="4000" ht="45.0" customHeight="true">
      <c r="A4000" t="s" s="4">
        <v>113</v>
      </c>
      <c r="B4000" t="s" s="4">
        <v>6575</v>
      </c>
      <c r="C4000" t="s" s="4">
        <v>6576</v>
      </c>
      <c r="D4000" t="s" s="4">
        <v>49</v>
      </c>
      <c r="E4000" t="s" s="4">
        <v>49</v>
      </c>
      <c r="F4000" t="s" s="4">
        <v>112</v>
      </c>
      <c r="G4000" t="s" s="4">
        <v>262</v>
      </c>
      <c r="H4000" t="s" s="4">
        <v>263</v>
      </c>
      <c r="I4000" t="s" s="4">
        <v>3411</v>
      </c>
      <c r="J4000" t="s" s="4">
        <v>3224</v>
      </c>
      <c r="K4000" t="s" s="4">
        <v>6</v>
      </c>
      <c r="L4000" t="s" s="4">
        <v>3225</v>
      </c>
      <c r="M4000" t="s" s="4">
        <v>2636</v>
      </c>
      <c r="N4000" t="s" s="4">
        <v>256</v>
      </c>
      <c r="O4000" t="s" s="4">
        <v>262</v>
      </c>
    </row>
    <row r="4001" ht="45.0" customHeight="true">
      <c r="A4001" t="s" s="4">
        <v>113</v>
      </c>
      <c r="B4001" t="s" s="4">
        <v>6577</v>
      </c>
      <c r="C4001" t="s" s="4">
        <v>4298</v>
      </c>
      <c r="D4001" t="s" s="4">
        <v>49</v>
      </c>
      <c r="E4001" t="s" s="4">
        <v>49</v>
      </c>
      <c r="F4001" t="s" s="4">
        <v>112</v>
      </c>
      <c r="G4001" t="s" s="4">
        <v>262</v>
      </c>
      <c r="H4001" t="s" s="4">
        <v>263</v>
      </c>
      <c r="I4001" t="s" s="4">
        <v>3411</v>
      </c>
      <c r="J4001" t="s" s="4">
        <v>3224</v>
      </c>
      <c r="K4001" t="s" s="4">
        <v>6</v>
      </c>
      <c r="L4001" t="s" s="4">
        <v>3225</v>
      </c>
      <c r="M4001" t="s" s="4">
        <v>2819</v>
      </c>
      <c r="N4001" t="s" s="4">
        <v>256</v>
      </c>
      <c r="O4001" t="s" s="4">
        <v>262</v>
      </c>
    </row>
    <row r="4002" ht="45.0" customHeight="true">
      <c r="A4002" t="s" s="4">
        <v>113</v>
      </c>
      <c r="B4002" t="s" s="4">
        <v>6578</v>
      </c>
      <c r="C4002" t="s" s="4">
        <v>4506</v>
      </c>
      <c r="D4002" t="s" s="4">
        <v>49</v>
      </c>
      <c r="E4002" t="s" s="4">
        <v>49</v>
      </c>
      <c r="F4002" t="s" s="4">
        <v>112</v>
      </c>
      <c r="G4002" t="s" s="4">
        <v>262</v>
      </c>
      <c r="H4002" t="s" s="4">
        <v>263</v>
      </c>
      <c r="I4002" t="s" s="4">
        <v>3411</v>
      </c>
      <c r="J4002" t="s" s="4">
        <v>3224</v>
      </c>
      <c r="K4002" t="s" s="4">
        <v>9</v>
      </c>
      <c r="L4002" t="s" s="4">
        <v>3225</v>
      </c>
      <c r="M4002" t="s" s="4">
        <v>2719</v>
      </c>
      <c r="N4002" t="s" s="4">
        <v>256</v>
      </c>
      <c r="O4002" t="s" s="4">
        <v>262</v>
      </c>
    </row>
    <row r="4003" ht="45.0" customHeight="true">
      <c r="A4003" t="s" s="4">
        <v>113</v>
      </c>
      <c r="B4003" t="s" s="4">
        <v>6579</v>
      </c>
      <c r="C4003" t="s" s="4">
        <v>411</v>
      </c>
      <c r="D4003" t="s" s="4">
        <v>49</v>
      </c>
      <c r="E4003" t="s" s="4">
        <v>49</v>
      </c>
      <c r="F4003" t="s" s="4">
        <v>112</v>
      </c>
      <c r="G4003" t="s" s="4">
        <v>275</v>
      </c>
      <c r="H4003" t="s" s="4">
        <v>276</v>
      </c>
      <c r="I4003" t="s" s="4">
        <v>3411</v>
      </c>
      <c r="J4003" t="s" s="4">
        <v>3224</v>
      </c>
      <c r="K4003" t="s" s="4">
        <v>6</v>
      </c>
      <c r="L4003" t="s" s="4">
        <v>3225</v>
      </c>
      <c r="M4003" t="s" s="4">
        <v>2286</v>
      </c>
      <c r="N4003" t="s" s="4">
        <v>256</v>
      </c>
      <c r="O4003" t="s" s="4">
        <v>275</v>
      </c>
    </row>
    <row r="4004" ht="45.0" customHeight="true">
      <c r="A4004" t="s" s="4">
        <v>113</v>
      </c>
      <c r="B4004" t="s" s="4">
        <v>6580</v>
      </c>
      <c r="C4004" t="s" s="4">
        <v>6581</v>
      </c>
      <c r="D4004" t="s" s="4">
        <v>49</v>
      </c>
      <c r="E4004" t="s" s="4">
        <v>49</v>
      </c>
      <c r="F4004" t="s" s="4">
        <v>112</v>
      </c>
      <c r="G4004" t="s" s="4">
        <v>262</v>
      </c>
      <c r="H4004" t="s" s="4">
        <v>263</v>
      </c>
      <c r="I4004" t="s" s="4">
        <v>3223</v>
      </c>
      <c r="J4004" t="s" s="4">
        <v>3224</v>
      </c>
      <c r="K4004" t="s" s="4">
        <v>6</v>
      </c>
      <c r="L4004" t="s" s="4">
        <v>3225</v>
      </c>
      <c r="M4004" t="s" s="4">
        <v>2639</v>
      </c>
      <c r="N4004" t="s" s="4">
        <v>256</v>
      </c>
      <c r="O4004" t="s" s="4">
        <v>262</v>
      </c>
    </row>
    <row r="4005" ht="45.0" customHeight="true">
      <c r="A4005" t="s" s="4">
        <v>113</v>
      </c>
      <c r="B4005" t="s" s="4">
        <v>6582</v>
      </c>
      <c r="C4005" t="s" s="4">
        <v>2275</v>
      </c>
      <c r="D4005" t="s" s="4">
        <v>49</v>
      </c>
      <c r="E4005" t="s" s="4">
        <v>49</v>
      </c>
      <c r="F4005" t="s" s="4">
        <v>112</v>
      </c>
      <c r="G4005" t="s" s="4">
        <v>262</v>
      </c>
      <c r="H4005" t="s" s="4">
        <v>263</v>
      </c>
      <c r="I4005" t="s" s="4">
        <v>3223</v>
      </c>
      <c r="J4005" t="s" s="4">
        <v>3224</v>
      </c>
      <c r="K4005" t="s" s="4">
        <v>6</v>
      </c>
      <c r="L4005" t="s" s="4">
        <v>3225</v>
      </c>
      <c r="M4005" t="s" s="4">
        <v>2787</v>
      </c>
      <c r="N4005" t="s" s="4">
        <v>256</v>
      </c>
      <c r="O4005" t="s" s="4">
        <v>262</v>
      </c>
    </row>
    <row r="4006" ht="45.0" customHeight="true">
      <c r="A4006" t="s" s="4">
        <v>113</v>
      </c>
      <c r="B4006" t="s" s="4">
        <v>6583</v>
      </c>
      <c r="C4006" t="s" s="4">
        <v>6584</v>
      </c>
      <c r="D4006" t="s" s="4">
        <v>49</v>
      </c>
      <c r="E4006" t="s" s="4">
        <v>49</v>
      </c>
      <c r="F4006" t="s" s="4">
        <v>112</v>
      </c>
      <c r="G4006" t="s" s="4">
        <v>275</v>
      </c>
      <c r="H4006" t="s" s="4">
        <v>276</v>
      </c>
      <c r="I4006" t="s" s="4">
        <v>3223</v>
      </c>
      <c r="J4006" t="s" s="4">
        <v>3224</v>
      </c>
      <c r="K4006" t="s" s="4">
        <v>6</v>
      </c>
      <c r="L4006" t="s" s="4">
        <v>3225</v>
      </c>
      <c r="M4006" t="s" s="4">
        <v>2621</v>
      </c>
      <c r="N4006" t="s" s="4">
        <v>256</v>
      </c>
      <c r="O4006" t="s" s="4">
        <v>275</v>
      </c>
    </row>
    <row r="4007" ht="45.0" customHeight="true">
      <c r="A4007" t="s" s="4">
        <v>113</v>
      </c>
      <c r="B4007" t="s" s="4">
        <v>6585</v>
      </c>
      <c r="C4007" t="s" s="4">
        <v>6586</v>
      </c>
      <c r="D4007" t="s" s="4">
        <v>49</v>
      </c>
      <c r="E4007" t="s" s="4">
        <v>49</v>
      </c>
      <c r="F4007" t="s" s="4">
        <v>112</v>
      </c>
      <c r="G4007" t="s" s="4">
        <v>262</v>
      </c>
      <c r="H4007" t="s" s="4">
        <v>263</v>
      </c>
      <c r="I4007" t="s" s="4">
        <v>3223</v>
      </c>
      <c r="J4007" t="s" s="4">
        <v>3224</v>
      </c>
      <c r="K4007" t="s" s="4">
        <v>6</v>
      </c>
      <c r="L4007" t="s" s="4">
        <v>3225</v>
      </c>
      <c r="M4007" t="s" s="4">
        <v>3409</v>
      </c>
      <c r="N4007" t="s" s="4">
        <v>256</v>
      </c>
      <c r="O4007" t="s" s="4">
        <v>262</v>
      </c>
    </row>
    <row r="4008" ht="45.0" customHeight="true">
      <c r="A4008" t="s" s="4">
        <v>113</v>
      </c>
      <c r="B4008" t="s" s="4">
        <v>6587</v>
      </c>
      <c r="C4008" t="s" s="4">
        <v>6588</v>
      </c>
      <c r="D4008" t="s" s="4">
        <v>49</v>
      </c>
      <c r="E4008" t="s" s="4">
        <v>49</v>
      </c>
      <c r="F4008" t="s" s="4">
        <v>112</v>
      </c>
      <c r="G4008" t="s" s="4">
        <v>275</v>
      </c>
      <c r="H4008" t="s" s="4">
        <v>276</v>
      </c>
      <c r="I4008" t="s" s="4">
        <v>3223</v>
      </c>
      <c r="J4008" t="s" s="4">
        <v>3224</v>
      </c>
      <c r="K4008" t="s" s="4">
        <v>6</v>
      </c>
      <c r="L4008" t="s" s="4">
        <v>3225</v>
      </c>
      <c r="M4008" t="s" s="4">
        <v>2255</v>
      </c>
      <c r="N4008" t="s" s="4">
        <v>256</v>
      </c>
      <c r="O4008" t="s" s="4">
        <v>275</v>
      </c>
    </row>
    <row r="4009" ht="45.0" customHeight="true">
      <c r="A4009" t="s" s="4">
        <v>113</v>
      </c>
      <c r="B4009" t="s" s="4">
        <v>6589</v>
      </c>
      <c r="C4009" t="s" s="4">
        <v>6590</v>
      </c>
      <c r="D4009" t="s" s="4">
        <v>49</v>
      </c>
      <c r="E4009" t="s" s="4">
        <v>49</v>
      </c>
      <c r="F4009" t="s" s="4">
        <v>112</v>
      </c>
      <c r="G4009" t="s" s="4">
        <v>275</v>
      </c>
      <c r="H4009" t="s" s="4">
        <v>276</v>
      </c>
      <c r="I4009" t="s" s="4">
        <v>3223</v>
      </c>
      <c r="J4009" t="s" s="4">
        <v>3224</v>
      </c>
      <c r="K4009" t="s" s="4">
        <v>6</v>
      </c>
      <c r="L4009" t="s" s="4">
        <v>3225</v>
      </c>
      <c r="M4009" t="s" s="4">
        <v>2851</v>
      </c>
      <c r="N4009" t="s" s="4">
        <v>256</v>
      </c>
      <c r="O4009" t="s" s="4">
        <v>275</v>
      </c>
    </row>
    <row r="4010" ht="45.0" customHeight="true">
      <c r="A4010" t="s" s="4">
        <v>113</v>
      </c>
      <c r="B4010" t="s" s="4">
        <v>6591</v>
      </c>
      <c r="C4010" t="s" s="4">
        <v>6592</v>
      </c>
      <c r="D4010" t="s" s="4">
        <v>49</v>
      </c>
      <c r="E4010" t="s" s="4">
        <v>49</v>
      </c>
      <c r="F4010" t="s" s="4">
        <v>112</v>
      </c>
      <c r="G4010" t="s" s="4">
        <v>262</v>
      </c>
      <c r="H4010" t="s" s="4">
        <v>263</v>
      </c>
      <c r="I4010" t="s" s="4">
        <v>3223</v>
      </c>
      <c r="J4010" t="s" s="4">
        <v>3224</v>
      </c>
      <c r="K4010" t="s" s="4">
        <v>6</v>
      </c>
      <c r="L4010" t="s" s="4">
        <v>3225</v>
      </c>
      <c r="M4010" t="s" s="4">
        <v>2269</v>
      </c>
      <c r="N4010" t="s" s="4">
        <v>256</v>
      </c>
      <c r="O4010" t="s" s="4">
        <v>262</v>
      </c>
    </row>
    <row r="4011" ht="45.0" customHeight="true">
      <c r="A4011" t="s" s="4">
        <v>113</v>
      </c>
      <c r="B4011" t="s" s="4">
        <v>6593</v>
      </c>
      <c r="C4011" t="s" s="4">
        <v>2275</v>
      </c>
      <c r="D4011" t="s" s="4">
        <v>49</v>
      </c>
      <c r="E4011" t="s" s="4">
        <v>49</v>
      </c>
      <c r="F4011" t="s" s="4">
        <v>112</v>
      </c>
      <c r="G4011" t="s" s="4">
        <v>262</v>
      </c>
      <c r="H4011" t="s" s="4">
        <v>263</v>
      </c>
      <c r="I4011" t="s" s="4">
        <v>3223</v>
      </c>
      <c r="J4011" t="s" s="4">
        <v>3224</v>
      </c>
      <c r="K4011" t="s" s="4">
        <v>6</v>
      </c>
      <c r="L4011" t="s" s="4">
        <v>3225</v>
      </c>
      <c r="M4011" t="s" s="4">
        <v>9</v>
      </c>
      <c r="N4011" t="s" s="4">
        <v>256</v>
      </c>
      <c r="O4011" t="s" s="4">
        <v>262</v>
      </c>
    </row>
    <row r="4012" ht="45.0" customHeight="true">
      <c r="A4012" t="s" s="4">
        <v>113</v>
      </c>
      <c r="B4012" t="s" s="4">
        <v>6594</v>
      </c>
      <c r="C4012" t="s" s="4">
        <v>6595</v>
      </c>
      <c r="D4012" t="s" s="4">
        <v>49</v>
      </c>
      <c r="E4012" t="s" s="4">
        <v>49</v>
      </c>
      <c r="F4012" t="s" s="4">
        <v>112</v>
      </c>
      <c r="G4012" t="s" s="4">
        <v>262</v>
      </c>
      <c r="H4012" t="s" s="4">
        <v>263</v>
      </c>
      <c r="I4012" t="s" s="4">
        <v>3223</v>
      </c>
      <c r="J4012" t="s" s="4">
        <v>3224</v>
      </c>
      <c r="K4012" t="s" s="4">
        <v>6</v>
      </c>
      <c r="L4012" t="s" s="4">
        <v>3225</v>
      </c>
      <c r="M4012" t="s" s="4">
        <v>2642</v>
      </c>
      <c r="N4012" t="s" s="4">
        <v>256</v>
      </c>
      <c r="O4012" t="s" s="4">
        <v>262</v>
      </c>
    </row>
    <row r="4013" ht="45.0" customHeight="true">
      <c r="A4013" t="s" s="4">
        <v>113</v>
      </c>
      <c r="B4013" t="s" s="4">
        <v>6596</v>
      </c>
      <c r="C4013" t="s" s="4">
        <v>6597</v>
      </c>
      <c r="D4013" t="s" s="4">
        <v>49</v>
      </c>
      <c r="E4013" t="s" s="4">
        <v>49</v>
      </c>
      <c r="F4013" t="s" s="4">
        <v>112</v>
      </c>
      <c r="G4013" t="s" s="4">
        <v>262</v>
      </c>
      <c r="H4013" t="s" s="4">
        <v>263</v>
      </c>
      <c r="I4013" t="s" s="4">
        <v>3223</v>
      </c>
      <c r="J4013" t="s" s="4">
        <v>3224</v>
      </c>
      <c r="K4013" t="s" s="4">
        <v>6</v>
      </c>
      <c r="L4013" t="s" s="4">
        <v>3225</v>
      </c>
      <c r="M4013" t="s" s="4">
        <v>2664</v>
      </c>
      <c r="N4013" t="s" s="4">
        <v>256</v>
      </c>
      <c r="O4013" t="s" s="4">
        <v>262</v>
      </c>
    </row>
    <row r="4014" ht="45.0" customHeight="true">
      <c r="A4014" t="s" s="4">
        <v>113</v>
      </c>
      <c r="B4014" t="s" s="4">
        <v>6598</v>
      </c>
      <c r="C4014" t="s" s="4">
        <v>3305</v>
      </c>
      <c r="D4014" t="s" s="4">
        <v>49</v>
      </c>
      <c r="E4014" t="s" s="4">
        <v>49</v>
      </c>
      <c r="F4014" t="s" s="4">
        <v>112</v>
      </c>
      <c r="G4014" t="s" s="4">
        <v>262</v>
      </c>
      <c r="H4014" t="s" s="4">
        <v>263</v>
      </c>
      <c r="I4014" t="s" s="4">
        <v>3223</v>
      </c>
      <c r="J4014" t="s" s="4">
        <v>3224</v>
      </c>
      <c r="K4014" t="s" s="4">
        <v>6</v>
      </c>
      <c r="L4014" t="s" s="4">
        <v>3225</v>
      </c>
      <c r="M4014" t="s" s="4">
        <v>2656</v>
      </c>
      <c r="N4014" t="s" s="4">
        <v>256</v>
      </c>
      <c r="O4014" t="s" s="4">
        <v>262</v>
      </c>
    </row>
    <row r="4015" ht="45.0" customHeight="true">
      <c r="A4015" t="s" s="4">
        <v>113</v>
      </c>
      <c r="B4015" t="s" s="4">
        <v>6599</v>
      </c>
      <c r="C4015" t="s" s="4">
        <v>3721</v>
      </c>
      <c r="D4015" t="s" s="4">
        <v>49</v>
      </c>
      <c r="E4015" t="s" s="4">
        <v>49</v>
      </c>
      <c r="F4015" t="s" s="4">
        <v>112</v>
      </c>
      <c r="G4015" t="s" s="4">
        <v>262</v>
      </c>
      <c r="H4015" t="s" s="4">
        <v>263</v>
      </c>
      <c r="I4015" t="s" s="4">
        <v>3223</v>
      </c>
      <c r="J4015" t="s" s="4">
        <v>3224</v>
      </c>
      <c r="K4015" t="s" s="4">
        <v>6</v>
      </c>
      <c r="L4015" t="s" s="4">
        <v>3225</v>
      </c>
      <c r="M4015" t="s" s="4">
        <v>2664</v>
      </c>
      <c r="N4015" t="s" s="4">
        <v>256</v>
      </c>
      <c r="O4015" t="s" s="4">
        <v>262</v>
      </c>
    </row>
    <row r="4016" ht="45.0" customHeight="true">
      <c r="A4016" t="s" s="4">
        <v>113</v>
      </c>
      <c r="B4016" t="s" s="4">
        <v>6600</v>
      </c>
      <c r="C4016" t="s" s="4">
        <v>1027</v>
      </c>
      <c r="D4016" t="s" s="4">
        <v>49</v>
      </c>
      <c r="E4016" t="s" s="4">
        <v>49</v>
      </c>
      <c r="F4016" t="s" s="4">
        <v>112</v>
      </c>
      <c r="G4016" t="s" s="4">
        <v>262</v>
      </c>
      <c r="H4016" t="s" s="4">
        <v>263</v>
      </c>
      <c r="I4016" t="s" s="4">
        <v>3223</v>
      </c>
      <c r="J4016" t="s" s="4">
        <v>3224</v>
      </c>
      <c r="K4016" t="s" s="4">
        <v>6</v>
      </c>
      <c r="L4016" t="s" s="4">
        <v>3225</v>
      </c>
      <c r="M4016" t="s" s="4">
        <v>2373</v>
      </c>
      <c r="N4016" t="s" s="4">
        <v>256</v>
      </c>
      <c r="O4016" t="s" s="4">
        <v>262</v>
      </c>
    </row>
    <row r="4017" ht="45.0" customHeight="true">
      <c r="A4017" t="s" s="4">
        <v>113</v>
      </c>
      <c r="B4017" t="s" s="4">
        <v>6601</v>
      </c>
      <c r="C4017" t="s" s="4">
        <v>6602</v>
      </c>
      <c r="D4017" t="s" s="4">
        <v>49</v>
      </c>
      <c r="E4017" t="s" s="4">
        <v>49</v>
      </c>
      <c r="F4017" t="s" s="4">
        <v>112</v>
      </c>
      <c r="G4017" t="s" s="4">
        <v>275</v>
      </c>
      <c r="H4017" t="s" s="4">
        <v>276</v>
      </c>
      <c r="I4017" t="s" s="4">
        <v>3223</v>
      </c>
      <c r="J4017" t="s" s="4">
        <v>3224</v>
      </c>
      <c r="K4017" t="s" s="4">
        <v>6</v>
      </c>
      <c r="L4017" t="s" s="4">
        <v>3225</v>
      </c>
      <c r="M4017" t="s" s="4">
        <v>2832</v>
      </c>
      <c r="N4017" t="s" s="4">
        <v>256</v>
      </c>
      <c r="O4017" t="s" s="4">
        <v>275</v>
      </c>
    </row>
    <row r="4018" ht="45.0" customHeight="true">
      <c r="A4018" t="s" s="4">
        <v>113</v>
      </c>
      <c r="B4018" t="s" s="4">
        <v>6603</v>
      </c>
      <c r="C4018" t="s" s="4">
        <v>2275</v>
      </c>
      <c r="D4018" t="s" s="4">
        <v>49</v>
      </c>
      <c r="E4018" t="s" s="4">
        <v>49</v>
      </c>
      <c r="F4018" t="s" s="4">
        <v>112</v>
      </c>
      <c r="G4018" t="s" s="4">
        <v>275</v>
      </c>
      <c r="H4018" t="s" s="4">
        <v>276</v>
      </c>
      <c r="I4018" t="s" s="4">
        <v>3223</v>
      </c>
      <c r="J4018" t="s" s="4">
        <v>3224</v>
      </c>
      <c r="K4018" t="s" s="4">
        <v>6</v>
      </c>
      <c r="L4018" t="s" s="4">
        <v>3225</v>
      </c>
      <c r="M4018" t="s" s="4">
        <v>11</v>
      </c>
      <c r="N4018" t="s" s="4">
        <v>256</v>
      </c>
      <c r="O4018" t="s" s="4">
        <v>275</v>
      </c>
    </row>
    <row r="4019" ht="45.0" customHeight="true">
      <c r="A4019" t="s" s="4">
        <v>113</v>
      </c>
      <c r="B4019" t="s" s="4">
        <v>6604</v>
      </c>
      <c r="C4019" t="s" s="4">
        <v>2275</v>
      </c>
      <c r="D4019" t="s" s="4">
        <v>49</v>
      </c>
      <c r="E4019" t="s" s="4">
        <v>49</v>
      </c>
      <c r="F4019" t="s" s="4">
        <v>112</v>
      </c>
      <c r="G4019" t="s" s="4">
        <v>275</v>
      </c>
      <c r="H4019" t="s" s="4">
        <v>276</v>
      </c>
      <c r="I4019" t="s" s="4">
        <v>3223</v>
      </c>
      <c r="J4019" t="s" s="4">
        <v>3224</v>
      </c>
      <c r="K4019" t="s" s="4">
        <v>6</v>
      </c>
      <c r="L4019" t="s" s="4">
        <v>3225</v>
      </c>
      <c r="M4019" t="s" s="4">
        <v>11</v>
      </c>
      <c r="N4019" t="s" s="4">
        <v>256</v>
      </c>
      <c r="O4019" t="s" s="4">
        <v>275</v>
      </c>
    </row>
    <row r="4020" ht="45.0" customHeight="true">
      <c r="A4020" t="s" s="4">
        <v>113</v>
      </c>
      <c r="B4020" t="s" s="4">
        <v>6605</v>
      </c>
      <c r="C4020" t="s" s="4">
        <v>6300</v>
      </c>
      <c r="D4020" t="s" s="4">
        <v>49</v>
      </c>
      <c r="E4020" t="s" s="4">
        <v>49</v>
      </c>
      <c r="F4020" t="s" s="4">
        <v>112</v>
      </c>
      <c r="G4020" t="s" s="4">
        <v>262</v>
      </c>
      <c r="H4020" t="s" s="4">
        <v>263</v>
      </c>
      <c r="I4020" t="s" s="4">
        <v>3223</v>
      </c>
      <c r="J4020" t="s" s="4">
        <v>3224</v>
      </c>
      <c r="K4020" t="s" s="4">
        <v>6</v>
      </c>
      <c r="L4020" t="s" s="4">
        <v>3225</v>
      </c>
      <c r="M4020" t="s" s="4">
        <v>2297</v>
      </c>
      <c r="N4020" t="s" s="4">
        <v>256</v>
      </c>
      <c r="O4020" t="s" s="4">
        <v>262</v>
      </c>
    </row>
    <row r="4021" ht="45.0" customHeight="true">
      <c r="A4021" t="s" s="4">
        <v>113</v>
      </c>
      <c r="B4021" t="s" s="4">
        <v>6606</v>
      </c>
      <c r="C4021" t="s" s="4">
        <v>373</v>
      </c>
      <c r="D4021" t="s" s="4">
        <v>49</v>
      </c>
      <c r="E4021" t="s" s="4">
        <v>49</v>
      </c>
      <c r="F4021" t="s" s="4">
        <v>112</v>
      </c>
      <c r="G4021" t="s" s="4">
        <v>262</v>
      </c>
      <c r="H4021" t="s" s="4">
        <v>263</v>
      </c>
      <c r="I4021" t="s" s="4">
        <v>3223</v>
      </c>
      <c r="J4021" t="s" s="4">
        <v>3224</v>
      </c>
      <c r="K4021" t="s" s="4">
        <v>6</v>
      </c>
      <c r="L4021" t="s" s="4">
        <v>3225</v>
      </c>
      <c r="M4021" t="s" s="4">
        <v>2293</v>
      </c>
      <c r="N4021" t="s" s="4">
        <v>256</v>
      </c>
      <c r="O4021" t="s" s="4">
        <v>262</v>
      </c>
    </row>
    <row r="4022" ht="45.0" customHeight="true">
      <c r="A4022" t="s" s="4">
        <v>113</v>
      </c>
      <c r="B4022" t="s" s="4">
        <v>6607</v>
      </c>
      <c r="C4022" t="s" s="4">
        <v>3670</v>
      </c>
      <c r="D4022" t="s" s="4">
        <v>49</v>
      </c>
      <c r="E4022" t="s" s="4">
        <v>49</v>
      </c>
      <c r="F4022" t="s" s="4">
        <v>112</v>
      </c>
      <c r="G4022" t="s" s="4">
        <v>262</v>
      </c>
      <c r="H4022" t="s" s="4">
        <v>263</v>
      </c>
      <c r="I4022" t="s" s="4">
        <v>3223</v>
      </c>
      <c r="J4022" t="s" s="4">
        <v>3224</v>
      </c>
      <c r="K4022" t="s" s="4">
        <v>6</v>
      </c>
      <c r="L4022" t="s" s="4">
        <v>3225</v>
      </c>
      <c r="M4022" t="s" s="4">
        <v>2255</v>
      </c>
      <c r="N4022" t="s" s="4">
        <v>256</v>
      </c>
      <c r="O4022" t="s" s="4">
        <v>262</v>
      </c>
    </row>
    <row r="4023" ht="45.0" customHeight="true">
      <c r="A4023" t="s" s="4">
        <v>113</v>
      </c>
      <c r="B4023" t="s" s="4">
        <v>6608</v>
      </c>
      <c r="C4023" t="s" s="4">
        <v>6609</v>
      </c>
      <c r="D4023" t="s" s="4">
        <v>49</v>
      </c>
      <c r="E4023" t="s" s="4">
        <v>49</v>
      </c>
      <c r="F4023" t="s" s="4">
        <v>112</v>
      </c>
      <c r="G4023" t="s" s="4">
        <v>262</v>
      </c>
      <c r="H4023" t="s" s="4">
        <v>263</v>
      </c>
      <c r="I4023" t="s" s="4">
        <v>3223</v>
      </c>
      <c r="J4023" t="s" s="4">
        <v>3224</v>
      </c>
      <c r="K4023" t="s" s="4">
        <v>6</v>
      </c>
      <c r="L4023" t="s" s="4">
        <v>3225</v>
      </c>
      <c r="M4023" t="s" s="4">
        <v>2352</v>
      </c>
      <c r="N4023" t="s" s="4">
        <v>256</v>
      </c>
      <c r="O4023" t="s" s="4">
        <v>262</v>
      </c>
    </row>
    <row r="4024" ht="45.0" customHeight="true">
      <c r="A4024" t="s" s="4">
        <v>113</v>
      </c>
      <c r="B4024" t="s" s="4">
        <v>6610</v>
      </c>
      <c r="C4024" t="s" s="4">
        <v>6611</v>
      </c>
      <c r="D4024" t="s" s="4">
        <v>49</v>
      </c>
      <c r="E4024" t="s" s="4">
        <v>49</v>
      </c>
      <c r="F4024" t="s" s="4">
        <v>112</v>
      </c>
      <c r="G4024" t="s" s="4">
        <v>262</v>
      </c>
      <c r="H4024" t="s" s="4">
        <v>263</v>
      </c>
      <c r="I4024" t="s" s="4">
        <v>3223</v>
      </c>
      <c r="J4024" t="s" s="4">
        <v>3224</v>
      </c>
      <c r="K4024" t="s" s="4">
        <v>6</v>
      </c>
      <c r="L4024" t="s" s="4">
        <v>3225</v>
      </c>
      <c r="M4024" t="s" s="4">
        <v>2832</v>
      </c>
      <c r="N4024" t="s" s="4">
        <v>256</v>
      </c>
      <c r="O4024" t="s" s="4">
        <v>262</v>
      </c>
    </row>
    <row r="4025" ht="45.0" customHeight="true">
      <c r="A4025" t="s" s="4">
        <v>113</v>
      </c>
      <c r="B4025" t="s" s="4">
        <v>6612</v>
      </c>
      <c r="C4025" t="s" s="4">
        <v>6613</v>
      </c>
      <c r="D4025" t="s" s="4">
        <v>49</v>
      </c>
      <c r="E4025" t="s" s="4">
        <v>49</v>
      </c>
      <c r="F4025" t="s" s="4">
        <v>112</v>
      </c>
      <c r="G4025" t="s" s="4">
        <v>262</v>
      </c>
      <c r="H4025" t="s" s="4">
        <v>263</v>
      </c>
      <c r="I4025" t="s" s="4">
        <v>3223</v>
      </c>
      <c r="J4025" t="s" s="4">
        <v>3224</v>
      </c>
      <c r="K4025" t="s" s="4">
        <v>6</v>
      </c>
      <c r="L4025" t="s" s="4">
        <v>3225</v>
      </c>
      <c r="M4025" t="s" s="4">
        <v>2396</v>
      </c>
      <c r="N4025" t="s" s="4">
        <v>256</v>
      </c>
      <c r="O4025" t="s" s="4">
        <v>262</v>
      </c>
    </row>
    <row r="4026" ht="45.0" customHeight="true">
      <c r="A4026" t="s" s="4">
        <v>113</v>
      </c>
      <c r="B4026" t="s" s="4">
        <v>6614</v>
      </c>
      <c r="C4026" t="s" s="4">
        <v>6615</v>
      </c>
      <c r="D4026" t="s" s="4">
        <v>49</v>
      </c>
      <c r="E4026" t="s" s="4">
        <v>49</v>
      </c>
      <c r="F4026" t="s" s="4">
        <v>112</v>
      </c>
      <c r="G4026" t="s" s="4">
        <v>262</v>
      </c>
      <c r="H4026" t="s" s="4">
        <v>263</v>
      </c>
      <c r="I4026" t="s" s="4">
        <v>3223</v>
      </c>
      <c r="J4026" t="s" s="4">
        <v>3224</v>
      </c>
      <c r="K4026" t="s" s="4">
        <v>6</v>
      </c>
      <c r="L4026" t="s" s="4">
        <v>3225</v>
      </c>
      <c r="M4026" t="s" s="4">
        <v>2719</v>
      </c>
      <c r="N4026" t="s" s="4">
        <v>256</v>
      </c>
      <c r="O4026" t="s" s="4">
        <v>262</v>
      </c>
    </row>
    <row r="4027" ht="45.0" customHeight="true">
      <c r="A4027" t="s" s="4">
        <v>113</v>
      </c>
      <c r="B4027" t="s" s="4">
        <v>6616</v>
      </c>
      <c r="C4027" t="s" s="4">
        <v>900</v>
      </c>
      <c r="D4027" t="s" s="4">
        <v>49</v>
      </c>
      <c r="E4027" t="s" s="4">
        <v>49</v>
      </c>
      <c r="F4027" t="s" s="4">
        <v>112</v>
      </c>
      <c r="G4027" t="s" s="4">
        <v>262</v>
      </c>
      <c r="H4027" t="s" s="4">
        <v>263</v>
      </c>
      <c r="I4027" t="s" s="4">
        <v>3223</v>
      </c>
      <c r="J4027" t="s" s="4">
        <v>3224</v>
      </c>
      <c r="K4027" t="s" s="4">
        <v>6</v>
      </c>
      <c r="L4027" t="s" s="4">
        <v>3225</v>
      </c>
      <c r="M4027" t="s" s="4">
        <v>2612</v>
      </c>
      <c r="N4027" t="s" s="4">
        <v>256</v>
      </c>
      <c r="O4027" t="s" s="4">
        <v>262</v>
      </c>
    </row>
    <row r="4028" ht="45.0" customHeight="true">
      <c r="A4028" t="s" s="4">
        <v>113</v>
      </c>
      <c r="B4028" t="s" s="4">
        <v>6617</v>
      </c>
      <c r="C4028" t="s" s="4">
        <v>6618</v>
      </c>
      <c r="D4028" t="s" s="4">
        <v>49</v>
      </c>
      <c r="E4028" t="s" s="4">
        <v>49</v>
      </c>
      <c r="F4028" t="s" s="4">
        <v>112</v>
      </c>
      <c r="G4028" t="s" s="4">
        <v>262</v>
      </c>
      <c r="H4028" t="s" s="4">
        <v>263</v>
      </c>
      <c r="I4028" t="s" s="4">
        <v>3223</v>
      </c>
      <c r="J4028" t="s" s="4">
        <v>3224</v>
      </c>
      <c r="K4028" t="s" s="4">
        <v>49</v>
      </c>
      <c r="L4028" t="s" s="4">
        <v>3225</v>
      </c>
      <c r="M4028" t="s" s="4">
        <v>2272</v>
      </c>
      <c r="N4028" t="s" s="4">
        <v>256</v>
      </c>
      <c r="O4028" t="s" s="4">
        <v>262</v>
      </c>
    </row>
    <row r="4029" ht="45.0" customHeight="true">
      <c r="A4029" t="s" s="4">
        <v>113</v>
      </c>
      <c r="B4029" t="s" s="4">
        <v>6619</v>
      </c>
      <c r="C4029" t="s" s="4">
        <v>4248</v>
      </c>
      <c r="D4029" t="s" s="4">
        <v>49</v>
      </c>
      <c r="E4029" t="s" s="4">
        <v>49</v>
      </c>
      <c r="F4029" t="s" s="4">
        <v>112</v>
      </c>
      <c r="G4029" t="s" s="4">
        <v>262</v>
      </c>
      <c r="H4029" t="s" s="4">
        <v>263</v>
      </c>
      <c r="I4029" t="s" s="4">
        <v>3223</v>
      </c>
      <c r="J4029" t="s" s="4">
        <v>3224</v>
      </c>
      <c r="K4029" t="s" s="4">
        <v>6</v>
      </c>
      <c r="L4029" t="s" s="4">
        <v>3225</v>
      </c>
      <c r="M4029" t="s" s="4">
        <v>2766</v>
      </c>
      <c r="N4029" t="s" s="4">
        <v>256</v>
      </c>
      <c r="O4029" t="s" s="4">
        <v>262</v>
      </c>
    </row>
    <row r="4030" ht="45.0" customHeight="true">
      <c r="A4030" t="s" s="4">
        <v>113</v>
      </c>
      <c r="B4030" t="s" s="4">
        <v>6620</v>
      </c>
      <c r="C4030" t="s" s="4">
        <v>6621</v>
      </c>
      <c r="D4030" t="s" s="4">
        <v>49</v>
      </c>
      <c r="E4030" t="s" s="4">
        <v>49</v>
      </c>
      <c r="F4030" t="s" s="4">
        <v>112</v>
      </c>
      <c r="G4030" t="s" s="4">
        <v>275</v>
      </c>
      <c r="H4030" t="s" s="4">
        <v>276</v>
      </c>
      <c r="I4030" t="s" s="4">
        <v>3275</v>
      </c>
      <c r="J4030" t="s" s="4">
        <v>3224</v>
      </c>
      <c r="K4030" t="s" s="4">
        <v>6</v>
      </c>
      <c r="L4030" t="s" s="4">
        <v>3225</v>
      </c>
      <c r="M4030" t="s" s="4">
        <v>2454</v>
      </c>
      <c r="N4030" t="s" s="4">
        <v>256</v>
      </c>
      <c r="O4030" t="s" s="4">
        <v>275</v>
      </c>
    </row>
    <row r="4031" ht="45.0" customHeight="true">
      <c r="A4031" t="s" s="4">
        <v>113</v>
      </c>
      <c r="B4031" t="s" s="4">
        <v>6622</v>
      </c>
      <c r="C4031" t="s" s="4">
        <v>6623</v>
      </c>
      <c r="D4031" t="s" s="4">
        <v>49</v>
      </c>
      <c r="E4031" t="s" s="4">
        <v>49</v>
      </c>
      <c r="F4031" t="s" s="4">
        <v>112</v>
      </c>
      <c r="G4031" t="s" s="4">
        <v>262</v>
      </c>
      <c r="H4031" t="s" s="4">
        <v>263</v>
      </c>
      <c r="I4031" t="s" s="4">
        <v>3275</v>
      </c>
      <c r="J4031" t="s" s="4">
        <v>3224</v>
      </c>
      <c r="K4031" t="s" s="4">
        <v>6</v>
      </c>
      <c r="L4031" t="s" s="4">
        <v>3225</v>
      </c>
      <c r="M4031" t="s" s="4">
        <v>2420</v>
      </c>
      <c r="N4031" t="s" s="4">
        <v>256</v>
      </c>
      <c r="O4031" t="s" s="4">
        <v>262</v>
      </c>
    </row>
    <row r="4032" ht="45.0" customHeight="true">
      <c r="A4032" t="s" s="4">
        <v>113</v>
      </c>
      <c r="B4032" t="s" s="4">
        <v>6624</v>
      </c>
      <c r="C4032" t="s" s="4">
        <v>6625</v>
      </c>
      <c r="D4032" t="s" s="4">
        <v>49</v>
      </c>
      <c r="E4032" t="s" s="4">
        <v>49</v>
      </c>
      <c r="F4032" t="s" s="4">
        <v>112</v>
      </c>
      <c r="G4032" t="s" s="4">
        <v>275</v>
      </c>
      <c r="H4032" t="s" s="4">
        <v>276</v>
      </c>
      <c r="I4032" t="s" s="4">
        <v>3275</v>
      </c>
      <c r="J4032" t="s" s="4">
        <v>3224</v>
      </c>
      <c r="K4032" t="s" s="4">
        <v>6</v>
      </c>
      <c r="L4032" t="s" s="4">
        <v>3225</v>
      </c>
      <c r="M4032" t="s" s="4">
        <v>3409</v>
      </c>
      <c r="N4032" t="s" s="4">
        <v>256</v>
      </c>
      <c r="O4032" t="s" s="4">
        <v>275</v>
      </c>
    </row>
    <row r="4033" ht="45.0" customHeight="true">
      <c r="A4033" t="s" s="4">
        <v>113</v>
      </c>
      <c r="B4033" t="s" s="4">
        <v>6626</v>
      </c>
      <c r="C4033" t="s" s="4">
        <v>6627</v>
      </c>
      <c r="D4033" t="s" s="4">
        <v>49</v>
      </c>
      <c r="E4033" t="s" s="4">
        <v>49</v>
      </c>
      <c r="F4033" t="s" s="4">
        <v>112</v>
      </c>
      <c r="G4033" t="s" s="4">
        <v>262</v>
      </c>
      <c r="H4033" t="s" s="4">
        <v>263</v>
      </c>
      <c r="I4033" t="s" s="4">
        <v>3275</v>
      </c>
      <c r="J4033" t="s" s="4">
        <v>3224</v>
      </c>
      <c r="K4033" t="s" s="4">
        <v>6</v>
      </c>
      <c r="L4033" t="s" s="4">
        <v>3225</v>
      </c>
      <c r="M4033" t="s" s="4">
        <v>2893</v>
      </c>
      <c r="N4033" t="s" s="4">
        <v>256</v>
      </c>
      <c r="O4033" t="s" s="4">
        <v>262</v>
      </c>
    </row>
    <row r="4034" ht="45.0" customHeight="true">
      <c r="A4034" t="s" s="4">
        <v>113</v>
      </c>
      <c r="B4034" t="s" s="4">
        <v>6628</v>
      </c>
      <c r="C4034" t="s" s="4">
        <v>3230</v>
      </c>
      <c r="D4034" t="s" s="4">
        <v>49</v>
      </c>
      <c r="E4034" t="s" s="4">
        <v>49</v>
      </c>
      <c r="F4034" t="s" s="4">
        <v>112</v>
      </c>
      <c r="G4034" t="s" s="4">
        <v>262</v>
      </c>
      <c r="H4034" t="s" s="4">
        <v>263</v>
      </c>
      <c r="I4034" t="s" s="4">
        <v>3275</v>
      </c>
      <c r="J4034" t="s" s="4">
        <v>3224</v>
      </c>
      <c r="K4034" t="s" s="4">
        <v>6</v>
      </c>
      <c r="L4034" t="s" s="4">
        <v>3225</v>
      </c>
      <c r="M4034" t="s" s="4">
        <v>2843</v>
      </c>
      <c r="N4034" t="s" s="4">
        <v>256</v>
      </c>
      <c r="O4034" t="s" s="4">
        <v>262</v>
      </c>
    </row>
    <row r="4035" ht="45.0" customHeight="true">
      <c r="A4035" t="s" s="4">
        <v>113</v>
      </c>
      <c r="B4035" t="s" s="4">
        <v>6629</v>
      </c>
      <c r="C4035" t="s" s="4">
        <v>394</v>
      </c>
      <c r="D4035" t="s" s="4">
        <v>49</v>
      </c>
      <c r="E4035" t="s" s="4">
        <v>49</v>
      </c>
      <c r="F4035" t="s" s="4">
        <v>112</v>
      </c>
      <c r="G4035" t="s" s="4">
        <v>262</v>
      </c>
      <c r="H4035" t="s" s="4">
        <v>263</v>
      </c>
      <c r="I4035" t="s" s="4">
        <v>3275</v>
      </c>
      <c r="J4035" t="s" s="4">
        <v>3224</v>
      </c>
      <c r="K4035" t="s" s="4">
        <v>6</v>
      </c>
      <c r="L4035" t="s" s="4">
        <v>3225</v>
      </c>
      <c r="M4035" t="s" s="4">
        <v>2697</v>
      </c>
      <c r="N4035" t="s" s="4">
        <v>256</v>
      </c>
      <c r="O4035" t="s" s="4">
        <v>262</v>
      </c>
    </row>
    <row r="4036" ht="45.0" customHeight="true">
      <c r="A4036" t="s" s="4">
        <v>113</v>
      </c>
      <c r="B4036" t="s" s="4">
        <v>6630</v>
      </c>
      <c r="C4036" t="s" s="4">
        <v>6631</v>
      </c>
      <c r="D4036" t="s" s="4">
        <v>49</v>
      </c>
      <c r="E4036" t="s" s="4">
        <v>49</v>
      </c>
      <c r="F4036" t="s" s="4">
        <v>112</v>
      </c>
      <c r="G4036" t="s" s="4">
        <v>262</v>
      </c>
      <c r="H4036" t="s" s="4">
        <v>263</v>
      </c>
      <c r="I4036" t="s" s="4">
        <v>3275</v>
      </c>
      <c r="J4036" t="s" s="4">
        <v>3224</v>
      </c>
      <c r="K4036" t="s" s="4">
        <v>6</v>
      </c>
      <c r="L4036" t="s" s="4">
        <v>3225</v>
      </c>
      <c r="M4036" t="s" s="4">
        <v>2819</v>
      </c>
      <c r="N4036" t="s" s="4">
        <v>256</v>
      </c>
      <c r="O4036" t="s" s="4">
        <v>262</v>
      </c>
    </row>
    <row r="4037" ht="45.0" customHeight="true">
      <c r="A4037" t="s" s="4">
        <v>113</v>
      </c>
      <c r="B4037" t="s" s="4">
        <v>6632</v>
      </c>
      <c r="C4037" t="s" s="4">
        <v>6633</v>
      </c>
      <c r="D4037" t="s" s="4">
        <v>49</v>
      </c>
      <c r="E4037" t="s" s="4">
        <v>49</v>
      </c>
      <c r="F4037" t="s" s="4">
        <v>112</v>
      </c>
      <c r="G4037" t="s" s="4">
        <v>275</v>
      </c>
      <c r="H4037" t="s" s="4">
        <v>276</v>
      </c>
      <c r="I4037" t="s" s="4">
        <v>3275</v>
      </c>
      <c r="J4037" t="s" s="4">
        <v>3224</v>
      </c>
      <c r="K4037" t="s" s="4">
        <v>6</v>
      </c>
      <c r="L4037" t="s" s="4">
        <v>3225</v>
      </c>
      <c r="M4037" t="s" s="4">
        <v>2352</v>
      </c>
      <c r="N4037" t="s" s="4">
        <v>256</v>
      </c>
      <c r="O4037" t="s" s="4">
        <v>275</v>
      </c>
    </row>
    <row r="4038" ht="45.0" customHeight="true">
      <c r="A4038" t="s" s="4">
        <v>113</v>
      </c>
      <c r="B4038" t="s" s="4">
        <v>6634</v>
      </c>
      <c r="C4038" t="s" s="4">
        <v>6635</v>
      </c>
      <c r="D4038" t="s" s="4">
        <v>49</v>
      </c>
      <c r="E4038" t="s" s="4">
        <v>49</v>
      </c>
      <c r="F4038" t="s" s="4">
        <v>112</v>
      </c>
      <c r="G4038" t="s" s="4">
        <v>262</v>
      </c>
      <c r="H4038" t="s" s="4">
        <v>263</v>
      </c>
      <c r="I4038" t="s" s="4">
        <v>3275</v>
      </c>
      <c r="J4038" t="s" s="4">
        <v>3224</v>
      </c>
      <c r="K4038" t="s" s="4">
        <v>6</v>
      </c>
      <c r="L4038" t="s" s="4">
        <v>3225</v>
      </c>
      <c r="M4038" t="s" s="4">
        <v>2893</v>
      </c>
      <c r="N4038" t="s" s="4">
        <v>256</v>
      </c>
      <c r="O4038" t="s" s="4">
        <v>262</v>
      </c>
    </row>
    <row r="4039" ht="45.0" customHeight="true">
      <c r="A4039" t="s" s="4">
        <v>113</v>
      </c>
      <c r="B4039" t="s" s="4">
        <v>6636</v>
      </c>
      <c r="C4039" t="s" s="4">
        <v>6637</v>
      </c>
      <c r="D4039" t="s" s="4">
        <v>49</v>
      </c>
      <c r="E4039" t="s" s="4">
        <v>49</v>
      </c>
      <c r="F4039" t="s" s="4">
        <v>112</v>
      </c>
      <c r="G4039" t="s" s="4">
        <v>262</v>
      </c>
      <c r="H4039" t="s" s="4">
        <v>263</v>
      </c>
      <c r="I4039" t="s" s="4">
        <v>3275</v>
      </c>
      <c r="J4039" t="s" s="4">
        <v>3224</v>
      </c>
      <c r="K4039" t="s" s="4">
        <v>6</v>
      </c>
      <c r="L4039" t="s" s="4">
        <v>3225</v>
      </c>
      <c r="M4039" t="s" s="4">
        <v>2228</v>
      </c>
      <c r="N4039" t="s" s="4">
        <v>256</v>
      </c>
      <c r="O4039" t="s" s="4">
        <v>262</v>
      </c>
    </row>
    <row r="4040" ht="45.0" customHeight="true">
      <c r="A4040" t="s" s="4">
        <v>113</v>
      </c>
      <c r="B4040" t="s" s="4">
        <v>6638</v>
      </c>
      <c r="C4040" t="s" s="4">
        <v>5838</v>
      </c>
      <c r="D4040" t="s" s="4">
        <v>49</v>
      </c>
      <c r="E4040" t="s" s="4">
        <v>49</v>
      </c>
      <c r="F4040" t="s" s="4">
        <v>112</v>
      </c>
      <c r="G4040" t="s" s="4">
        <v>262</v>
      </c>
      <c r="H4040" t="s" s="4">
        <v>263</v>
      </c>
      <c r="I4040" t="s" s="4">
        <v>3275</v>
      </c>
      <c r="J4040" t="s" s="4">
        <v>3224</v>
      </c>
      <c r="K4040" t="s" s="4">
        <v>6</v>
      </c>
      <c r="L4040" t="s" s="4">
        <v>3225</v>
      </c>
      <c r="M4040" t="s" s="4">
        <v>2297</v>
      </c>
      <c r="N4040" t="s" s="4">
        <v>256</v>
      </c>
      <c r="O4040" t="s" s="4">
        <v>262</v>
      </c>
    </row>
    <row r="4041" ht="45.0" customHeight="true">
      <c r="A4041" t="s" s="4">
        <v>113</v>
      </c>
      <c r="B4041" t="s" s="4">
        <v>6639</v>
      </c>
      <c r="C4041" t="s" s="4">
        <v>3968</v>
      </c>
      <c r="D4041" t="s" s="4">
        <v>49</v>
      </c>
      <c r="E4041" t="s" s="4">
        <v>49</v>
      </c>
      <c r="F4041" t="s" s="4">
        <v>112</v>
      </c>
      <c r="G4041" t="s" s="4">
        <v>262</v>
      </c>
      <c r="H4041" t="s" s="4">
        <v>263</v>
      </c>
      <c r="I4041" t="s" s="4">
        <v>3275</v>
      </c>
      <c r="J4041" t="s" s="4">
        <v>3224</v>
      </c>
      <c r="K4041" t="s" s="4">
        <v>6</v>
      </c>
      <c r="L4041" t="s" s="4">
        <v>3225</v>
      </c>
      <c r="M4041" t="s" s="4">
        <v>2851</v>
      </c>
      <c r="N4041" t="s" s="4">
        <v>256</v>
      </c>
      <c r="O4041" t="s" s="4">
        <v>262</v>
      </c>
    </row>
    <row r="4042" ht="45.0" customHeight="true">
      <c r="A4042" t="s" s="4">
        <v>113</v>
      </c>
      <c r="B4042" t="s" s="4">
        <v>6640</v>
      </c>
      <c r="C4042" t="s" s="4">
        <v>6641</v>
      </c>
      <c r="D4042" t="s" s="4">
        <v>49</v>
      </c>
      <c r="E4042" t="s" s="4">
        <v>49</v>
      </c>
      <c r="F4042" t="s" s="4">
        <v>112</v>
      </c>
      <c r="G4042" t="s" s="4">
        <v>275</v>
      </c>
      <c r="H4042" t="s" s="4">
        <v>276</v>
      </c>
      <c r="I4042" t="s" s="4">
        <v>3275</v>
      </c>
      <c r="J4042" t="s" s="4">
        <v>3224</v>
      </c>
      <c r="K4042" t="s" s="4">
        <v>6</v>
      </c>
      <c r="L4042" t="s" s="4">
        <v>3225</v>
      </c>
      <c r="M4042" t="s" s="4">
        <v>2315</v>
      </c>
      <c r="N4042" t="s" s="4">
        <v>256</v>
      </c>
      <c r="O4042" t="s" s="4">
        <v>275</v>
      </c>
    </row>
    <row r="4043" ht="45.0" customHeight="true">
      <c r="A4043" t="s" s="4">
        <v>113</v>
      </c>
      <c r="B4043" t="s" s="4">
        <v>6642</v>
      </c>
      <c r="C4043" t="s" s="4">
        <v>5498</v>
      </c>
      <c r="D4043" t="s" s="4">
        <v>49</v>
      </c>
      <c r="E4043" t="s" s="4">
        <v>49</v>
      </c>
      <c r="F4043" t="s" s="4">
        <v>112</v>
      </c>
      <c r="G4043" t="s" s="4">
        <v>275</v>
      </c>
      <c r="H4043" t="s" s="4">
        <v>276</v>
      </c>
      <c r="I4043" t="s" s="4">
        <v>3275</v>
      </c>
      <c r="J4043" t="s" s="4">
        <v>3224</v>
      </c>
      <c r="K4043" t="s" s="4">
        <v>6</v>
      </c>
      <c r="L4043" t="s" s="4">
        <v>3225</v>
      </c>
      <c r="M4043" t="s" s="4">
        <v>2269</v>
      </c>
      <c r="N4043" t="s" s="4">
        <v>256</v>
      </c>
      <c r="O4043" t="s" s="4">
        <v>275</v>
      </c>
    </row>
    <row r="4044" ht="45.0" customHeight="true">
      <c r="A4044" t="s" s="4">
        <v>113</v>
      </c>
      <c r="B4044" t="s" s="4">
        <v>6643</v>
      </c>
      <c r="C4044" t="s" s="4">
        <v>6644</v>
      </c>
      <c r="D4044" t="s" s="4">
        <v>49</v>
      </c>
      <c r="E4044" t="s" s="4">
        <v>49</v>
      </c>
      <c r="F4044" t="s" s="4">
        <v>112</v>
      </c>
      <c r="G4044" t="s" s="4">
        <v>262</v>
      </c>
      <c r="H4044" t="s" s="4">
        <v>263</v>
      </c>
      <c r="I4044" t="s" s="4">
        <v>3275</v>
      </c>
      <c r="J4044" t="s" s="4">
        <v>3224</v>
      </c>
      <c r="K4044" t="s" s="4">
        <v>6</v>
      </c>
      <c r="L4044" t="s" s="4">
        <v>3225</v>
      </c>
      <c r="M4044" t="s" s="4">
        <v>2612</v>
      </c>
      <c r="N4044" t="s" s="4">
        <v>256</v>
      </c>
      <c r="O4044" t="s" s="4">
        <v>262</v>
      </c>
    </row>
    <row r="4045" ht="45.0" customHeight="true">
      <c r="A4045" t="s" s="4">
        <v>113</v>
      </c>
      <c r="B4045" t="s" s="4">
        <v>6645</v>
      </c>
      <c r="C4045" t="s" s="4">
        <v>2275</v>
      </c>
      <c r="D4045" t="s" s="4">
        <v>49</v>
      </c>
      <c r="E4045" t="s" s="4">
        <v>49</v>
      </c>
      <c r="F4045" t="s" s="4">
        <v>112</v>
      </c>
      <c r="G4045" t="s" s="4">
        <v>275</v>
      </c>
      <c r="H4045" t="s" s="4">
        <v>276</v>
      </c>
      <c r="I4045" t="s" s="4">
        <v>3275</v>
      </c>
      <c r="J4045" t="s" s="4">
        <v>3224</v>
      </c>
      <c r="K4045" t="s" s="4">
        <v>6</v>
      </c>
      <c r="L4045" t="s" s="4">
        <v>3225</v>
      </c>
      <c r="M4045" t="s" s="4">
        <v>8</v>
      </c>
      <c r="N4045" t="s" s="4">
        <v>256</v>
      </c>
      <c r="O4045" t="s" s="4">
        <v>275</v>
      </c>
    </row>
    <row r="4046" ht="45.0" customHeight="true">
      <c r="A4046" t="s" s="4">
        <v>113</v>
      </c>
      <c r="B4046" t="s" s="4">
        <v>6646</v>
      </c>
      <c r="C4046" t="s" s="4">
        <v>6647</v>
      </c>
      <c r="D4046" t="s" s="4">
        <v>49</v>
      </c>
      <c r="E4046" t="s" s="4">
        <v>49</v>
      </c>
      <c r="F4046" t="s" s="4">
        <v>112</v>
      </c>
      <c r="G4046" t="s" s="4">
        <v>262</v>
      </c>
      <c r="H4046" t="s" s="4">
        <v>263</v>
      </c>
      <c r="I4046" t="s" s="4">
        <v>3275</v>
      </c>
      <c r="J4046" t="s" s="4">
        <v>3224</v>
      </c>
      <c r="K4046" t="s" s="4">
        <v>6</v>
      </c>
      <c r="L4046" t="s" s="4">
        <v>3225</v>
      </c>
      <c r="M4046" t="s" s="4">
        <v>2639</v>
      </c>
      <c r="N4046" t="s" s="4">
        <v>256</v>
      </c>
      <c r="O4046" t="s" s="4">
        <v>262</v>
      </c>
    </row>
    <row r="4047" ht="45.0" customHeight="true">
      <c r="A4047" t="s" s="4">
        <v>113</v>
      </c>
      <c r="B4047" t="s" s="4">
        <v>6648</v>
      </c>
      <c r="C4047" t="s" s="4">
        <v>1098</v>
      </c>
      <c r="D4047" t="s" s="4">
        <v>49</v>
      </c>
      <c r="E4047" t="s" s="4">
        <v>49</v>
      </c>
      <c r="F4047" t="s" s="4">
        <v>112</v>
      </c>
      <c r="G4047" t="s" s="4">
        <v>275</v>
      </c>
      <c r="H4047" t="s" s="4">
        <v>276</v>
      </c>
      <c r="I4047" t="s" s="4">
        <v>3275</v>
      </c>
      <c r="J4047" t="s" s="4">
        <v>3224</v>
      </c>
      <c r="K4047" t="s" s="4">
        <v>6</v>
      </c>
      <c r="L4047" t="s" s="4">
        <v>3225</v>
      </c>
      <c r="M4047" t="s" s="4">
        <v>2264</v>
      </c>
      <c r="N4047" t="s" s="4">
        <v>256</v>
      </c>
      <c r="O4047" t="s" s="4">
        <v>275</v>
      </c>
    </row>
    <row r="4048" ht="45.0" customHeight="true">
      <c r="A4048" t="s" s="4">
        <v>113</v>
      </c>
      <c r="B4048" t="s" s="4">
        <v>6649</v>
      </c>
      <c r="C4048" t="s" s="4">
        <v>6650</v>
      </c>
      <c r="D4048" t="s" s="4">
        <v>49</v>
      </c>
      <c r="E4048" t="s" s="4">
        <v>49</v>
      </c>
      <c r="F4048" t="s" s="4">
        <v>112</v>
      </c>
      <c r="G4048" t="s" s="4">
        <v>262</v>
      </c>
      <c r="H4048" t="s" s="4">
        <v>263</v>
      </c>
      <c r="I4048" t="s" s="4">
        <v>3275</v>
      </c>
      <c r="J4048" t="s" s="4">
        <v>3224</v>
      </c>
      <c r="K4048" t="s" s="4">
        <v>6</v>
      </c>
      <c r="L4048" t="s" s="4">
        <v>3225</v>
      </c>
      <c r="M4048" t="s" s="4">
        <v>2352</v>
      </c>
      <c r="N4048" t="s" s="4">
        <v>256</v>
      </c>
      <c r="O4048" t="s" s="4">
        <v>262</v>
      </c>
    </row>
    <row r="4049" ht="45.0" customHeight="true">
      <c r="A4049" t="s" s="4">
        <v>113</v>
      </c>
      <c r="B4049" t="s" s="4">
        <v>6651</v>
      </c>
      <c r="C4049" t="s" s="4">
        <v>6652</v>
      </c>
      <c r="D4049" t="s" s="4">
        <v>49</v>
      </c>
      <c r="E4049" t="s" s="4">
        <v>49</v>
      </c>
      <c r="F4049" t="s" s="4">
        <v>112</v>
      </c>
      <c r="G4049" t="s" s="4">
        <v>262</v>
      </c>
      <c r="H4049" t="s" s="4">
        <v>263</v>
      </c>
      <c r="I4049" t="s" s="4">
        <v>3275</v>
      </c>
      <c r="J4049" t="s" s="4">
        <v>3224</v>
      </c>
      <c r="K4049" t="s" s="4">
        <v>6</v>
      </c>
      <c r="L4049" t="s" s="4">
        <v>3225</v>
      </c>
      <c r="M4049" t="s" s="4">
        <v>3233</v>
      </c>
      <c r="N4049" t="s" s="4">
        <v>256</v>
      </c>
      <c r="O4049" t="s" s="4">
        <v>262</v>
      </c>
    </row>
    <row r="4050" ht="45.0" customHeight="true">
      <c r="A4050" t="s" s="4">
        <v>113</v>
      </c>
      <c r="B4050" t="s" s="4">
        <v>6653</v>
      </c>
      <c r="C4050" t="s" s="4">
        <v>6654</v>
      </c>
      <c r="D4050" t="s" s="4">
        <v>49</v>
      </c>
      <c r="E4050" t="s" s="4">
        <v>49</v>
      </c>
      <c r="F4050" t="s" s="4">
        <v>112</v>
      </c>
      <c r="G4050" t="s" s="4">
        <v>275</v>
      </c>
      <c r="H4050" t="s" s="4">
        <v>276</v>
      </c>
      <c r="I4050" t="s" s="4">
        <v>3275</v>
      </c>
      <c r="J4050" t="s" s="4">
        <v>3224</v>
      </c>
      <c r="K4050" t="s" s="4">
        <v>9</v>
      </c>
      <c r="L4050" t="s" s="4">
        <v>3225</v>
      </c>
      <c r="M4050" t="s" s="4">
        <v>2990</v>
      </c>
      <c r="N4050" t="s" s="4">
        <v>256</v>
      </c>
      <c r="O4050" t="s" s="4">
        <v>275</v>
      </c>
    </row>
    <row r="4051" ht="45.0" customHeight="true">
      <c r="A4051" t="s" s="4">
        <v>113</v>
      </c>
      <c r="B4051" t="s" s="4">
        <v>6655</v>
      </c>
      <c r="C4051" t="s" s="4">
        <v>6656</v>
      </c>
      <c r="D4051" t="s" s="4">
        <v>49</v>
      </c>
      <c r="E4051" t="s" s="4">
        <v>49</v>
      </c>
      <c r="F4051" t="s" s="4">
        <v>112</v>
      </c>
      <c r="G4051" t="s" s="4">
        <v>262</v>
      </c>
      <c r="H4051" t="s" s="4">
        <v>263</v>
      </c>
      <c r="I4051" t="s" s="4">
        <v>3275</v>
      </c>
      <c r="J4051" t="s" s="4">
        <v>3224</v>
      </c>
      <c r="K4051" t="s" s="4">
        <v>6</v>
      </c>
      <c r="L4051" t="s" s="4">
        <v>3225</v>
      </c>
      <c r="M4051" t="s" s="4">
        <v>2288</v>
      </c>
      <c r="N4051" t="s" s="4">
        <v>256</v>
      </c>
      <c r="O4051" t="s" s="4">
        <v>262</v>
      </c>
    </row>
    <row r="4052" ht="45.0" customHeight="true">
      <c r="A4052" t="s" s="4">
        <v>113</v>
      </c>
      <c r="B4052" t="s" s="4">
        <v>6657</v>
      </c>
      <c r="C4052" t="s" s="4">
        <v>2747</v>
      </c>
      <c r="D4052" t="s" s="4">
        <v>49</v>
      </c>
      <c r="E4052" t="s" s="4">
        <v>49</v>
      </c>
      <c r="F4052" t="s" s="4">
        <v>112</v>
      </c>
      <c r="G4052" t="s" s="4">
        <v>262</v>
      </c>
      <c r="H4052" t="s" s="4">
        <v>263</v>
      </c>
      <c r="I4052" t="s" s="4">
        <v>3275</v>
      </c>
      <c r="J4052" t="s" s="4">
        <v>3224</v>
      </c>
      <c r="K4052" t="s" s="4">
        <v>6</v>
      </c>
      <c r="L4052" t="s" s="4">
        <v>3225</v>
      </c>
      <c r="M4052" t="s" s="4">
        <v>2264</v>
      </c>
      <c r="N4052" t="s" s="4">
        <v>256</v>
      </c>
      <c r="O4052" t="s" s="4">
        <v>262</v>
      </c>
    </row>
    <row r="4053" ht="45.0" customHeight="true">
      <c r="A4053" t="s" s="4">
        <v>113</v>
      </c>
      <c r="B4053" t="s" s="4">
        <v>6658</v>
      </c>
      <c r="C4053" t="s" s="4">
        <v>6659</v>
      </c>
      <c r="D4053" t="s" s="4">
        <v>49</v>
      </c>
      <c r="E4053" t="s" s="4">
        <v>49</v>
      </c>
      <c r="F4053" t="s" s="4">
        <v>112</v>
      </c>
      <c r="G4053" t="s" s="4">
        <v>262</v>
      </c>
      <c r="H4053" t="s" s="4">
        <v>263</v>
      </c>
      <c r="I4053" t="s" s="4">
        <v>3275</v>
      </c>
      <c r="J4053" t="s" s="4">
        <v>3224</v>
      </c>
      <c r="K4053" t="s" s="4">
        <v>6</v>
      </c>
      <c r="L4053" t="s" s="4">
        <v>3225</v>
      </c>
      <c r="M4053" t="s" s="4">
        <v>2334</v>
      </c>
      <c r="N4053" t="s" s="4">
        <v>256</v>
      </c>
      <c r="O4053" t="s" s="4">
        <v>262</v>
      </c>
    </row>
    <row r="4054" ht="45.0" customHeight="true">
      <c r="A4054" t="s" s="4">
        <v>113</v>
      </c>
      <c r="B4054" t="s" s="4">
        <v>6660</v>
      </c>
      <c r="C4054" t="s" s="4">
        <v>6661</v>
      </c>
      <c r="D4054" t="s" s="4">
        <v>49</v>
      </c>
      <c r="E4054" t="s" s="4">
        <v>49</v>
      </c>
      <c r="F4054" t="s" s="4">
        <v>112</v>
      </c>
      <c r="G4054" t="s" s="4">
        <v>275</v>
      </c>
      <c r="H4054" t="s" s="4">
        <v>276</v>
      </c>
      <c r="I4054" t="s" s="4">
        <v>3275</v>
      </c>
      <c r="J4054" t="s" s="4">
        <v>3224</v>
      </c>
      <c r="K4054" t="s" s="4">
        <v>6</v>
      </c>
      <c r="L4054" t="s" s="4">
        <v>3225</v>
      </c>
      <c r="M4054" t="s" s="4">
        <v>2356</v>
      </c>
      <c r="N4054" t="s" s="4">
        <v>256</v>
      </c>
      <c r="O4054" t="s" s="4">
        <v>275</v>
      </c>
    </row>
    <row r="4055" ht="45.0" customHeight="true">
      <c r="A4055" t="s" s="4">
        <v>113</v>
      </c>
      <c r="B4055" t="s" s="4">
        <v>6662</v>
      </c>
      <c r="C4055" t="s" s="4">
        <v>6663</v>
      </c>
      <c r="D4055" t="s" s="4">
        <v>49</v>
      </c>
      <c r="E4055" t="s" s="4">
        <v>49</v>
      </c>
      <c r="F4055" t="s" s="4">
        <v>112</v>
      </c>
      <c r="G4055" t="s" s="4">
        <v>262</v>
      </c>
      <c r="H4055" t="s" s="4">
        <v>263</v>
      </c>
      <c r="I4055" t="s" s="4">
        <v>3275</v>
      </c>
      <c r="J4055" t="s" s="4">
        <v>3224</v>
      </c>
      <c r="K4055" t="s" s="4">
        <v>6</v>
      </c>
      <c r="L4055" t="s" s="4">
        <v>3225</v>
      </c>
      <c r="M4055" t="s" s="4">
        <v>2626</v>
      </c>
      <c r="N4055" t="s" s="4">
        <v>256</v>
      </c>
      <c r="O4055" t="s" s="4">
        <v>262</v>
      </c>
    </row>
    <row r="4056" ht="45.0" customHeight="true">
      <c r="A4056" t="s" s="4">
        <v>113</v>
      </c>
      <c r="B4056" t="s" s="4">
        <v>6664</v>
      </c>
      <c r="C4056" t="s" s="4">
        <v>6665</v>
      </c>
      <c r="D4056" t="s" s="4">
        <v>49</v>
      </c>
      <c r="E4056" t="s" s="4">
        <v>49</v>
      </c>
      <c r="F4056" t="s" s="4">
        <v>112</v>
      </c>
      <c r="G4056" t="s" s="4">
        <v>262</v>
      </c>
      <c r="H4056" t="s" s="4">
        <v>263</v>
      </c>
      <c r="I4056" t="s" s="4">
        <v>3275</v>
      </c>
      <c r="J4056" t="s" s="4">
        <v>3224</v>
      </c>
      <c r="K4056" t="s" s="4">
        <v>6</v>
      </c>
      <c r="L4056" t="s" s="4">
        <v>3225</v>
      </c>
      <c r="M4056" t="s" s="4">
        <v>2697</v>
      </c>
      <c r="N4056" t="s" s="4">
        <v>256</v>
      </c>
      <c r="O4056" t="s" s="4">
        <v>262</v>
      </c>
    </row>
    <row r="4057" ht="45.0" customHeight="true">
      <c r="A4057" t="s" s="4">
        <v>113</v>
      </c>
      <c r="B4057" t="s" s="4">
        <v>6666</v>
      </c>
      <c r="C4057" t="s" s="4">
        <v>6667</v>
      </c>
      <c r="D4057" t="s" s="4">
        <v>49</v>
      </c>
      <c r="E4057" t="s" s="4">
        <v>49</v>
      </c>
      <c r="F4057" t="s" s="4">
        <v>112</v>
      </c>
      <c r="G4057" t="s" s="4">
        <v>275</v>
      </c>
      <c r="H4057" t="s" s="4">
        <v>276</v>
      </c>
      <c r="I4057" t="s" s="4">
        <v>3275</v>
      </c>
      <c r="J4057" t="s" s="4">
        <v>3224</v>
      </c>
      <c r="K4057" t="s" s="4">
        <v>6</v>
      </c>
      <c r="L4057" t="s" s="4">
        <v>3225</v>
      </c>
      <c r="M4057" t="s" s="4">
        <v>2832</v>
      </c>
      <c r="N4057" t="s" s="4">
        <v>256</v>
      </c>
      <c r="O4057" t="s" s="4">
        <v>275</v>
      </c>
    </row>
    <row r="4058" ht="45.0" customHeight="true">
      <c r="A4058" t="s" s="4">
        <v>113</v>
      </c>
      <c r="B4058" t="s" s="4">
        <v>6668</v>
      </c>
      <c r="C4058" t="s" s="4">
        <v>6669</v>
      </c>
      <c r="D4058" t="s" s="4">
        <v>49</v>
      </c>
      <c r="E4058" t="s" s="4">
        <v>49</v>
      </c>
      <c r="F4058" t="s" s="4">
        <v>112</v>
      </c>
      <c r="G4058" t="s" s="4">
        <v>262</v>
      </c>
      <c r="H4058" t="s" s="4">
        <v>263</v>
      </c>
      <c r="I4058" t="s" s="4">
        <v>3275</v>
      </c>
      <c r="J4058" t="s" s="4">
        <v>3224</v>
      </c>
      <c r="K4058" t="s" s="4">
        <v>6</v>
      </c>
      <c r="L4058" t="s" s="4">
        <v>3225</v>
      </c>
      <c r="M4058" t="s" s="4">
        <v>2269</v>
      </c>
      <c r="N4058" t="s" s="4">
        <v>256</v>
      </c>
      <c r="O4058" t="s" s="4">
        <v>262</v>
      </c>
    </row>
    <row r="4059" ht="45.0" customHeight="true">
      <c r="A4059" t="s" s="4">
        <v>113</v>
      </c>
      <c r="B4059" t="s" s="4">
        <v>6670</v>
      </c>
      <c r="C4059" t="s" s="4">
        <v>2275</v>
      </c>
      <c r="D4059" t="s" s="4">
        <v>49</v>
      </c>
      <c r="E4059" t="s" s="4">
        <v>49</v>
      </c>
      <c r="F4059" t="s" s="4">
        <v>112</v>
      </c>
      <c r="G4059" t="s" s="4">
        <v>262</v>
      </c>
      <c r="H4059" t="s" s="4">
        <v>263</v>
      </c>
      <c r="I4059" t="s" s="4">
        <v>3275</v>
      </c>
      <c r="J4059" t="s" s="4">
        <v>3224</v>
      </c>
      <c r="K4059" t="s" s="4">
        <v>6</v>
      </c>
      <c r="L4059" t="s" s="4">
        <v>3225</v>
      </c>
      <c r="M4059" t="s" s="4">
        <v>10</v>
      </c>
      <c r="N4059" t="s" s="4">
        <v>256</v>
      </c>
      <c r="O4059" t="s" s="4">
        <v>262</v>
      </c>
    </row>
    <row r="4060" ht="45.0" customHeight="true">
      <c r="A4060" t="s" s="4">
        <v>113</v>
      </c>
      <c r="B4060" t="s" s="4">
        <v>6671</v>
      </c>
      <c r="C4060" t="s" s="4">
        <v>2275</v>
      </c>
      <c r="D4060" t="s" s="4">
        <v>49</v>
      </c>
      <c r="E4060" t="s" s="4">
        <v>49</v>
      </c>
      <c r="F4060" t="s" s="4">
        <v>112</v>
      </c>
      <c r="G4060" t="s" s="4">
        <v>262</v>
      </c>
      <c r="H4060" t="s" s="4">
        <v>263</v>
      </c>
      <c r="I4060" t="s" s="4">
        <v>3275</v>
      </c>
      <c r="J4060" t="s" s="4">
        <v>3224</v>
      </c>
      <c r="K4060" t="s" s="4">
        <v>6</v>
      </c>
      <c r="L4060" t="s" s="4">
        <v>3225</v>
      </c>
      <c r="M4060" t="s" s="4">
        <v>228</v>
      </c>
      <c r="N4060" t="s" s="4">
        <v>256</v>
      </c>
      <c r="O4060" t="s" s="4">
        <v>262</v>
      </c>
    </row>
    <row r="4061" ht="45.0" customHeight="true">
      <c r="A4061" t="s" s="4">
        <v>113</v>
      </c>
      <c r="B4061" t="s" s="4">
        <v>6672</v>
      </c>
      <c r="C4061" t="s" s="4">
        <v>1152</v>
      </c>
      <c r="D4061" t="s" s="4">
        <v>49</v>
      </c>
      <c r="E4061" t="s" s="4">
        <v>49</v>
      </c>
      <c r="F4061" t="s" s="4">
        <v>112</v>
      </c>
      <c r="G4061" t="s" s="4">
        <v>262</v>
      </c>
      <c r="H4061" t="s" s="4">
        <v>263</v>
      </c>
      <c r="I4061" t="s" s="4">
        <v>3275</v>
      </c>
      <c r="J4061" t="s" s="4">
        <v>3224</v>
      </c>
      <c r="K4061" t="s" s="4">
        <v>6</v>
      </c>
      <c r="L4061" t="s" s="4">
        <v>3225</v>
      </c>
      <c r="M4061" t="s" s="4">
        <v>2288</v>
      </c>
      <c r="N4061" t="s" s="4">
        <v>256</v>
      </c>
      <c r="O4061" t="s" s="4">
        <v>262</v>
      </c>
    </row>
    <row r="4062" ht="45.0" customHeight="true">
      <c r="A4062" t="s" s="4">
        <v>113</v>
      </c>
      <c r="B4062" t="s" s="4">
        <v>6673</v>
      </c>
      <c r="C4062" t="s" s="4">
        <v>2391</v>
      </c>
      <c r="D4062" t="s" s="4">
        <v>49</v>
      </c>
      <c r="E4062" t="s" s="4">
        <v>49</v>
      </c>
      <c r="F4062" t="s" s="4">
        <v>112</v>
      </c>
      <c r="G4062" t="s" s="4">
        <v>275</v>
      </c>
      <c r="H4062" t="s" s="4">
        <v>276</v>
      </c>
      <c r="I4062" t="s" s="4">
        <v>3275</v>
      </c>
      <c r="J4062" t="s" s="4">
        <v>3224</v>
      </c>
      <c r="K4062" t="s" s="4">
        <v>6</v>
      </c>
      <c r="L4062" t="s" s="4">
        <v>3225</v>
      </c>
      <c r="M4062" t="s" s="4">
        <v>2642</v>
      </c>
      <c r="N4062" t="s" s="4">
        <v>256</v>
      </c>
      <c r="O4062" t="s" s="4">
        <v>275</v>
      </c>
    </row>
    <row r="4063" ht="45.0" customHeight="true">
      <c r="A4063" t="s" s="4">
        <v>113</v>
      </c>
      <c r="B4063" t="s" s="4">
        <v>6674</v>
      </c>
      <c r="C4063" t="s" s="4">
        <v>6675</v>
      </c>
      <c r="D4063" t="s" s="4">
        <v>49</v>
      </c>
      <c r="E4063" t="s" s="4">
        <v>49</v>
      </c>
      <c r="F4063" t="s" s="4">
        <v>112</v>
      </c>
      <c r="G4063" t="s" s="4">
        <v>262</v>
      </c>
      <c r="H4063" t="s" s="4">
        <v>263</v>
      </c>
      <c r="I4063" t="s" s="4">
        <v>3275</v>
      </c>
      <c r="J4063" t="s" s="4">
        <v>3224</v>
      </c>
      <c r="K4063" t="s" s="4">
        <v>6</v>
      </c>
      <c r="L4063" t="s" s="4">
        <v>3225</v>
      </c>
      <c r="M4063" t="s" s="4">
        <v>2642</v>
      </c>
      <c r="N4063" t="s" s="4">
        <v>256</v>
      </c>
      <c r="O4063" t="s" s="4">
        <v>262</v>
      </c>
    </row>
    <row r="4064" ht="45.0" customHeight="true">
      <c r="A4064" t="s" s="4">
        <v>113</v>
      </c>
      <c r="B4064" t="s" s="4">
        <v>6676</v>
      </c>
      <c r="C4064" t="s" s="4">
        <v>576</v>
      </c>
      <c r="D4064" t="s" s="4">
        <v>49</v>
      </c>
      <c r="E4064" t="s" s="4">
        <v>49</v>
      </c>
      <c r="F4064" t="s" s="4">
        <v>112</v>
      </c>
      <c r="G4064" t="s" s="4">
        <v>262</v>
      </c>
      <c r="H4064" t="s" s="4">
        <v>263</v>
      </c>
      <c r="I4064" t="s" s="4">
        <v>3275</v>
      </c>
      <c r="J4064" t="s" s="4">
        <v>3224</v>
      </c>
      <c r="K4064" t="s" s="4">
        <v>9</v>
      </c>
      <c r="L4064" t="s" s="4">
        <v>3225</v>
      </c>
      <c r="M4064" t="s" s="4">
        <v>2724</v>
      </c>
      <c r="N4064" t="s" s="4">
        <v>256</v>
      </c>
      <c r="O4064" t="s" s="4">
        <v>262</v>
      </c>
    </row>
    <row r="4065" ht="45.0" customHeight="true">
      <c r="A4065" t="s" s="4">
        <v>113</v>
      </c>
      <c r="B4065" t="s" s="4">
        <v>6677</v>
      </c>
      <c r="C4065" t="s" s="4">
        <v>6678</v>
      </c>
      <c r="D4065" t="s" s="4">
        <v>49</v>
      </c>
      <c r="E4065" t="s" s="4">
        <v>49</v>
      </c>
      <c r="F4065" t="s" s="4">
        <v>112</v>
      </c>
      <c r="G4065" t="s" s="4">
        <v>275</v>
      </c>
      <c r="H4065" t="s" s="4">
        <v>276</v>
      </c>
      <c r="I4065" t="s" s="4">
        <v>3275</v>
      </c>
      <c r="J4065" t="s" s="4">
        <v>3224</v>
      </c>
      <c r="K4065" t="s" s="4">
        <v>6</v>
      </c>
      <c r="L4065" t="s" s="4">
        <v>3225</v>
      </c>
      <c r="M4065" t="s" s="4">
        <v>2297</v>
      </c>
      <c r="N4065" t="s" s="4">
        <v>256</v>
      </c>
      <c r="O4065" t="s" s="4">
        <v>275</v>
      </c>
    </row>
    <row r="4066" ht="45.0" customHeight="true">
      <c r="A4066" t="s" s="4">
        <v>113</v>
      </c>
      <c r="B4066" t="s" s="4">
        <v>6679</v>
      </c>
      <c r="C4066" t="s" s="4">
        <v>2275</v>
      </c>
      <c r="D4066" t="s" s="4">
        <v>49</v>
      </c>
      <c r="E4066" t="s" s="4">
        <v>49</v>
      </c>
      <c r="F4066" t="s" s="4">
        <v>112</v>
      </c>
      <c r="G4066" t="s" s="4">
        <v>275</v>
      </c>
      <c r="H4066" t="s" s="4">
        <v>276</v>
      </c>
      <c r="I4066" t="s" s="4">
        <v>3275</v>
      </c>
      <c r="J4066" t="s" s="4">
        <v>3224</v>
      </c>
      <c r="K4066" t="s" s="4">
        <v>6</v>
      </c>
      <c r="L4066" t="s" s="4">
        <v>3225</v>
      </c>
      <c r="M4066" t="s" s="4">
        <v>2300</v>
      </c>
      <c r="N4066" t="s" s="4">
        <v>256</v>
      </c>
      <c r="O4066" t="s" s="4">
        <v>275</v>
      </c>
    </row>
    <row r="4067" ht="45.0" customHeight="true">
      <c r="A4067" t="s" s="4">
        <v>113</v>
      </c>
      <c r="B4067" t="s" s="4">
        <v>6680</v>
      </c>
      <c r="C4067" t="s" s="4">
        <v>6681</v>
      </c>
      <c r="D4067" t="s" s="4">
        <v>49</v>
      </c>
      <c r="E4067" t="s" s="4">
        <v>49</v>
      </c>
      <c r="F4067" t="s" s="4">
        <v>112</v>
      </c>
      <c r="G4067" t="s" s="4">
        <v>275</v>
      </c>
      <c r="H4067" t="s" s="4">
        <v>276</v>
      </c>
      <c r="I4067" t="s" s="4">
        <v>3275</v>
      </c>
      <c r="J4067" t="s" s="4">
        <v>3224</v>
      </c>
      <c r="K4067" t="s" s="4">
        <v>6</v>
      </c>
      <c r="L4067" t="s" s="4">
        <v>3225</v>
      </c>
      <c r="M4067" t="s" s="4">
        <v>2315</v>
      </c>
      <c r="N4067" t="s" s="4">
        <v>256</v>
      </c>
      <c r="O4067" t="s" s="4">
        <v>275</v>
      </c>
    </row>
    <row r="4068" ht="45.0" customHeight="true">
      <c r="A4068" t="s" s="4">
        <v>113</v>
      </c>
      <c r="B4068" t="s" s="4">
        <v>6682</v>
      </c>
      <c r="C4068" t="s" s="4">
        <v>6115</v>
      </c>
      <c r="D4068" t="s" s="4">
        <v>49</v>
      </c>
      <c r="E4068" t="s" s="4">
        <v>49</v>
      </c>
      <c r="F4068" t="s" s="4">
        <v>112</v>
      </c>
      <c r="G4068" t="s" s="4">
        <v>262</v>
      </c>
      <c r="H4068" t="s" s="4">
        <v>263</v>
      </c>
      <c r="I4068" t="s" s="4">
        <v>3275</v>
      </c>
      <c r="J4068" t="s" s="4">
        <v>3224</v>
      </c>
      <c r="K4068" t="s" s="4">
        <v>9</v>
      </c>
      <c r="L4068" t="s" s="4">
        <v>3225</v>
      </c>
      <c r="M4068" t="s" s="4">
        <v>2752</v>
      </c>
      <c r="N4068" t="s" s="4">
        <v>256</v>
      </c>
      <c r="O4068" t="s" s="4">
        <v>262</v>
      </c>
    </row>
    <row r="4069" ht="45.0" customHeight="true">
      <c r="A4069" t="s" s="4">
        <v>113</v>
      </c>
      <c r="B4069" t="s" s="4">
        <v>6683</v>
      </c>
      <c r="C4069" t="s" s="4">
        <v>6684</v>
      </c>
      <c r="D4069" t="s" s="4">
        <v>49</v>
      </c>
      <c r="E4069" t="s" s="4">
        <v>49</v>
      </c>
      <c r="F4069" t="s" s="4">
        <v>112</v>
      </c>
      <c r="G4069" t="s" s="4">
        <v>262</v>
      </c>
      <c r="H4069" t="s" s="4">
        <v>263</v>
      </c>
      <c r="I4069" t="s" s="4">
        <v>3323</v>
      </c>
      <c r="J4069" t="s" s="4">
        <v>3224</v>
      </c>
      <c r="K4069" t="s" s="4">
        <v>6</v>
      </c>
      <c r="L4069" t="s" s="4">
        <v>3225</v>
      </c>
      <c r="M4069" t="s" s="4">
        <v>2330</v>
      </c>
      <c r="N4069" t="s" s="4">
        <v>256</v>
      </c>
      <c r="O4069" t="s" s="4">
        <v>262</v>
      </c>
    </row>
    <row r="4070" ht="45.0" customHeight="true">
      <c r="A4070" t="s" s="4">
        <v>113</v>
      </c>
      <c r="B4070" t="s" s="4">
        <v>6685</v>
      </c>
      <c r="C4070" t="s" s="4">
        <v>2325</v>
      </c>
      <c r="D4070" t="s" s="4">
        <v>49</v>
      </c>
      <c r="E4070" t="s" s="4">
        <v>49</v>
      </c>
      <c r="F4070" t="s" s="4">
        <v>112</v>
      </c>
      <c r="G4070" t="s" s="4">
        <v>275</v>
      </c>
      <c r="H4070" t="s" s="4">
        <v>276</v>
      </c>
      <c r="I4070" t="s" s="4">
        <v>3323</v>
      </c>
      <c r="J4070" t="s" s="4">
        <v>3224</v>
      </c>
      <c r="K4070" t="s" s="4">
        <v>6</v>
      </c>
      <c r="L4070" t="s" s="4">
        <v>3225</v>
      </c>
      <c r="M4070" t="s" s="4">
        <v>2639</v>
      </c>
      <c r="N4070" t="s" s="4">
        <v>256</v>
      </c>
      <c r="O4070" t="s" s="4">
        <v>275</v>
      </c>
    </row>
    <row r="4071" ht="45.0" customHeight="true">
      <c r="A4071" t="s" s="4">
        <v>113</v>
      </c>
      <c r="B4071" t="s" s="4">
        <v>6686</v>
      </c>
      <c r="C4071" t="s" s="4">
        <v>6687</v>
      </c>
      <c r="D4071" t="s" s="4">
        <v>49</v>
      </c>
      <c r="E4071" t="s" s="4">
        <v>49</v>
      </c>
      <c r="F4071" t="s" s="4">
        <v>112</v>
      </c>
      <c r="G4071" t="s" s="4">
        <v>275</v>
      </c>
      <c r="H4071" t="s" s="4">
        <v>276</v>
      </c>
      <c r="I4071" t="s" s="4">
        <v>3323</v>
      </c>
      <c r="J4071" t="s" s="4">
        <v>3224</v>
      </c>
      <c r="K4071" t="s" s="4">
        <v>6</v>
      </c>
      <c r="L4071" t="s" s="4">
        <v>3225</v>
      </c>
      <c r="M4071" t="s" s="4">
        <v>2373</v>
      </c>
      <c r="N4071" t="s" s="4">
        <v>256</v>
      </c>
      <c r="O4071" t="s" s="4">
        <v>275</v>
      </c>
    </row>
    <row r="4072" ht="45.0" customHeight="true">
      <c r="A4072" t="s" s="4">
        <v>113</v>
      </c>
      <c r="B4072" t="s" s="4">
        <v>6688</v>
      </c>
      <c r="C4072" t="s" s="4">
        <v>3437</v>
      </c>
      <c r="D4072" t="s" s="4">
        <v>49</v>
      </c>
      <c r="E4072" t="s" s="4">
        <v>49</v>
      </c>
      <c r="F4072" t="s" s="4">
        <v>112</v>
      </c>
      <c r="G4072" t="s" s="4">
        <v>262</v>
      </c>
      <c r="H4072" t="s" s="4">
        <v>263</v>
      </c>
      <c r="I4072" t="s" s="4">
        <v>3323</v>
      </c>
      <c r="J4072" t="s" s="4">
        <v>3224</v>
      </c>
      <c r="K4072" t="s" s="4">
        <v>9</v>
      </c>
      <c r="L4072" t="s" s="4">
        <v>3225</v>
      </c>
      <c r="M4072" t="s" s="4">
        <v>2228</v>
      </c>
      <c r="N4072" t="s" s="4">
        <v>256</v>
      </c>
      <c r="O4072" t="s" s="4">
        <v>262</v>
      </c>
    </row>
    <row r="4073" ht="45.0" customHeight="true">
      <c r="A4073" t="s" s="4">
        <v>113</v>
      </c>
      <c r="B4073" t="s" s="4">
        <v>6689</v>
      </c>
      <c r="C4073" t="s" s="4">
        <v>2275</v>
      </c>
      <c r="D4073" t="s" s="4">
        <v>49</v>
      </c>
      <c r="E4073" t="s" s="4">
        <v>49</v>
      </c>
      <c r="F4073" t="s" s="4">
        <v>112</v>
      </c>
      <c r="G4073" t="s" s="4">
        <v>262</v>
      </c>
      <c r="H4073" t="s" s="4">
        <v>263</v>
      </c>
      <c r="I4073" t="s" s="4">
        <v>3323</v>
      </c>
      <c r="J4073" t="s" s="4">
        <v>3224</v>
      </c>
      <c r="K4073" t="s" s="4">
        <v>6</v>
      </c>
      <c r="L4073" t="s" s="4">
        <v>3225</v>
      </c>
      <c r="M4073" t="s" s="4">
        <v>11</v>
      </c>
      <c r="N4073" t="s" s="4">
        <v>256</v>
      </c>
      <c r="O4073" t="s" s="4">
        <v>262</v>
      </c>
    </row>
    <row r="4074" ht="45.0" customHeight="true">
      <c r="A4074" t="s" s="4">
        <v>113</v>
      </c>
      <c r="B4074" t="s" s="4">
        <v>6690</v>
      </c>
      <c r="C4074" t="s" s="4">
        <v>725</v>
      </c>
      <c r="D4074" t="s" s="4">
        <v>49</v>
      </c>
      <c r="E4074" t="s" s="4">
        <v>49</v>
      </c>
      <c r="F4074" t="s" s="4">
        <v>112</v>
      </c>
      <c r="G4074" t="s" s="4">
        <v>262</v>
      </c>
      <c r="H4074" t="s" s="4">
        <v>263</v>
      </c>
      <c r="I4074" t="s" s="4">
        <v>3323</v>
      </c>
      <c r="J4074" t="s" s="4">
        <v>3224</v>
      </c>
      <c r="K4074" t="s" s="4">
        <v>6</v>
      </c>
      <c r="L4074" t="s" s="4">
        <v>3225</v>
      </c>
      <c r="M4074" t="s" s="4">
        <v>2832</v>
      </c>
      <c r="N4074" t="s" s="4">
        <v>256</v>
      </c>
      <c r="O4074" t="s" s="4">
        <v>262</v>
      </c>
    </row>
    <row r="4075" ht="45.0" customHeight="true">
      <c r="A4075" t="s" s="4">
        <v>113</v>
      </c>
      <c r="B4075" t="s" s="4">
        <v>6691</v>
      </c>
      <c r="C4075" t="s" s="4">
        <v>6692</v>
      </c>
      <c r="D4075" t="s" s="4">
        <v>49</v>
      </c>
      <c r="E4075" t="s" s="4">
        <v>49</v>
      </c>
      <c r="F4075" t="s" s="4">
        <v>112</v>
      </c>
      <c r="G4075" t="s" s="4">
        <v>262</v>
      </c>
      <c r="H4075" t="s" s="4">
        <v>263</v>
      </c>
      <c r="I4075" t="s" s="4">
        <v>3323</v>
      </c>
      <c r="J4075" t="s" s="4">
        <v>3224</v>
      </c>
      <c r="K4075" t="s" s="4">
        <v>9</v>
      </c>
      <c r="L4075" t="s" s="4">
        <v>3225</v>
      </c>
      <c r="M4075" t="s" s="4">
        <v>2352</v>
      </c>
      <c r="N4075" t="s" s="4">
        <v>256</v>
      </c>
      <c r="O4075" t="s" s="4">
        <v>262</v>
      </c>
    </row>
    <row r="4076" ht="45.0" customHeight="true">
      <c r="A4076" t="s" s="4">
        <v>113</v>
      </c>
      <c r="B4076" t="s" s="4">
        <v>6693</v>
      </c>
      <c r="C4076" t="s" s="4">
        <v>6694</v>
      </c>
      <c r="D4076" t="s" s="4">
        <v>49</v>
      </c>
      <c r="E4076" t="s" s="4">
        <v>49</v>
      </c>
      <c r="F4076" t="s" s="4">
        <v>112</v>
      </c>
      <c r="G4076" t="s" s="4">
        <v>275</v>
      </c>
      <c r="H4076" t="s" s="4">
        <v>276</v>
      </c>
      <c r="I4076" t="s" s="4">
        <v>3323</v>
      </c>
      <c r="J4076" t="s" s="4">
        <v>3224</v>
      </c>
      <c r="K4076" t="s" s="4">
        <v>6</v>
      </c>
      <c r="L4076" t="s" s="4">
        <v>3225</v>
      </c>
      <c r="M4076" t="s" s="4">
        <v>2843</v>
      </c>
      <c r="N4076" t="s" s="4">
        <v>256</v>
      </c>
      <c r="O4076" t="s" s="4">
        <v>275</v>
      </c>
    </row>
    <row r="4077" ht="45.0" customHeight="true">
      <c r="A4077" t="s" s="4">
        <v>113</v>
      </c>
      <c r="B4077" t="s" s="4">
        <v>6695</v>
      </c>
      <c r="C4077" t="s" s="4">
        <v>6696</v>
      </c>
      <c r="D4077" t="s" s="4">
        <v>49</v>
      </c>
      <c r="E4077" t="s" s="4">
        <v>49</v>
      </c>
      <c r="F4077" t="s" s="4">
        <v>112</v>
      </c>
      <c r="G4077" t="s" s="4">
        <v>262</v>
      </c>
      <c r="H4077" t="s" s="4">
        <v>263</v>
      </c>
      <c r="I4077" t="s" s="4">
        <v>3323</v>
      </c>
      <c r="J4077" t="s" s="4">
        <v>3224</v>
      </c>
      <c r="K4077" t="s" s="4">
        <v>6</v>
      </c>
      <c r="L4077" t="s" s="4">
        <v>3225</v>
      </c>
      <c r="M4077" t="s" s="4">
        <v>2819</v>
      </c>
      <c r="N4077" t="s" s="4">
        <v>256</v>
      </c>
      <c r="O4077" t="s" s="4">
        <v>262</v>
      </c>
    </row>
    <row r="4078" ht="45.0" customHeight="true">
      <c r="A4078" t="s" s="4">
        <v>113</v>
      </c>
      <c r="B4078" t="s" s="4">
        <v>6697</v>
      </c>
      <c r="C4078" t="s" s="4">
        <v>6698</v>
      </c>
      <c r="D4078" t="s" s="4">
        <v>49</v>
      </c>
      <c r="E4078" t="s" s="4">
        <v>49</v>
      </c>
      <c r="F4078" t="s" s="4">
        <v>112</v>
      </c>
      <c r="G4078" t="s" s="4">
        <v>262</v>
      </c>
      <c r="H4078" t="s" s="4">
        <v>263</v>
      </c>
      <c r="I4078" t="s" s="4">
        <v>3323</v>
      </c>
      <c r="J4078" t="s" s="4">
        <v>3224</v>
      </c>
      <c r="K4078" t="s" s="4">
        <v>6</v>
      </c>
      <c r="L4078" t="s" s="4">
        <v>3225</v>
      </c>
      <c r="M4078" t="s" s="4">
        <v>2664</v>
      </c>
      <c r="N4078" t="s" s="4">
        <v>256</v>
      </c>
      <c r="O4078" t="s" s="4">
        <v>262</v>
      </c>
    </row>
    <row r="4079" ht="45.0" customHeight="true">
      <c r="A4079" t="s" s="4">
        <v>113</v>
      </c>
      <c r="B4079" t="s" s="4">
        <v>6699</v>
      </c>
      <c r="C4079" t="s" s="4">
        <v>983</v>
      </c>
      <c r="D4079" t="s" s="4">
        <v>49</v>
      </c>
      <c r="E4079" t="s" s="4">
        <v>49</v>
      </c>
      <c r="F4079" t="s" s="4">
        <v>112</v>
      </c>
      <c r="G4079" t="s" s="4">
        <v>262</v>
      </c>
      <c r="H4079" t="s" s="4">
        <v>263</v>
      </c>
      <c r="I4079" t="s" s="4">
        <v>3323</v>
      </c>
      <c r="J4079" t="s" s="4">
        <v>3224</v>
      </c>
      <c r="K4079" t="s" s="4">
        <v>6</v>
      </c>
      <c r="L4079" t="s" s="4">
        <v>3225</v>
      </c>
      <c r="M4079" t="s" s="4">
        <v>2843</v>
      </c>
      <c r="N4079" t="s" s="4">
        <v>256</v>
      </c>
      <c r="O4079" t="s" s="4">
        <v>262</v>
      </c>
    </row>
    <row r="4080" ht="45.0" customHeight="true">
      <c r="A4080" t="s" s="4">
        <v>113</v>
      </c>
      <c r="B4080" t="s" s="4">
        <v>6700</v>
      </c>
      <c r="C4080" t="s" s="4">
        <v>6701</v>
      </c>
      <c r="D4080" t="s" s="4">
        <v>49</v>
      </c>
      <c r="E4080" t="s" s="4">
        <v>49</v>
      </c>
      <c r="F4080" t="s" s="4">
        <v>112</v>
      </c>
      <c r="G4080" t="s" s="4">
        <v>262</v>
      </c>
      <c r="H4080" t="s" s="4">
        <v>263</v>
      </c>
      <c r="I4080" t="s" s="4">
        <v>3323</v>
      </c>
      <c r="J4080" t="s" s="4">
        <v>3224</v>
      </c>
      <c r="K4080" t="s" s="4">
        <v>6</v>
      </c>
      <c r="L4080" t="s" s="4">
        <v>3225</v>
      </c>
      <c r="M4080" t="s" s="4">
        <v>2454</v>
      </c>
      <c r="N4080" t="s" s="4">
        <v>256</v>
      </c>
      <c r="O4080" t="s" s="4">
        <v>262</v>
      </c>
    </row>
    <row r="4081" ht="45.0" customHeight="true">
      <c r="A4081" t="s" s="4">
        <v>113</v>
      </c>
      <c r="B4081" t="s" s="4">
        <v>6702</v>
      </c>
      <c r="C4081" t="s" s="4">
        <v>4452</v>
      </c>
      <c r="D4081" t="s" s="4">
        <v>49</v>
      </c>
      <c r="E4081" t="s" s="4">
        <v>49</v>
      </c>
      <c r="F4081" t="s" s="4">
        <v>112</v>
      </c>
      <c r="G4081" t="s" s="4">
        <v>262</v>
      </c>
      <c r="H4081" t="s" s="4">
        <v>263</v>
      </c>
      <c r="I4081" t="s" s="4">
        <v>3323</v>
      </c>
      <c r="J4081" t="s" s="4">
        <v>3224</v>
      </c>
      <c r="K4081" t="s" s="4">
        <v>6</v>
      </c>
      <c r="L4081" t="s" s="4">
        <v>3225</v>
      </c>
      <c r="M4081" t="s" s="4">
        <v>3285</v>
      </c>
      <c r="N4081" t="s" s="4">
        <v>256</v>
      </c>
      <c r="O4081" t="s" s="4">
        <v>262</v>
      </c>
    </row>
    <row r="4082" ht="45.0" customHeight="true">
      <c r="A4082" t="s" s="4">
        <v>113</v>
      </c>
      <c r="B4082" t="s" s="4">
        <v>6703</v>
      </c>
      <c r="C4082" t="s" s="4">
        <v>6704</v>
      </c>
      <c r="D4082" t="s" s="4">
        <v>49</v>
      </c>
      <c r="E4082" t="s" s="4">
        <v>49</v>
      </c>
      <c r="F4082" t="s" s="4">
        <v>112</v>
      </c>
      <c r="G4082" t="s" s="4">
        <v>262</v>
      </c>
      <c r="H4082" t="s" s="4">
        <v>263</v>
      </c>
      <c r="I4082" t="s" s="4">
        <v>3323</v>
      </c>
      <c r="J4082" t="s" s="4">
        <v>3224</v>
      </c>
      <c r="K4082" t="s" s="4">
        <v>6</v>
      </c>
      <c r="L4082" t="s" s="4">
        <v>3225</v>
      </c>
      <c r="M4082" t="s" s="4">
        <v>2231</v>
      </c>
      <c r="N4082" t="s" s="4">
        <v>256</v>
      </c>
      <c r="O4082" t="s" s="4">
        <v>262</v>
      </c>
    </row>
    <row r="4083" ht="45.0" customHeight="true">
      <c r="A4083" t="s" s="4">
        <v>113</v>
      </c>
      <c r="B4083" t="s" s="4">
        <v>6705</v>
      </c>
      <c r="C4083" t="s" s="4">
        <v>492</v>
      </c>
      <c r="D4083" t="s" s="4">
        <v>49</v>
      </c>
      <c r="E4083" t="s" s="4">
        <v>49</v>
      </c>
      <c r="F4083" t="s" s="4">
        <v>112</v>
      </c>
      <c r="G4083" t="s" s="4">
        <v>262</v>
      </c>
      <c r="H4083" t="s" s="4">
        <v>263</v>
      </c>
      <c r="I4083" t="s" s="4">
        <v>3323</v>
      </c>
      <c r="J4083" t="s" s="4">
        <v>3224</v>
      </c>
      <c r="K4083" t="s" s="4">
        <v>6</v>
      </c>
      <c r="L4083" t="s" s="4">
        <v>3225</v>
      </c>
      <c r="M4083" t="s" s="4">
        <v>2441</v>
      </c>
      <c r="N4083" t="s" s="4">
        <v>256</v>
      </c>
      <c r="O4083" t="s" s="4">
        <v>262</v>
      </c>
    </row>
    <row r="4084" ht="45.0" customHeight="true">
      <c r="A4084" t="s" s="4">
        <v>113</v>
      </c>
      <c r="B4084" t="s" s="4">
        <v>6706</v>
      </c>
      <c r="C4084" t="s" s="4">
        <v>6125</v>
      </c>
      <c r="D4084" t="s" s="4">
        <v>49</v>
      </c>
      <c r="E4084" t="s" s="4">
        <v>49</v>
      </c>
      <c r="F4084" t="s" s="4">
        <v>112</v>
      </c>
      <c r="G4084" t="s" s="4">
        <v>275</v>
      </c>
      <c r="H4084" t="s" s="4">
        <v>276</v>
      </c>
      <c r="I4084" t="s" s="4">
        <v>3323</v>
      </c>
      <c r="J4084" t="s" s="4">
        <v>3224</v>
      </c>
      <c r="K4084" t="s" s="4">
        <v>6</v>
      </c>
      <c r="L4084" t="s" s="4">
        <v>3225</v>
      </c>
      <c r="M4084" t="s" s="4">
        <v>2352</v>
      </c>
      <c r="N4084" t="s" s="4">
        <v>256</v>
      </c>
      <c r="O4084" t="s" s="4">
        <v>275</v>
      </c>
    </row>
    <row r="4085" ht="45.0" customHeight="true">
      <c r="A4085" t="s" s="4">
        <v>113</v>
      </c>
      <c r="B4085" t="s" s="4">
        <v>6707</v>
      </c>
      <c r="C4085" t="s" s="4">
        <v>6708</v>
      </c>
      <c r="D4085" t="s" s="4">
        <v>49</v>
      </c>
      <c r="E4085" t="s" s="4">
        <v>49</v>
      </c>
      <c r="F4085" t="s" s="4">
        <v>112</v>
      </c>
      <c r="G4085" t="s" s="4">
        <v>262</v>
      </c>
      <c r="H4085" t="s" s="4">
        <v>263</v>
      </c>
      <c r="I4085" t="s" s="4">
        <v>3323</v>
      </c>
      <c r="J4085" t="s" s="4">
        <v>3224</v>
      </c>
      <c r="K4085" t="s" s="4">
        <v>6</v>
      </c>
      <c r="L4085" t="s" s="4">
        <v>3225</v>
      </c>
      <c r="M4085" t="s" s="4">
        <v>2766</v>
      </c>
      <c r="N4085" t="s" s="4">
        <v>256</v>
      </c>
      <c r="O4085" t="s" s="4">
        <v>262</v>
      </c>
    </row>
    <row r="4086" ht="45.0" customHeight="true">
      <c r="A4086" t="s" s="4">
        <v>113</v>
      </c>
      <c r="B4086" t="s" s="4">
        <v>6709</v>
      </c>
      <c r="C4086" t="s" s="4">
        <v>4260</v>
      </c>
      <c r="D4086" t="s" s="4">
        <v>49</v>
      </c>
      <c r="E4086" t="s" s="4">
        <v>49</v>
      </c>
      <c r="F4086" t="s" s="4">
        <v>112</v>
      </c>
      <c r="G4086" t="s" s="4">
        <v>262</v>
      </c>
      <c r="H4086" t="s" s="4">
        <v>263</v>
      </c>
      <c r="I4086" t="s" s="4">
        <v>3323</v>
      </c>
      <c r="J4086" t="s" s="4">
        <v>3224</v>
      </c>
      <c r="K4086" t="s" s="4">
        <v>6</v>
      </c>
      <c r="L4086" t="s" s="4">
        <v>3225</v>
      </c>
      <c r="M4086" t="s" s="4">
        <v>2616</v>
      </c>
      <c r="N4086" t="s" s="4">
        <v>256</v>
      </c>
      <c r="O4086" t="s" s="4">
        <v>262</v>
      </c>
    </row>
    <row r="4087" ht="45.0" customHeight="true">
      <c r="A4087" t="s" s="4">
        <v>113</v>
      </c>
      <c r="B4087" t="s" s="4">
        <v>6710</v>
      </c>
      <c r="C4087" t="s" s="4">
        <v>5765</v>
      </c>
      <c r="D4087" t="s" s="4">
        <v>49</v>
      </c>
      <c r="E4087" t="s" s="4">
        <v>49</v>
      </c>
      <c r="F4087" t="s" s="4">
        <v>112</v>
      </c>
      <c r="G4087" t="s" s="4">
        <v>262</v>
      </c>
      <c r="H4087" t="s" s="4">
        <v>263</v>
      </c>
      <c r="I4087" t="s" s="4">
        <v>3323</v>
      </c>
      <c r="J4087" t="s" s="4">
        <v>3224</v>
      </c>
      <c r="K4087" t="s" s="4">
        <v>6</v>
      </c>
      <c r="L4087" t="s" s="4">
        <v>3225</v>
      </c>
      <c r="M4087" t="s" s="4">
        <v>2286</v>
      </c>
      <c r="N4087" t="s" s="4">
        <v>256</v>
      </c>
      <c r="O4087" t="s" s="4">
        <v>262</v>
      </c>
    </row>
    <row r="4088" ht="45.0" customHeight="true">
      <c r="A4088" t="s" s="4">
        <v>113</v>
      </c>
      <c r="B4088" t="s" s="4">
        <v>6711</v>
      </c>
      <c r="C4088" t="s" s="4">
        <v>6205</v>
      </c>
      <c r="D4088" t="s" s="4">
        <v>49</v>
      </c>
      <c r="E4088" t="s" s="4">
        <v>49</v>
      </c>
      <c r="F4088" t="s" s="4">
        <v>112</v>
      </c>
      <c r="G4088" t="s" s="4">
        <v>262</v>
      </c>
      <c r="H4088" t="s" s="4">
        <v>263</v>
      </c>
      <c r="I4088" t="s" s="4">
        <v>3323</v>
      </c>
      <c r="J4088" t="s" s="4">
        <v>3224</v>
      </c>
      <c r="K4088" t="s" s="4">
        <v>6</v>
      </c>
      <c r="L4088" t="s" s="4">
        <v>3225</v>
      </c>
      <c r="M4088" t="s" s="4">
        <v>2235</v>
      </c>
      <c r="N4088" t="s" s="4">
        <v>256</v>
      </c>
      <c r="O4088" t="s" s="4">
        <v>262</v>
      </c>
    </row>
    <row r="4089" ht="45.0" customHeight="true">
      <c r="A4089" t="s" s="4">
        <v>113</v>
      </c>
      <c r="B4089" t="s" s="4">
        <v>6712</v>
      </c>
      <c r="C4089" t="s" s="4">
        <v>6713</v>
      </c>
      <c r="D4089" t="s" s="4">
        <v>49</v>
      </c>
      <c r="E4089" t="s" s="4">
        <v>49</v>
      </c>
      <c r="F4089" t="s" s="4">
        <v>112</v>
      </c>
      <c r="G4089" t="s" s="4">
        <v>262</v>
      </c>
      <c r="H4089" t="s" s="4">
        <v>263</v>
      </c>
      <c r="I4089" t="s" s="4">
        <v>3323</v>
      </c>
      <c r="J4089" t="s" s="4">
        <v>3224</v>
      </c>
      <c r="K4089" t="s" s="4">
        <v>6</v>
      </c>
      <c r="L4089" t="s" s="4">
        <v>3225</v>
      </c>
      <c r="M4089" t="s" s="4">
        <v>2315</v>
      </c>
      <c r="N4089" t="s" s="4">
        <v>256</v>
      </c>
      <c r="O4089" t="s" s="4">
        <v>262</v>
      </c>
    </row>
    <row r="4090" ht="45.0" customHeight="true">
      <c r="A4090" t="s" s="4">
        <v>113</v>
      </c>
      <c r="B4090" t="s" s="4">
        <v>6714</v>
      </c>
      <c r="C4090" t="s" s="4">
        <v>2275</v>
      </c>
      <c r="D4090" t="s" s="4">
        <v>49</v>
      </c>
      <c r="E4090" t="s" s="4">
        <v>49</v>
      </c>
      <c r="F4090" t="s" s="4">
        <v>112</v>
      </c>
      <c r="G4090" t="s" s="4">
        <v>275</v>
      </c>
      <c r="H4090" t="s" s="4">
        <v>276</v>
      </c>
      <c r="I4090" t="s" s="4">
        <v>3323</v>
      </c>
      <c r="J4090" t="s" s="4">
        <v>3224</v>
      </c>
      <c r="K4090" t="s" s="4">
        <v>6</v>
      </c>
      <c r="L4090" t="s" s="4">
        <v>3225</v>
      </c>
      <c r="M4090" t="s" s="4">
        <v>2243</v>
      </c>
      <c r="N4090" t="s" s="4">
        <v>256</v>
      </c>
      <c r="O4090" t="s" s="4">
        <v>275</v>
      </c>
    </row>
    <row r="4091" ht="45.0" customHeight="true">
      <c r="A4091" t="s" s="4">
        <v>113</v>
      </c>
      <c r="B4091" t="s" s="4">
        <v>6715</v>
      </c>
      <c r="C4091" t="s" s="4">
        <v>2275</v>
      </c>
      <c r="D4091" t="s" s="4">
        <v>49</v>
      </c>
      <c r="E4091" t="s" s="4">
        <v>49</v>
      </c>
      <c r="F4091" t="s" s="4">
        <v>112</v>
      </c>
      <c r="G4091" t="s" s="4">
        <v>275</v>
      </c>
      <c r="H4091" t="s" s="4">
        <v>276</v>
      </c>
      <c r="I4091" t="s" s="4">
        <v>3323</v>
      </c>
      <c r="J4091" t="s" s="4">
        <v>3224</v>
      </c>
      <c r="K4091" t="s" s="4">
        <v>6</v>
      </c>
      <c r="L4091" t="s" s="4">
        <v>3225</v>
      </c>
      <c r="M4091" t="s" s="4">
        <v>8</v>
      </c>
      <c r="N4091" t="s" s="4">
        <v>256</v>
      </c>
      <c r="O4091" t="s" s="4">
        <v>275</v>
      </c>
    </row>
    <row r="4092" ht="45.0" customHeight="true">
      <c r="A4092" t="s" s="4">
        <v>113</v>
      </c>
      <c r="B4092" t="s" s="4">
        <v>6716</v>
      </c>
      <c r="C4092" t="s" s="4">
        <v>6717</v>
      </c>
      <c r="D4092" t="s" s="4">
        <v>49</v>
      </c>
      <c r="E4092" t="s" s="4">
        <v>49</v>
      </c>
      <c r="F4092" t="s" s="4">
        <v>112</v>
      </c>
      <c r="G4092" t="s" s="4">
        <v>275</v>
      </c>
      <c r="H4092" t="s" s="4">
        <v>276</v>
      </c>
      <c r="I4092" t="s" s="4">
        <v>3323</v>
      </c>
      <c r="J4092" t="s" s="4">
        <v>3224</v>
      </c>
      <c r="K4092" t="s" s="4">
        <v>6</v>
      </c>
      <c r="L4092" t="s" s="4">
        <v>3225</v>
      </c>
      <c r="M4092" t="s" s="4">
        <v>2278</v>
      </c>
      <c r="N4092" t="s" s="4">
        <v>256</v>
      </c>
      <c r="O4092" t="s" s="4">
        <v>275</v>
      </c>
    </row>
    <row r="4093" ht="45.0" customHeight="true">
      <c r="A4093" t="s" s="4">
        <v>113</v>
      </c>
      <c r="B4093" t="s" s="4">
        <v>6718</v>
      </c>
      <c r="C4093" t="s" s="4">
        <v>2275</v>
      </c>
      <c r="D4093" t="s" s="4">
        <v>49</v>
      </c>
      <c r="E4093" t="s" s="4">
        <v>49</v>
      </c>
      <c r="F4093" t="s" s="4">
        <v>112</v>
      </c>
      <c r="G4093" t="s" s="4">
        <v>275</v>
      </c>
      <c r="H4093" t="s" s="4">
        <v>276</v>
      </c>
      <c r="I4093" t="s" s="4">
        <v>3323</v>
      </c>
      <c r="J4093" t="s" s="4">
        <v>3224</v>
      </c>
      <c r="K4093" t="s" s="4">
        <v>6</v>
      </c>
      <c r="L4093" t="s" s="4">
        <v>3225</v>
      </c>
      <c r="M4093" t="s" s="4">
        <v>10</v>
      </c>
      <c r="N4093" t="s" s="4">
        <v>256</v>
      </c>
      <c r="O4093" t="s" s="4">
        <v>275</v>
      </c>
    </row>
    <row r="4094" ht="45.0" customHeight="true">
      <c r="A4094" t="s" s="4">
        <v>113</v>
      </c>
      <c r="B4094" t="s" s="4">
        <v>6719</v>
      </c>
      <c r="C4094" t="s" s="4">
        <v>3002</v>
      </c>
      <c r="D4094" t="s" s="4">
        <v>49</v>
      </c>
      <c r="E4094" t="s" s="4">
        <v>49</v>
      </c>
      <c r="F4094" t="s" s="4">
        <v>112</v>
      </c>
      <c r="G4094" t="s" s="4">
        <v>262</v>
      </c>
      <c r="H4094" t="s" s="4">
        <v>263</v>
      </c>
      <c r="I4094" t="s" s="4">
        <v>3323</v>
      </c>
      <c r="J4094" t="s" s="4">
        <v>3224</v>
      </c>
      <c r="K4094" t="s" s="4">
        <v>6</v>
      </c>
      <c r="L4094" t="s" s="4">
        <v>3225</v>
      </c>
      <c r="M4094" t="s" s="4">
        <v>2293</v>
      </c>
      <c r="N4094" t="s" s="4">
        <v>256</v>
      </c>
      <c r="O4094" t="s" s="4">
        <v>262</v>
      </c>
    </row>
    <row r="4095" ht="45.0" customHeight="true">
      <c r="A4095" t="s" s="4">
        <v>113</v>
      </c>
      <c r="B4095" t="s" s="4">
        <v>6720</v>
      </c>
      <c r="C4095" t="s" s="4">
        <v>3631</v>
      </c>
      <c r="D4095" t="s" s="4">
        <v>49</v>
      </c>
      <c r="E4095" t="s" s="4">
        <v>49</v>
      </c>
      <c r="F4095" t="s" s="4">
        <v>112</v>
      </c>
      <c r="G4095" t="s" s="4">
        <v>262</v>
      </c>
      <c r="H4095" t="s" s="4">
        <v>263</v>
      </c>
      <c r="I4095" t="s" s="4">
        <v>3391</v>
      </c>
      <c r="J4095" t="s" s="4">
        <v>3224</v>
      </c>
      <c r="K4095" t="s" s="4">
        <v>6</v>
      </c>
      <c r="L4095" t="s" s="4">
        <v>3225</v>
      </c>
      <c r="M4095" t="s" s="4">
        <v>2766</v>
      </c>
      <c r="N4095" t="s" s="4">
        <v>256</v>
      </c>
      <c r="O4095" t="s" s="4">
        <v>262</v>
      </c>
    </row>
    <row r="4096" ht="45.0" customHeight="true">
      <c r="A4096" t="s" s="4">
        <v>113</v>
      </c>
      <c r="B4096" t="s" s="4">
        <v>6721</v>
      </c>
      <c r="C4096" t="s" s="4">
        <v>6022</v>
      </c>
      <c r="D4096" t="s" s="4">
        <v>49</v>
      </c>
      <c r="E4096" t="s" s="4">
        <v>49</v>
      </c>
      <c r="F4096" t="s" s="4">
        <v>112</v>
      </c>
      <c r="G4096" t="s" s="4">
        <v>275</v>
      </c>
      <c r="H4096" t="s" s="4">
        <v>276</v>
      </c>
      <c r="I4096" t="s" s="4">
        <v>3391</v>
      </c>
      <c r="J4096" t="s" s="4">
        <v>3224</v>
      </c>
      <c r="K4096" t="s" s="4">
        <v>6</v>
      </c>
      <c r="L4096" t="s" s="4">
        <v>3225</v>
      </c>
      <c r="M4096" t="s" s="4">
        <v>2814</v>
      </c>
      <c r="N4096" t="s" s="4">
        <v>256</v>
      </c>
      <c r="O4096" t="s" s="4">
        <v>275</v>
      </c>
    </row>
    <row r="4097" ht="45.0" customHeight="true">
      <c r="A4097" t="s" s="4">
        <v>113</v>
      </c>
      <c r="B4097" t="s" s="4">
        <v>6722</v>
      </c>
      <c r="C4097" t="s" s="4">
        <v>6723</v>
      </c>
      <c r="D4097" t="s" s="4">
        <v>49</v>
      </c>
      <c r="E4097" t="s" s="4">
        <v>49</v>
      </c>
      <c r="F4097" t="s" s="4">
        <v>112</v>
      </c>
      <c r="G4097" t="s" s="4">
        <v>262</v>
      </c>
      <c r="H4097" t="s" s="4">
        <v>263</v>
      </c>
      <c r="I4097" t="s" s="4">
        <v>3391</v>
      </c>
      <c r="J4097" t="s" s="4">
        <v>3224</v>
      </c>
      <c r="K4097" t="s" s="4">
        <v>6</v>
      </c>
      <c r="L4097" t="s" s="4">
        <v>3225</v>
      </c>
      <c r="M4097" t="s" s="4">
        <v>2832</v>
      </c>
      <c r="N4097" t="s" s="4">
        <v>256</v>
      </c>
      <c r="O4097" t="s" s="4">
        <v>262</v>
      </c>
    </row>
    <row r="4098" ht="45.0" customHeight="true">
      <c r="A4098" t="s" s="4">
        <v>113</v>
      </c>
      <c r="B4098" t="s" s="4">
        <v>6724</v>
      </c>
      <c r="C4098" t="s" s="4">
        <v>576</v>
      </c>
      <c r="D4098" t="s" s="4">
        <v>49</v>
      </c>
      <c r="E4098" t="s" s="4">
        <v>49</v>
      </c>
      <c r="F4098" t="s" s="4">
        <v>112</v>
      </c>
      <c r="G4098" t="s" s="4">
        <v>262</v>
      </c>
      <c r="H4098" t="s" s="4">
        <v>263</v>
      </c>
      <c r="I4098" t="s" s="4">
        <v>3391</v>
      </c>
      <c r="J4098" t="s" s="4">
        <v>3224</v>
      </c>
      <c r="K4098" t="s" s="4">
        <v>6</v>
      </c>
      <c r="L4098" t="s" s="4">
        <v>3225</v>
      </c>
      <c r="M4098" t="s" s="4">
        <v>2352</v>
      </c>
      <c r="N4098" t="s" s="4">
        <v>256</v>
      </c>
      <c r="O4098" t="s" s="4">
        <v>262</v>
      </c>
    </row>
    <row r="4099" ht="45.0" customHeight="true">
      <c r="A4099" t="s" s="4">
        <v>113</v>
      </c>
      <c r="B4099" t="s" s="4">
        <v>6725</v>
      </c>
      <c r="C4099" t="s" s="4">
        <v>6726</v>
      </c>
      <c r="D4099" t="s" s="4">
        <v>49</v>
      </c>
      <c r="E4099" t="s" s="4">
        <v>49</v>
      </c>
      <c r="F4099" t="s" s="4">
        <v>112</v>
      </c>
      <c r="G4099" t="s" s="4">
        <v>262</v>
      </c>
      <c r="H4099" t="s" s="4">
        <v>263</v>
      </c>
      <c r="I4099" t="s" s="4">
        <v>3391</v>
      </c>
      <c r="J4099" t="s" s="4">
        <v>3224</v>
      </c>
      <c r="K4099" t="s" s="4">
        <v>6</v>
      </c>
      <c r="L4099" t="s" s="4">
        <v>3225</v>
      </c>
      <c r="M4099" t="s" s="4">
        <v>2304</v>
      </c>
      <c r="N4099" t="s" s="4">
        <v>256</v>
      </c>
      <c r="O4099" t="s" s="4">
        <v>262</v>
      </c>
    </row>
    <row r="4100" ht="45.0" customHeight="true">
      <c r="A4100" t="s" s="4">
        <v>113</v>
      </c>
      <c r="B4100" t="s" s="4">
        <v>6727</v>
      </c>
      <c r="C4100" t="s" s="4">
        <v>6728</v>
      </c>
      <c r="D4100" t="s" s="4">
        <v>49</v>
      </c>
      <c r="E4100" t="s" s="4">
        <v>49</v>
      </c>
      <c r="F4100" t="s" s="4">
        <v>112</v>
      </c>
      <c r="G4100" t="s" s="4">
        <v>262</v>
      </c>
      <c r="H4100" t="s" s="4">
        <v>263</v>
      </c>
      <c r="I4100" t="s" s="4">
        <v>3391</v>
      </c>
      <c r="J4100" t="s" s="4">
        <v>3224</v>
      </c>
      <c r="K4100" t="s" s="4">
        <v>6</v>
      </c>
      <c r="L4100" t="s" s="4">
        <v>3225</v>
      </c>
      <c r="M4100" t="s" s="4">
        <v>2278</v>
      </c>
      <c r="N4100" t="s" s="4">
        <v>256</v>
      </c>
      <c r="O4100" t="s" s="4">
        <v>262</v>
      </c>
    </row>
    <row r="4101" ht="45.0" customHeight="true">
      <c r="A4101" t="s" s="4">
        <v>113</v>
      </c>
      <c r="B4101" t="s" s="4">
        <v>6729</v>
      </c>
      <c r="C4101" t="s" s="4">
        <v>3745</v>
      </c>
      <c r="D4101" t="s" s="4">
        <v>49</v>
      </c>
      <c r="E4101" t="s" s="4">
        <v>49</v>
      </c>
      <c r="F4101" t="s" s="4">
        <v>112</v>
      </c>
      <c r="G4101" t="s" s="4">
        <v>275</v>
      </c>
      <c r="H4101" t="s" s="4">
        <v>276</v>
      </c>
      <c r="I4101" t="s" s="4">
        <v>3391</v>
      </c>
      <c r="J4101" t="s" s="4">
        <v>3224</v>
      </c>
      <c r="K4101" t="s" s="4">
        <v>6</v>
      </c>
      <c r="L4101" t="s" s="4">
        <v>3225</v>
      </c>
      <c r="M4101" t="s" s="4">
        <v>2719</v>
      </c>
      <c r="N4101" t="s" s="4">
        <v>256</v>
      </c>
      <c r="O4101" t="s" s="4">
        <v>275</v>
      </c>
    </row>
    <row r="4102" ht="45.0" customHeight="true">
      <c r="A4102" t="s" s="4">
        <v>113</v>
      </c>
      <c r="B4102" t="s" s="4">
        <v>6730</v>
      </c>
      <c r="C4102" t="s" s="4">
        <v>2275</v>
      </c>
      <c r="D4102" t="s" s="4">
        <v>49</v>
      </c>
      <c r="E4102" t="s" s="4">
        <v>49</v>
      </c>
      <c r="F4102" t="s" s="4">
        <v>112</v>
      </c>
      <c r="G4102" t="s" s="4">
        <v>275</v>
      </c>
      <c r="H4102" t="s" s="4">
        <v>276</v>
      </c>
      <c r="I4102" t="s" s="4">
        <v>3391</v>
      </c>
      <c r="J4102" t="s" s="4">
        <v>3224</v>
      </c>
      <c r="K4102" t="s" s="4">
        <v>6</v>
      </c>
      <c r="L4102" t="s" s="4">
        <v>3225</v>
      </c>
      <c r="M4102" t="s" s="4">
        <v>11</v>
      </c>
      <c r="N4102" t="s" s="4">
        <v>256</v>
      </c>
      <c r="O4102" t="s" s="4">
        <v>275</v>
      </c>
    </row>
    <row r="4103" ht="45.0" customHeight="true">
      <c r="A4103" t="s" s="4">
        <v>113</v>
      </c>
      <c r="B4103" t="s" s="4">
        <v>6731</v>
      </c>
      <c r="C4103" t="s" s="4">
        <v>4827</v>
      </c>
      <c r="D4103" t="s" s="4">
        <v>49</v>
      </c>
      <c r="E4103" t="s" s="4">
        <v>49</v>
      </c>
      <c r="F4103" t="s" s="4">
        <v>112</v>
      </c>
      <c r="G4103" t="s" s="4">
        <v>262</v>
      </c>
      <c r="H4103" t="s" s="4">
        <v>263</v>
      </c>
      <c r="I4103" t="s" s="4">
        <v>3391</v>
      </c>
      <c r="J4103" t="s" s="4">
        <v>3224</v>
      </c>
      <c r="K4103" t="s" s="4">
        <v>6</v>
      </c>
      <c r="L4103" t="s" s="4">
        <v>3225</v>
      </c>
      <c r="M4103" t="s" s="4">
        <v>2235</v>
      </c>
      <c r="N4103" t="s" s="4">
        <v>256</v>
      </c>
      <c r="O4103" t="s" s="4">
        <v>262</v>
      </c>
    </row>
    <row r="4104" ht="45.0" customHeight="true">
      <c r="A4104" t="s" s="4">
        <v>113</v>
      </c>
      <c r="B4104" t="s" s="4">
        <v>6732</v>
      </c>
      <c r="C4104" t="s" s="4">
        <v>3612</v>
      </c>
      <c r="D4104" t="s" s="4">
        <v>49</v>
      </c>
      <c r="E4104" t="s" s="4">
        <v>49</v>
      </c>
      <c r="F4104" t="s" s="4">
        <v>112</v>
      </c>
      <c r="G4104" t="s" s="4">
        <v>262</v>
      </c>
      <c r="H4104" t="s" s="4">
        <v>263</v>
      </c>
      <c r="I4104" t="s" s="4">
        <v>3391</v>
      </c>
      <c r="J4104" t="s" s="4">
        <v>3224</v>
      </c>
      <c r="K4104" t="s" s="4">
        <v>6</v>
      </c>
      <c r="L4104" t="s" s="4">
        <v>3225</v>
      </c>
      <c r="M4104" t="s" s="4">
        <v>2636</v>
      </c>
      <c r="N4104" t="s" s="4">
        <v>256</v>
      </c>
      <c r="O4104" t="s" s="4">
        <v>262</v>
      </c>
    </row>
    <row r="4105" ht="45.0" customHeight="true">
      <c r="A4105" t="s" s="4">
        <v>113</v>
      </c>
      <c r="B4105" t="s" s="4">
        <v>6733</v>
      </c>
      <c r="C4105" t="s" s="4">
        <v>6734</v>
      </c>
      <c r="D4105" t="s" s="4">
        <v>49</v>
      </c>
      <c r="E4105" t="s" s="4">
        <v>49</v>
      </c>
      <c r="F4105" t="s" s="4">
        <v>112</v>
      </c>
      <c r="G4105" t="s" s="4">
        <v>275</v>
      </c>
      <c r="H4105" t="s" s="4">
        <v>276</v>
      </c>
      <c r="I4105" t="s" s="4">
        <v>3391</v>
      </c>
      <c r="J4105" t="s" s="4">
        <v>3224</v>
      </c>
      <c r="K4105" t="s" s="4">
        <v>6</v>
      </c>
      <c r="L4105" t="s" s="4">
        <v>3225</v>
      </c>
      <c r="M4105" t="s" s="4">
        <v>2441</v>
      </c>
      <c r="N4105" t="s" s="4">
        <v>256</v>
      </c>
      <c r="O4105" t="s" s="4">
        <v>275</v>
      </c>
    </row>
    <row r="4106" ht="45.0" customHeight="true">
      <c r="A4106" t="s" s="4">
        <v>113</v>
      </c>
      <c r="B4106" t="s" s="4">
        <v>6735</v>
      </c>
      <c r="C4106" t="s" s="4">
        <v>996</v>
      </c>
      <c r="D4106" t="s" s="4">
        <v>49</v>
      </c>
      <c r="E4106" t="s" s="4">
        <v>49</v>
      </c>
      <c r="F4106" t="s" s="4">
        <v>112</v>
      </c>
      <c r="G4106" t="s" s="4">
        <v>262</v>
      </c>
      <c r="H4106" t="s" s="4">
        <v>263</v>
      </c>
      <c r="I4106" t="s" s="4">
        <v>3391</v>
      </c>
      <c r="J4106" t="s" s="4">
        <v>3224</v>
      </c>
      <c r="K4106" t="s" s="4">
        <v>6</v>
      </c>
      <c r="L4106" t="s" s="4">
        <v>3225</v>
      </c>
      <c r="M4106" t="s" s="4">
        <v>2719</v>
      </c>
      <c r="N4106" t="s" s="4">
        <v>256</v>
      </c>
      <c r="O4106" t="s" s="4">
        <v>262</v>
      </c>
    </row>
    <row r="4107" ht="45.0" customHeight="true">
      <c r="A4107" t="s" s="4">
        <v>113</v>
      </c>
      <c r="B4107" t="s" s="4">
        <v>6736</v>
      </c>
      <c r="C4107" t="s" s="4">
        <v>2275</v>
      </c>
      <c r="D4107" t="s" s="4">
        <v>49</v>
      </c>
      <c r="E4107" t="s" s="4">
        <v>49</v>
      </c>
      <c r="F4107" t="s" s="4">
        <v>112</v>
      </c>
      <c r="G4107" t="s" s="4">
        <v>262</v>
      </c>
      <c r="H4107" t="s" s="4">
        <v>263</v>
      </c>
      <c r="I4107" t="s" s="4">
        <v>3391</v>
      </c>
      <c r="J4107" t="s" s="4">
        <v>3224</v>
      </c>
      <c r="K4107" t="s" s="4">
        <v>6</v>
      </c>
      <c r="L4107" t="s" s="4">
        <v>3225</v>
      </c>
      <c r="M4107" t="s" s="4">
        <v>3285</v>
      </c>
      <c r="N4107" t="s" s="4">
        <v>256</v>
      </c>
      <c r="O4107" t="s" s="4">
        <v>262</v>
      </c>
    </row>
    <row r="4108" ht="45.0" customHeight="true">
      <c r="A4108" t="s" s="4">
        <v>113</v>
      </c>
      <c r="B4108" t="s" s="4">
        <v>6737</v>
      </c>
      <c r="C4108" t="s" s="4">
        <v>2275</v>
      </c>
      <c r="D4108" t="s" s="4">
        <v>49</v>
      </c>
      <c r="E4108" t="s" s="4">
        <v>49</v>
      </c>
      <c r="F4108" t="s" s="4">
        <v>112</v>
      </c>
      <c r="G4108" t="s" s="4">
        <v>275</v>
      </c>
      <c r="H4108" t="s" s="4">
        <v>276</v>
      </c>
      <c r="I4108" t="s" s="4">
        <v>3391</v>
      </c>
      <c r="J4108" t="s" s="4">
        <v>3224</v>
      </c>
      <c r="K4108" t="s" s="4">
        <v>6</v>
      </c>
      <c r="L4108" t="s" s="4">
        <v>3225</v>
      </c>
      <c r="M4108" t="s" s="4">
        <v>2243</v>
      </c>
      <c r="N4108" t="s" s="4">
        <v>256</v>
      </c>
      <c r="O4108" t="s" s="4">
        <v>275</v>
      </c>
    </row>
    <row r="4109" ht="45.0" customHeight="true">
      <c r="A4109" t="s" s="4">
        <v>113</v>
      </c>
      <c r="B4109" t="s" s="4">
        <v>6738</v>
      </c>
      <c r="C4109" t="s" s="4">
        <v>6739</v>
      </c>
      <c r="D4109" t="s" s="4">
        <v>49</v>
      </c>
      <c r="E4109" t="s" s="4">
        <v>49</v>
      </c>
      <c r="F4109" t="s" s="4">
        <v>112</v>
      </c>
      <c r="G4109" t="s" s="4">
        <v>262</v>
      </c>
      <c r="H4109" t="s" s="4">
        <v>263</v>
      </c>
      <c r="I4109" t="s" s="4">
        <v>3391</v>
      </c>
      <c r="J4109" t="s" s="4">
        <v>3224</v>
      </c>
      <c r="K4109" t="s" s="4">
        <v>6</v>
      </c>
      <c r="L4109" t="s" s="4">
        <v>3225</v>
      </c>
      <c r="M4109" t="s" s="4">
        <v>2389</v>
      </c>
      <c r="N4109" t="s" s="4">
        <v>256</v>
      </c>
      <c r="O4109" t="s" s="4">
        <v>262</v>
      </c>
    </row>
    <row r="4110" ht="45.0" customHeight="true">
      <c r="A4110" t="s" s="4">
        <v>113</v>
      </c>
      <c r="B4110" t="s" s="4">
        <v>6740</v>
      </c>
      <c r="C4110" t="s" s="4">
        <v>6741</v>
      </c>
      <c r="D4110" t="s" s="4">
        <v>49</v>
      </c>
      <c r="E4110" t="s" s="4">
        <v>49</v>
      </c>
      <c r="F4110" t="s" s="4">
        <v>112</v>
      </c>
      <c r="G4110" t="s" s="4">
        <v>275</v>
      </c>
      <c r="H4110" t="s" s="4">
        <v>276</v>
      </c>
      <c r="I4110" t="s" s="4">
        <v>3391</v>
      </c>
      <c r="J4110" t="s" s="4">
        <v>3224</v>
      </c>
      <c r="K4110" t="s" s="4">
        <v>6</v>
      </c>
      <c r="L4110" t="s" s="4">
        <v>3225</v>
      </c>
      <c r="M4110" t="s" s="4">
        <v>2377</v>
      </c>
      <c r="N4110" t="s" s="4">
        <v>256</v>
      </c>
      <c r="O4110" t="s" s="4">
        <v>275</v>
      </c>
    </row>
    <row r="4111" ht="45.0" customHeight="true">
      <c r="A4111" t="s" s="4">
        <v>113</v>
      </c>
      <c r="B4111" t="s" s="4">
        <v>6742</v>
      </c>
      <c r="C4111" t="s" s="4">
        <v>6743</v>
      </c>
      <c r="D4111" t="s" s="4">
        <v>49</v>
      </c>
      <c r="E4111" t="s" s="4">
        <v>49</v>
      </c>
      <c r="F4111" t="s" s="4">
        <v>112</v>
      </c>
      <c r="G4111" t="s" s="4">
        <v>262</v>
      </c>
      <c r="H4111" t="s" s="4">
        <v>263</v>
      </c>
      <c r="I4111" t="s" s="4">
        <v>3391</v>
      </c>
      <c r="J4111" t="s" s="4">
        <v>3224</v>
      </c>
      <c r="K4111" t="s" s="4">
        <v>6</v>
      </c>
      <c r="L4111" t="s" s="4">
        <v>3225</v>
      </c>
      <c r="M4111" t="s" s="4">
        <v>2330</v>
      </c>
      <c r="N4111" t="s" s="4">
        <v>256</v>
      </c>
      <c r="O4111" t="s" s="4">
        <v>262</v>
      </c>
    </row>
    <row r="4112" ht="45.0" customHeight="true">
      <c r="A4112" t="s" s="4">
        <v>113</v>
      </c>
      <c r="B4112" t="s" s="4">
        <v>6744</v>
      </c>
      <c r="C4112" t="s" s="4">
        <v>2275</v>
      </c>
      <c r="D4112" t="s" s="4">
        <v>49</v>
      </c>
      <c r="E4112" t="s" s="4">
        <v>49</v>
      </c>
      <c r="F4112" t="s" s="4">
        <v>112</v>
      </c>
      <c r="G4112" t="s" s="4">
        <v>275</v>
      </c>
      <c r="H4112" t="s" s="4">
        <v>276</v>
      </c>
      <c r="I4112" t="s" s="4">
        <v>3391</v>
      </c>
      <c r="J4112" t="s" s="4">
        <v>3224</v>
      </c>
      <c r="K4112" t="s" s="4">
        <v>6</v>
      </c>
      <c r="L4112" t="s" s="4">
        <v>3225</v>
      </c>
      <c r="M4112" t="s" s="4">
        <v>2363</v>
      </c>
      <c r="N4112" t="s" s="4">
        <v>256</v>
      </c>
      <c r="O4112" t="s" s="4">
        <v>275</v>
      </c>
    </row>
    <row r="4113" ht="45.0" customHeight="true">
      <c r="A4113" t="s" s="4">
        <v>113</v>
      </c>
      <c r="B4113" t="s" s="4">
        <v>6745</v>
      </c>
      <c r="C4113" t="s" s="4">
        <v>6746</v>
      </c>
      <c r="D4113" t="s" s="4">
        <v>49</v>
      </c>
      <c r="E4113" t="s" s="4">
        <v>49</v>
      </c>
      <c r="F4113" t="s" s="4">
        <v>112</v>
      </c>
      <c r="G4113" t="s" s="4">
        <v>262</v>
      </c>
      <c r="H4113" t="s" s="4">
        <v>263</v>
      </c>
      <c r="I4113" t="s" s="4">
        <v>3391</v>
      </c>
      <c r="J4113" t="s" s="4">
        <v>3224</v>
      </c>
      <c r="K4113" t="s" s="4">
        <v>6</v>
      </c>
      <c r="L4113" t="s" s="4">
        <v>3225</v>
      </c>
      <c r="M4113" t="s" s="4">
        <v>2766</v>
      </c>
      <c r="N4113" t="s" s="4">
        <v>256</v>
      </c>
      <c r="O4113" t="s" s="4">
        <v>262</v>
      </c>
    </row>
    <row r="4114" ht="45.0" customHeight="true">
      <c r="A4114" t="s" s="4">
        <v>113</v>
      </c>
      <c r="B4114" t="s" s="4">
        <v>6747</v>
      </c>
      <c r="C4114" t="s" s="4">
        <v>762</v>
      </c>
      <c r="D4114" t="s" s="4">
        <v>49</v>
      </c>
      <c r="E4114" t="s" s="4">
        <v>49</v>
      </c>
      <c r="F4114" t="s" s="4">
        <v>112</v>
      </c>
      <c r="G4114" t="s" s="4">
        <v>262</v>
      </c>
      <c r="H4114" t="s" s="4">
        <v>263</v>
      </c>
      <c r="I4114" t="s" s="4">
        <v>3391</v>
      </c>
      <c r="J4114" t="s" s="4">
        <v>3224</v>
      </c>
      <c r="K4114" t="s" s="4">
        <v>6</v>
      </c>
      <c r="L4114" t="s" s="4">
        <v>3225</v>
      </c>
      <c r="M4114" t="s" s="4">
        <v>2278</v>
      </c>
      <c r="N4114" t="s" s="4">
        <v>256</v>
      </c>
      <c r="O4114" t="s" s="4">
        <v>262</v>
      </c>
    </row>
    <row r="4115" ht="45.0" customHeight="true">
      <c r="A4115" t="s" s="4">
        <v>113</v>
      </c>
      <c r="B4115" t="s" s="4">
        <v>6748</v>
      </c>
      <c r="C4115" t="s" s="4">
        <v>3235</v>
      </c>
      <c r="D4115" t="s" s="4">
        <v>49</v>
      </c>
      <c r="E4115" t="s" s="4">
        <v>49</v>
      </c>
      <c r="F4115" t="s" s="4">
        <v>112</v>
      </c>
      <c r="G4115" t="s" s="4">
        <v>262</v>
      </c>
      <c r="H4115" t="s" s="4">
        <v>263</v>
      </c>
      <c r="I4115" t="s" s="4">
        <v>3391</v>
      </c>
      <c r="J4115" t="s" s="4">
        <v>3224</v>
      </c>
      <c r="K4115" t="s" s="4">
        <v>6</v>
      </c>
      <c r="L4115" t="s" s="4">
        <v>3225</v>
      </c>
      <c r="M4115" t="s" s="4">
        <v>2441</v>
      </c>
      <c r="N4115" t="s" s="4">
        <v>256</v>
      </c>
      <c r="O4115" t="s" s="4">
        <v>262</v>
      </c>
    </row>
    <row r="4116" ht="45.0" customHeight="true">
      <c r="A4116" t="s" s="4">
        <v>113</v>
      </c>
      <c r="B4116" t="s" s="4">
        <v>6749</v>
      </c>
      <c r="C4116" t="s" s="4">
        <v>4298</v>
      </c>
      <c r="D4116" t="s" s="4">
        <v>49</v>
      </c>
      <c r="E4116" t="s" s="4">
        <v>49</v>
      </c>
      <c r="F4116" t="s" s="4">
        <v>112</v>
      </c>
      <c r="G4116" t="s" s="4">
        <v>262</v>
      </c>
      <c r="H4116" t="s" s="4">
        <v>263</v>
      </c>
      <c r="I4116" t="s" s="4">
        <v>3391</v>
      </c>
      <c r="J4116" t="s" s="4">
        <v>3224</v>
      </c>
      <c r="K4116" t="s" s="4">
        <v>6</v>
      </c>
      <c r="L4116" t="s" s="4">
        <v>3225</v>
      </c>
      <c r="M4116" t="s" s="4">
        <v>5535</v>
      </c>
      <c r="N4116" t="s" s="4">
        <v>256</v>
      </c>
      <c r="O4116" t="s" s="4">
        <v>262</v>
      </c>
    </row>
    <row r="4117" ht="45.0" customHeight="true">
      <c r="A4117" t="s" s="4">
        <v>113</v>
      </c>
      <c r="B4117" t="s" s="4">
        <v>6750</v>
      </c>
      <c r="C4117" t="s" s="4">
        <v>3148</v>
      </c>
      <c r="D4117" t="s" s="4">
        <v>49</v>
      </c>
      <c r="E4117" t="s" s="4">
        <v>49</v>
      </c>
      <c r="F4117" t="s" s="4">
        <v>112</v>
      </c>
      <c r="G4117" t="s" s="4">
        <v>275</v>
      </c>
      <c r="H4117" t="s" s="4">
        <v>276</v>
      </c>
      <c r="I4117" t="s" s="4">
        <v>3391</v>
      </c>
      <c r="J4117" t="s" s="4">
        <v>3224</v>
      </c>
      <c r="K4117" t="s" s="4">
        <v>6</v>
      </c>
      <c r="L4117" t="s" s="4">
        <v>3225</v>
      </c>
      <c r="M4117" t="s" s="4">
        <v>2832</v>
      </c>
      <c r="N4117" t="s" s="4">
        <v>256</v>
      </c>
      <c r="O4117" t="s" s="4">
        <v>275</v>
      </c>
    </row>
    <row r="4118" ht="45.0" customHeight="true">
      <c r="A4118" t="s" s="4">
        <v>113</v>
      </c>
      <c r="B4118" t="s" s="4">
        <v>6751</v>
      </c>
      <c r="C4118" t="s" s="4">
        <v>3002</v>
      </c>
      <c r="D4118" t="s" s="4">
        <v>49</v>
      </c>
      <c r="E4118" t="s" s="4">
        <v>49</v>
      </c>
      <c r="F4118" t="s" s="4">
        <v>112</v>
      </c>
      <c r="G4118" t="s" s="4">
        <v>262</v>
      </c>
      <c r="H4118" t="s" s="4">
        <v>263</v>
      </c>
      <c r="I4118" t="s" s="4">
        <v>3391</v>
      </c>
      <c r="J4118" t="s" s="4">
        <v>3224</v>
      </c>
      <c r="K4118" t="s" s="4">
        <v>6</v>
      </c>
      <c r="L4118" t="s" s="4">
        <v>3225</v>
      </c>
      <c r="M4118" t="s" s="4">
        <v>2255</v>
      </c>
      <c r="N4118" t="s" s="4">
        <v>256</v>
      </c>
      <c r="O4118" t="s" s="4">
        <v>262</v>
      </c>
    </row>
    <row r="4119" ht="45.0" customHeight="true">
      <c r="A4119" t="s" s="4">
        <v>113</v>
      </c>
      <c r="B4119" t="s" s="4">
        <v>6752</v>
      </c>
      <c r="C4119" t="s" s="4">
        <v>585</v>
      </c>
      <c r="D4119" t="s" s="4">
        <v>49</v>
      </c>
      <c r="E4119" t="s" s="4">
        <v>49</v>
      </c>
      <c r="F4119" t="s" s="4">
        <v>112</v>
      </c>
      <c r="G4119" t="s" s="4">
        <v>262</v>
      </c>
      <c r="H4119" t="s" s="4">
        <v>263</v>
      </c>
      <c r="I4119" t="s" s="4">
        <v>3391</v>
      </c>
      <c r="J4119" t="s" s="4">
        <v>3224</v>
      </c>
      <c r="K4119" t="s" s="4">
        <v>6</v>
      </c>
      <c r="L4119" t="s" s="4">
        <v>3225</v>
      </c>
      <c r="M4119" t="s" s="4">
        <v>2711</v>
      </c>
      <c r="N4119" t="s" s="4">
        <v>256</v>
      </c>
      <c r="O4119" t="s" s="4">
        <v>262</v>
      </c>
    </row>
    <row r="4120" ht="45.0" customHeight="true">
      <c r="A4120" t="s" s="4">
        <v>113</v>
      </c>
      <c r="B4120" t="s" s="4">
        <v>6753</v>
      </c>
      <c r="C4120" t="s" s="4">
        <v>6754</v>
      </c>
      <c r="D4120" t="s" s="4">
        <v>49</v>
      </c>
      <c r="E4120" t="s" s="4">
        <v>49</v>
      </c>
      <c r="F4120" t="s" s="4">
        <v>112</v>
      </c>
      <c r="G4120" t="s" s="4">
        <v>275</v>
      </c>
      <c r="H4120" t="s" s="4">
        <v>276</v>
      </c>
      <c r="I4120" t="s" s="4">
        <v>3391</v>
      </c>
      <c r="J4120" t="s" s="4">
        <v>3224</v>
      </c>
      <c r="K4120" t="s" s="4">
        <v>6</v>
      </c>
      <c r="L4120" t="s" s="4">
        <v>3225</v>
      </c>
      <c r="M4120" t="s" s="4">
        <v>2639</v>
      </c>
      <c r="N4120" t="s" s="4">
        <v>256</v>
      </c>
      <c r="O4120" t="s" s="4">
        <v>275</v>
      </c>
    </row>
    <row r="4121" ht="45.0" customHeight="true">
      <c r="A4121" t="s" s="4">
        <v>113</v>
      </c>
      <c r="B4121" t="s" s="4">
        <v>6755</v>
      </c>
      <c r="C4121" t="s" s="4">
        <v>576</v>
      </c>
      <c r="D4121" t="s" s="4">
        <v>49</v>
      </c>
      <c r="E4121" t="s" s="4">
        <v>49</v>
      </c>
      <c r="F4121" t="s" s="4">
        <v>112</v>
      </c>
      <c r="G4121" t="s" s="4">
        <v>262</v>
      </c>
      <c r="H4121" t="s" s="4">
        <v>263</v>
      </c>
      <c r="I4121" t="s" s="4">
        <v>3411</v>
      </c>
      <c r="J4121" t="s" s="4">
        <v>3224</v>
      </c>
      <c r="K4121" t="s" s="4">
        <v>6</v>
      </c>
      <c r="L4121" t="s" s="4">
        <v>3225</v>
      </c>
      <c r="M4121" t="s" s="4">
        <v>2255</v>
      </c>
      <c r="N4121" t="s" s="4">
        <v>256</v>
      </c>
      <c r="O4121" t="s" s="4">
        <v>262</v>
      </c>
    </row>
    <row r="4122" ht="45.0" customHeight="true">
      <c r="A4122" t="s" s="4">
        <v>113</v>
      </c>
      <c r="B4122" t="s" s="4">
        <v>6756</v>
      </c>
      <c r="C4122" t="s" s="4">
        <v>6757</v>
      </c>
      <c r="D4122" t="s" s="4">
        <v>49</v>
      </c>
      <c r="E4122" t="s" s="4">
        <v>49</v>
      </c>
      <c r="F4122" t="s" s="4">
        <v>112</v>
      </c>
      <c r="G4122" t="s" s="4">
        <v>275</v>
      </c>
      <c r="H4122" t="s" s="4">
        <v>276</v>
      </c>
      <c r="I4122" t="s" s="4">
        <v>3411</v>
      </c>
      <c r="J4122" t="s" s="4">
        <v>3224</v>
      </c>
      <c r="K4122" t="s" s="4">
        <v>6</v>
      </c>
      <c r="L4122" t="s" s="4">
        <v>3225</v>
      </c>
      <c r="M4122" t="s" s="4">
        <v>2441</v>
      </c>
      <c r="N4122" t="s" s="4">
        <v>256</v>
      </c>
      <c r="O4122" t="s" s="4">
        <v>275</v>
      </c>
    </row>
    <row r="4123" ht="45.0" customHeight="true">
      <c r="A4123" t="s" s="4">
        <v>113</v>
      </c>
      <c r="B4123" t="s" s="4">
        <v>6758</v>
      </c>
      <c r="C4123" t="s" s="4">
        <v>3305</v>
      </c>
      <c r="D4123" t="s" s="4">
        <v>49</v>
      </c>
      <c r="E4123" t="s" s="4">
        <v>49</v>
      </c>
      <c r="F4123" t="s" s="4">
        <v>112</v>
      </c>
      <c r="G4123" t="s" s="4">
        <v>262</v>
      </c>
      <c r="H4123" t="s" s="4">
        <v>263</v>
      </c>
      <c r="I4123" t="s" s="4">
        <v>3411</v>
      </c>
      <c r="J4123" t="s" s="4">
        <v>3224</v>
      </c>
      <c r="K4123" t="s" s="4">
        <v>6</v>
      </c>
      <c r="L4123" t="s" s="4">
        <v>3225</v>
      </c>
      <c r="M4123" t="s" s="4">
        <v>2636</v>
      </c>
      <c r="N4123" t="s" s="4">
        <v>256</v>
      </c>
      <c r="O4123" t="s" s="4">
        <v>262</v>
      </c>
    </row>
    <row r="4124" ht="45.0" customHeight="true">
      <c r="A4124" t="s" s="4">
        <v>113</v>
      </c>
      <c r="B4124" t="s" s="4">
        <v>6759</v>
      </c>
      <c r="C4124" t="s" s="4">
        <v>3382</v>
      </c>
      <c r="D4124" t="s" s="4">
        <v>49</v>
      </c>
      <c r="E4124" t="s" s="4">
        <v>49</v>
      </c>
      <c r="F4124" t="s" s="4">
        <v>112</v>
      </c>
      <c r="G4124" t="s" s="4">
        <v>262</v>
      </c>
      <c r="H4124" t="s" s="4">
        <v>263</v>
      </c>
      <c r="I4124" t="s" s="4">
        <v>3411</v>
      </c>
      <c r="J4124" t="s" s="4">
        <v>3224</v>
      </c>
      <c r="K4124" t="s" s="4">
        <v>6</v>
      </c>
      <c r="L4124" t="s" s="4">
        <v>3225</v>
      </c>
      <c r="M4124" t="s" s="4">
        <v>2711</v>
      </c>
      <c r="N4124" t="s" s="4">
        <v>256</v>
      </c>
      <c r="O4124" t="s" s="4">
        <v>262</v>
      </c>
    </row>
    <row r="4125" ht="45.0" customHeight="true">
      <c r="A4125" t="s" s="4">
        <v>113</v>
      </c>
      <c r="B4125" t="s" s="4">
        <v>6760</v>
      </c>
      <c r="C4125" t="s" s="4">
        <v>2275</v>
      </c>
      <c r="D4125" t="s" s="4">
        <v>49</v>
      </c>
      <c r="E4125" t="s" s="4">
        <v>49</v>
      </c>
      <c r="F4125" t="s" s="4">
        <v>112</v>
      </c>
      <c r="G4125" t="s" s="4">
        <v>262</v>
      </c>
      <c r="H4125" t="s" s="4">
        <v>263</v>
      </c>
      <c r="I4125" t="s" s="4">
        <v>3411</v>
      </c>
      <c r="J4125" t="s" s="4">
        <v>3224</v>
      </c>
      <c r="K4125" t="s" s="4">
        <v>6</v>
      </c>
      <c r="L4125" t="s" s="4">
        <v>3225</v>
      </c>
      <c r="M4125" t="s" s="4">
        <v>10</v>
      </c>
      <c r="N4125" t="s" s="4">
        <v>256</v>
      </c>
      <c r="O4125" t="s" s="4">
        <v>262</v>
      </c>
    </row>
    <row r="4126" ht="45.0" customHeight="true">
      <c r="A4126" t="s" s="4">
        <v>113</v>
      </c>
      <c r="B4126" t="s" s="4">
        <v>6761</v>
      </c>
      <c r="C4126" t="s" s="4">
        <v>697</v>
      </c>
      <c r="D4126" t="s" s="4">
        <v>49</v>
      </c>
      <c r="E4126" t="s" s="4">
        <v>49</v>
      </c>
      <c r="F4126" t="s" s="4">
        <v>112</v>
      </c>
      <c r="G4126" t="s" s="4">
        <v>262</v>
      </c>
      <c r="H4126" t="s" s="4">
        <v>263</v>
      </c>
      <c r="I4126" t="s" s="4">
        <v>3411</v>
      </c>
      <c r="J4126" t="s" s="4">
        <v>3224</v>
      </c>
      <c r="K4126" t="s" s="4">
        <v>6</v>
      </c>
      <c r="L4126" t="s" s="4">
        <v>3225</v>
      </c>
      <c r="M4126" t="s" s="4">
        <v>2851</v>
      </c>
      <c r="N4126" t="s" s="4">
        <v>256</v>
      </c>
      <c r="O4126" t="s" s="4">
        <v>262</v>
      </c>
    </row>
    <row r="4127" ht="45.0" customHeight="true">
      <c r="A4127" t="s" s="4">
        <v>113</v>
      </c>
      <c r="B4127" t="s" s="4">
        <v>6762</v>
      </c>
      <c r="C4127" t="s" s="4">
        <v>4528</v>
      </c>
      <c r="D4127" t="s" s="4">
        <v>49</v>
      </c>
      <c r="E4127" t="s" s="4">
        <v>49</v>
      </c>
      <c r="F4127" t="s" s="4">
        <v>112</v>
      </c>
      <c r="G4127" t="s" s="4">
        <v>262</v>
      </c>
      <c r="H4127" t="s" s="4">
        <v>263</v>
      </c>
      <c r="I4127" t="s" s="4">
        <v>3411</v>
      </c>
      <c r="J4127" t="s" s="4">
        <v>3224</v>
      </c>
      <c r="K4127" t="s" s="4">
        <v>6</v>
      </c>
      <c r="L4127" t="s" s="4">
        <v>3225</v>
      </c>
      <c r="M4127" t="s" s="4">
        <v>2711</v>
      </c>
      <c r="N4127" t="s" s="4">
        <v>256</v>
      </c>
      <c r="O4127" t="s" s="4">
        <v>262</v>
      </c>
    </row>
    <row r="4128" ht="45.0" customHeight="true">
      <c r="A4128" t="s" s="4">
        <v>113</v>
      </c>
      <c r="B4128" t="s" s="4">
        <v>6763</v>
      </c>
      <c r="C4128" t="s" s="4">
        <v>6764</v>
      </c>
      <c r="D4128" t="s" s="4">
        <v>49</v>
      </c>
      <c r="E4128" t="s" s="4">
        <v>49</v>
      </c>
      <c r="F4128" t="s" s="4">
        <v>112</v>
      </c>
      <c r="G4128" t="s" s="4">
        <v>262</v>
      </c>
      <c r="H4128" t="s" s="4">
        <v>263</v>
      </c>
      <c r="I4128" t="s" s="4">
        <v>3411</v>
      </c>
      <c r="J4128" t="s" s="4">
        <v>3224</v>
      </c>
      <c r="K4128" t="s" s="4">
        <v>6</v>
      </c>
      <c r="L4128" t="s" s="4">
        <v>3225</v>
      </c>
      <c r="M4128" t="s" s="4">
        <v>2851</v>
      </c>
      <c r="N4128" t="s" s="4">
        <v>256</v>
      </c>
      <c r="O4128" t="s" s="4">
        <v>262</v>
      </c>
    </row>
    <row r="4129" ht="45.0" customHeight="true">
      <c r="A4129" t="s" s="4">
        <v>113</v>
      </c>
      <c r="B4129" t="s" s="4">
        <v>6765</v>
      </c>
      <c r="C4129" t="s" s="4">
        <v>563</v>
      </c>
      <c r="D4129" t="s" s="4">
        <v>49</v>
      </c>
      <c r="E4129" t="s" s="4">
        <v>49</v>
      </c>
      <c r="F4129" t="s" s="4">
        <v>112</v>
      </c>
      <c r="G4129" t="s" s="4">
        <v>275</v>
      </c>
      <c r="H4129" t="s" s="4">
        <v>276</v>
      </c>
      <c r="I4129" t="s" s="4">
        <v>3411</v>
      </c>
      <c r="J4129" t="s" s="4">
        <v>3224</v>
      </c>
      <c r="K4129" t="s" s="4">
        <v>6</v>
      </c>
      <c r="L4129" t="s" s="4">
        <v>3225</v>
      </c>
      <c r="M4129" t="s" s="4">
        <v>2377</v>
      </c>
      <c r="N4129" t="s" s="4">
        <v>256</v>
      </c>
      <c r="O4129" t="s" s="4">
        <v>275</v>
      </c>
    </row>
    <row r="4130" ht="45.0" customHeight="true">
      <c r="A4130" t="s" s="4">
        <v>113</v>
      </c>
      <c r="B4130" t="s" s="4">
        <v>6766</v>
      </c>
      <c r="C4130" t="s" s="4">
        <v>585</v>
      </c>
      <c r="D4130" t="s" s="4">
        <v>49</v>
      </c>
      <c r="E4130" t="s" s="4">
        <v>49</v>
      </c>
      <c r="F4130" t="s" s="4">
        <v>112</v>
      </c>
      <c r="G4130" t="s" s="4">
        <v>262</v>
      </c>
      <c r="H4130" t="s" s="4">
        <v>263</v>
      </c>
      <c r="I4130" t="s" s="4">
        <v>3411</v>
      </c>
      <c r="J4130" t="s" s="4">
        <v>3224</v>
      </c>
      <c r="K4130" t="s" s="4">
        <v>6</v>
      </c>
      <c r="L4130" t="s" s="4">
        <v>3225</v>
      </c>
      <c r="M4130" t="s" s="4">
        <v>2621</v>
      </c>
      <c r="N4130" t="s" s="4">
        <v>256</v>
      </c>
      <c r="O4130" t="s" s="4">
        <v>262</v>
      </c>
    </row>
    <row r="4131" ht="45.0" customHeight="true">
      <c r="A4131" t="s" s="4">
        <v>113</v>
      </c>
      <c r="B4131" t="s" s="4">
        <v>6767</v>
      </c>
      <c r="C4131" t="s" s="4">
        <v>6768</v>
      </c>
      <c r="D4131" t="s" s="4">
        <v>49</v>
      </c>
      <c r="E4131" t="s" s="4">
        <v>49</v>
      </c>
      <c r="F4131" t="s" s="4">
        <v>112</v>
      </c>
      <c r="G4131" t="s" s="4">
        <v>262</v>
      </c>
      <c r="H4131" t="s" s="4">
        <v>263</v>
      </c>
      <c r="I4131" t="s" s="4">
        <v>3411</v>
      </c>
      <c r="J4131" t="s" s="4">
        <v>3224</v>
      </c>
      <c r="K4131" t="s" s="4">
        <v>6</v>
      </c>
      <c r="L4131" t="s" s="4">
        <v>3225</v>
      </c>
      <c r="M4131" t="s" s="4">
        <v>2420</v>
      </c>
      <c r="N4131" t="s" s="4">
        <v>256</v>
      </c>
      <c r="O4131" t="s" s="4">
        <v>262</v>
      </c>
    </row>
    <row r="4132" ht="45.0" customHeight="true">
      <c r="A4132" t="s" s="4">
        <v>113</v>
      </c>
      <c r="B4132" t="s" s="4">
        <v>6769</v>
      </c>
      <c r="C4132" t="s" s="4">
        <v>2275</v>
      </c>
      <c r="D4132" t="s" s="4">
        <v>49</v>
      </c>
      <c r="E4132" t="s" s="4">
        <v>49</v>
      </c>
      <c r="F4132" t="s" s="4">
        <v>112</v>
      </c>
      <c r="G4132" t="s" s="4">
        <v>262</v>
      </c>
      <c r="H4132" t="s" s="4">
        <v>263</v>
      </c>
      <c r="I4132" t="s" s="4">
        <v>3411</v>
      </c>
      <c r="J4132" t="s" s="4">
        <v>3224</v>
      </c>
      <c r="K4132" t="s" s="4">
        <v>6</v>
      </c>
      <c r="L4132" t="s" s="4">
        <v>3225</v>
      </c>
      <c r="M4132" t="s" s="4">
        <v>7</v>
      </c>
      <c r="N4132" t="s" s="4">
        <v>256</v>
      </c>
      <c r="O4132" t="s" s="4">
        <v>262</v>
      </c>
    </row>
    <row r="4133" ht="45.0" customHeight="true">
      <c r="A4133" t="s" s="4">
        <v>113</v>
      </c>
      <c r="B4133" t="s" s="4">
        <v>6770</v>
      </c>
      <c r="C4133" t="s" s="4">
        <v>2275</v>
      </c>
      <c r="D4133" t="s" s="4">
        <v>49</v>
      </c>
      <c r="E4133" t="s" s="4">
        <v>49</v>
      </c>
      <c r="F4133" t="s" s="4">
        <v>112</v>
      </c>
      <c r="G4133" t="s" s="4">
        <v>262</v>
      </c>
      <c r="H4133" t="s" s="4">
        <v>263</v>
      </c>
      <c r="I4133" t="s" s="4">
        <v>3411</v>
      </c>
      <c r="J4133" t="s" s="4">
        <v>3224</v>
      </c>
      <c r="K4133" t="s" s="4">
        <v>6</v>
      </c>
      <c r="L4133" t="s" s="4">
        <v>3225</v>
      </c>
      <c r="M4133" t="s" s="4">
        <v>8</v>
      </c>
      <c r="N4133" t="s" s="4">
        <v>256</v>
      </c>
      <c r="O4133" t="s" s="4">
        <v>262</v>
      </c>
    </row>
    <row r="4134" ht="45.0" customHeight="true">
      <c r="A4134" t="s" s="4">
        <v>113</v>
      </c>
      <c r="B4134" t="s" s="4">
        <v>6771</v>
      </c>
      <c r="C4134" t="s" s="4">
        <v>6772</v>
      </c>
      <c r="D4134" t="s" s="4">
        <v>49</v>
      </c>
      <c r="E4134" t="s" s="4">
        <v>49</v>
      </c>
      <c r="F4134" t="s" s="4">
        <v>112</v>
      </c>
      <c r="G4134" t="s" s="4">
        <v>262</v>
      </c>
      <c r="H4134" t="s" s="4">
        <v>263</v>
      </c>
      <c r="I4134" t="s" s="4">
        <v>3411</v>
      </c>
      <c r="J4134" t="s" s="4">
        <v>3224</v>
      </c>
      <c r="K4134" t="s" s="4">
        <v>6</v>
      </c>
      <c r="L4134" t="s" s="4">
        <v>3225</v>
      </c>
      <c r="M4134" t="s" s="4">
        <v>2420</v>
      </c>
      <c r="N4134" t="s" s="4">
        <v>256</v>
      </c>
      <c r="O4134" t="s" s="4">
        <v>262</v>
      </c>
    </row>
    <row r="4135" ht="45.0" customHeight="true">
      <c r="A4135" t="s" s="4">
        <v>113</v>
      </c>
      <c r="B4135" t="s" s="4">
        <v>6773</v>
      </c>
      <c r="C4135" t="s" s="4">
        <v>2434</v>
      </c>
      <c r="D4135" t="s" s="4">
        <v>49</v>
      </c>
      <c r="E4135" t="s" s="4">
        <v>49</v>
      </c>
      <c r="F4135" t="s" s="4">
        <v>112</v>
      </c>
      <c r="G4135" t="s" s="4">
        <v>262</v>
      </c>
      <c r="H4135" t="s" s="4">
        <v>263</v>
      </c>
      <c r="I4135" t="s" s="4">
        <v>3411</v>
      </c>
      <c r="J4135" t="s" s="4">
        <v>3224</v>
      </c>
      <c r="K4135" t="s" s="4">
        <v>6</v>
      </c>
      <c r="L4135" t="s" s="4">
        <v>3225</v>
      </c>
      <c r="M4135" t="s" s="4">
        <v>2697</v>
      </c>
      <c r="N4135" t="s" s="4">
        <v>256</v>
      </c>
      <c r="O4135" t="s" s="4">
        <v>262</v>
      </c>
    </row>
    <row r="4136" ht="45.0" customHeight="true">
      <c r="A4136" t="s" s="4">
        <v>113</v>
      </c>
      <c r="B4136" t="s" s="4">
        <v>6774</v>
      </c>
      <c r="C4136" t="s" s="4">
        <v>762</v>
      </c>
      <c r="D4136" t="s" s="4">
        <v>49</v>
      </c>
      <c r="E4136" t="s" s="4">
        <v>49</v>
      </c>
      <c r="F4136" t="s" s="4">
        <v>112</v>
      </c>
      <c r="G4136" t="s" s="4">
        <v>262</v>
      </c>
      <c r="H4136" t="s" s="4">
        <v>263</v>
      </c>
      <c r="I4136" t="s" s="4">
        <v>3411</v>
      </c>
      <c r="J4136" t="s" s="4">
        <v>3224</v>
      </c>
      <c r="K4136" t="s" s="4">
        <v>6</v>
      </c>
      <c r="L4136" t="s" s="4">
        <v>3225</v>
      </c>
      <c r="M4136" t="s" s="4">
        <v>2330</v>
      </c>
      <c r="N4136" t="s" s="4">
        <v>256</v>
      </c>
      <c r="O4136" t="s" s="4">
        <v>262</v>
      </c>
    </row>
    <row r="4137" ht="45.0" customHeight="true">
      <c r="A4137" t="s" s="4">
        <v>113</v>
      </c>
      <c r="B4137" t="s" s="4">
        <v>6775</v>
      </c>
      <c r="C4137" t="s" s="4">
        <v>5996</v>
      </c>
      <c r="D4137" t="s" s="4">
        <v>49</v>
      </c>
      <c r="E4137" t="s" s="4">
        <v>49</v>
      </c>
      <c r="F4137" t="s" s="4">
        <v>112</v>
      </c>
      <c r="G4137" t="s" s="4">
        <v>262</v>
      </c>
      <c r="H4137" t="s" s="4">
        <v>263</v>
      </c>
      <c r="I4137" t="s" s="4">
        <v>3411</v>
      </c>
      <c r="J4137" t="s" s="4">
        <v>3224</v>
      </c>
      <c r="K4137" t="s" s="4">
        <v>6</v>
      </c>
      <c r="L4137" t="s" s="4">
        <v>3225</v>
      </c>
      <c r="M4137" t="s" s="4">
        <v>2389</v>
      </c>
      <c r="N4137" t="s" s="4">
        <v>256</v>
      </c>
      <c r="O4137" t="s" s="4">
        <v>262</v>
      </c>
    </row>
    <row r="4138" ht="45.0" customHeight="true">
      <c r="A4138" t="s" s="4">
        <v>113</v>
      </c>
      <c r="B4138" t="s" s="4">
        <v>6776</v>
      </c>
      <c r="C4138" t="s" s="4">
        <v>6777</v>
      </c>
      <c r="D4138" t="s" s="4">
        <v>49</v>
      </c>
      <c r="E4138" t="s" s="4">
        <v>49</v>
      </c>
      <c r="F4138" t="s" s="4">
        <v>112</v>
      </c>
      <c r="G4138" t="s" s="4">
        <v>262</v>
      </c>
      <c r="H4138" t="s" s="4">
        <v>263</v>
      </c>
      <c r="I4138" t="s" s="4">
        <v>3411</v>
      </c>
      <c r="J4138" t="s" s="4">
        <v>3224</v>
      </c>
      <c r="K4138" t="s" s="4">
        <v>6</v>
      </c>
      <c r="L4138" t="s" s="4">
        <v>3225</v>
      </c>
      <c r="M4138" t="s" s="4">
        <v>2612</v>
      </c>
      <c r="N4138" t="s" s="4">
        <v>256</v>
      </c>
      <c r="O4138" t="s" s="4">
        <v>262</v>
      </c>
    </row>
    <row r="4139" ht="45.0" customHeight="true">
      <c r="A4139" t="s" s="4">
        <v>113</v>
      </c>
      <c r="B4139" t="s" s="4">
        <v>6778</v>
      </c>
      <c r="C4139" t="s" s="4">
        <v>6553</v>
      </c>
      <c r="D4139" t="s" s="4">
        <v>49</v>
      </c>
      <c r="E4139" t="s" s="4">
        <v>49</v>
      </c>
      <c r="F4139" t="s" s="4">
        <v>112</v>
      </c>
      <c r="G4139" t="s" s="4">
        <v>275</v>
      </c>
      <c r="H4139" t="s" s="4">
        <v>276</v>
      </c>
      <c r="I4139" t="s" s="4">
        <v>3411</v>
      </c>
      <c r="J4139" t="s" s="4">
        <v>3224</v>
      </c>
      <c r="K4139" t="s" s="4">
        <v>6</v>
      </c>
      <c r="L4139" t="s" s="4">
        <v>3225</v>
      </c>
      <c r="M4139" t="s" s="4">
        <v>2269</v>
      </c>
      <c r="N4139" t="s" s="4">
        <v>256</v>
      </c>
      <c r="O4139" t="s" s="4">
        <v>275</v>
      </c>
    </row>
    <row r="4140" ht="45.0" customHeight="true">
      <c r="A4140" t="s" s="4">
        <v>113</v>
      </c>
      <c r="B4140" t="s" s="4">
        <v>6779</v>
      </c>
      <c r="C4140" t="s" s="4">
        <v>6780</v>
      </c>
      <c r="D4140" t="s" s="4">
        <v>49</v>
      </c>
      <c r="E4140" t="s" s="4">
        <v>49</v>
      </c>
      <c r="F4140" t="s" s="4">
        <v>112</v>
      </c>
      <c r="G4140" t="s" s="4">
        <v>275</v>
      </c>
      <c r="H4140" t="s" s="4">
        <v>276</v>
      </c>
      <c r="I4140" t="s" s="4">
        <v>3411</v>
      </c>
      <c r="J4140" t="s" s="4">
        <v>3224</v>
      </c>
      <c r="K4140" t="s" s="4">
        <v>6</v>
      </c>
      <c r="L4140" t="s" s="4">
        <v>3225</v>
      </c>
      <c r="M4140" t="s" s="4">
        <v>2697</v>
      </c>
      <c r="N4140" t="s" s="4">
        <v>256</v>
      </c>
      <c r="O4140" t="s" s="4">
        <v>275</v>
      </c>
    </row>
    <row r="4141" ht="45.0" customHeight="true">
      <c r="A4141" t="s" s="4">
        <v>113</v>
      </c>
      <c r="B4141" t="s" s="4">
        <v>6781</v>
      </c>
      <c r="C4141" t="s" s="4">
        <v>750</v>
      </c>
      <c r="D4141" t="s" s="4">
        <v>49</v>
      </c>
      <c r="E4141" t="s" s="4">
        <v>49</v>
      </c>
      <c r="F4141" t="s" s="4">
        <v>112</v>
      </c>
      <c r="G4141" t="s" s="4">
        <v>262</v>
      </c>
      <c r="H4141" t="s" s="4">
        <v>263</v>
      </c>
      <c r="I4141" t="s" s="4">
        <v>3411</v>
      </c>
      <c r="J4141" t="s" s="4">
        <v>3224</v>
      </c>
      <c r="K4141" t="s" s="4">
        <v>6</v>
      </c>
      <c r="L4141" t="s" s="4">
        <v>3225</v>
      </c>
      <c r="M4141" t="s" s="4">
        <v>2819</v>
      </c>
      <c r="N4141" t="s" s="4">
        <v>256</v>
      </c>
      <c r="O4141" t="s" s="4">
        <v>262</v>
      </c>
    </row>
    <row r="4142" ht="45.0" customHeight="true">
      <c r="A4142" t="s" s="4">
        <v>113</v>
      </c>
      <c r="B4142" t="s" s="4">
        <v>6782</v>
      </c>
      <c r="C4142" t="s" s="4">
        <v>6783</v>
      </c>
      <c r="D4142" t="s" s="4">
        <v>49</v>
      </c>
      <c r="E4142" t="s" s="4">
        <v>49</v>
      </c>
      <c r="F4142" t="s" s="4">
        <v>112</v>
      </c>
      <c r="G4142" t="s" s="4">
        <v>262</v>
      </c>
      <c r="H4142" t="s" s="4">
        <v>263</v>
      </c>
      <c r="I4142" t="s" s="4">
        <v>3411</v>
      </c>
      <c r="J4142" t="s" s="4">
        <v>3224</v>
      </c>
      <c r="K4142" t="s" s="4">
        <v>6</v>
      </c>
      <c r="L4142" t="s" s="4">
        <v>3225</v>
      </c>
      <c r="M4142" t="s" s="4">
        <v>2389</v>
      </c>
      <c r="N4142" t="s" s="4">
        <v>256</v>
      </c>
      <c r="O4142" t="s" s="4">
        <v>262</v>
      </c>
    </row>
    <row r="4143" ht="45.0" customHeight="true">
      <c r="A4143" t="s" s="4">
        <v>113</v>
      </c>
      <c r="B4143" t="s" s="4">
        <v>6784</v>
      </c>
      <c r="C4143" t="s" s="4">
        <v>6785</v>
      </c>
      <c r="D4143" t="s" s="4">
        <v>49</v>
      </c>
      <c r="E4143" t="s" s="4">
        <v>49</v>
      </c>
      <c r="F4143" t="s" s="4">
        <v>112</v>
      </c>
      <c r="G4143" t="s" s="4">
        <v>262</v>
      </c>
      <c r="H4143" t="s" s="4">
        <v>263</v>
      </c>
      <c r="I4143" t="s" s="4">
        <v>3411</v>
      </c>
      <c r="J4143" t="s" s="4">
        <v>3224</v>
      </c>
      <c r="K4143" t="s" s="4">
        <v>6</v>
      </c>
      <c r="L4143" t="s" s="4">
        <v>3225</v>
      </c>
      <c r="M4143" t="s" s="4">
        <v>2286</v>
      </c>
      <c r="N4143" t="s" s="4">
        <v>256</v>
      </c>
      <c r="O4143" t="s" s="4">
        <v>262</v>
      </c>
    </row>
    <row r="4144" ht="45.0" customHeight="true">
      <c r="A4144" t="s" s="4">
        <v>113</v>
      </c>
      <c r="B4144" t="s" s="4">
        <v>6786</v>
      </c>
      <c r="C4144" t="s" s="4">
        <v>6787</v>
      </c>
      <c r="D4144" t="s" s="4">
        <v>49</v>
      </c>
      <c r="E4144" t="s" s="4">
        <v>49</v>
      </c>
      <c r="F4144" t="s" s="4">
        <v>112</v>
      </c>
      <c r="G4144" t="s" s="4">
        <v>262</v>
      </c>
      <c r="H4144" t="s" s="4">
        <v>263</v>
      </c>
      <c r="I4144" t="s" s="4">
        <v>3411</v>
      </c>
      <c r="J4144" t="s" s="4">
        <v>3224</v>
      </c>
      <c r="K4144" t="s" s="4">
        <v>6</v>
      </c>
      <c r="L4144" t="s" s="4">
        <v>3225</v>
      </c>
      <c r="M4144" t="s" s="4">
        <v>2441</v>
      </c>
      <c r="N4144" t="s" s="4">
        <v>256</v>
      </c>
      <c r="O4144" t="s" s="4">
        <v>262</v>
      </c>
    </row>
    <row r="4145" ht="45.0" customHeight="true">
      <c r="A4145" t="s" s="4">
        <v>113</v>
      </c>
      <c r="B4145" t="s" s="4">
        <v>6788</v>
      </c>
      <c r="C4145" t="s" s="4">
        <v>6789</v>
      </c>
      <c r="D4145" t="s" s="4">
        <v>49</v>
      </c>
      <c r="E4145" t="s" s="4">
        <v>49</v>
      </c>
      <c r="F4145" t="s" s="4">
        <v>112</v>
      </c>
      <c r="G4145" t="s" s="4">
        <v>262</v>
      </c>
      <c r="H4145" t="s" s="4">
        <v>263</v>
      </c>
      <c r="I4145" t="s" s="4">
        <v>3411</v>
      </c>
      <c r="J4145" t="s" s="4">
        <v>3224</v>
      </c>
      <c r="K4145" t="s" s="4">
        <v>6</v>
      </c>
      <c r="L4145" t="s" s="4">
        <v>3225</v>
      </c>
      <c r="M4145" t="s" s="4">
        <v>2352</v>
      </c>
      <c r="N4145" t="s" s="4">
        <v>256</v>
      </c>
      <c r="O4145" t="s" s="4">
        <v>262</v>
      </c>
    </row>
    <row r="4146" ht="45.0" customHeight="true">
      <c r="A4146" t="s" s="4">
        <v>113</v>
      </c>
      <c r="B4146" t="s" s="4">
        <v>6790</v>
      </c>
      <c r="C4146" t="s" s="4">
        <v>6791</v>
      </c>
      <c r="D4146" t="s" s="4">
        <v>49</v>
      </c>
      <c r="E4146" t="s" s="4">
        <v>49</v>
      </c>
      <c r="F4146" t="s" s="4">
        <v>112</v>
      </c>
      <c r="G4146" t="s" s="4">
        <v>262</v>
      </c>
      <c r="H4146" t="s" s="4">
        <v>263</v>
      </c>
      <c r="I4146" t="s" s="4">
        <v>3411</v>
      </c>
      <c r="J4146" t="s" s="4">
        <v>3224</v>
      </c>
      <c r="K4146" t="s" s="4">
        <v>6</v>
      </c>
      <c r="L4146" t="s" s="4">
        <v>3225</v>
      </c>
      <c r="M4146" t="s" s="4">
        <v>2377</v>
      </c>
      <c r="N4146" t="s" s="4">
        <v>256</v>
      </c>
      <c r="O4146" t="s" s="4">
        <v>262</v>
      </c>
    </row>
    <row r="4147" ht="45.0" customHeight="true">
      <c r="A4147" t="s" s="4">
        <v>113</v>
      </c>
      <c r="B4147" t="s" s="4">
        <v>6792</v>
      </c>
      <c r="C4147" t="s" s="4">
        <v>2961</v>
      </c>
      <c r="D4147" t="s" s="4">
        <v>49</v>
      </c>
      <c r="E4147" t="s" s="4">
        <v>49</v>
      </c>
      <c r="F4147" t="s" s="4">
        <v>112</v>
      </c>
      <c r="G4147" t="s" s="4">
        <v>262</v>
      </c>
      <c r="H4147" t="s" s="4">
        <v>263</v>
      </c>
      <c r="I4147" t="s" s="4">
        <v>3391</v>
      </c>
      <c r="J4147" t="s" s="4">
        <v>3224</v>
      </c>
      <c r="K4147" t="s" s="4">
        <v>6</v>
      </c>
      <c r="L4147" t="s" s="4">
        <v>3225</v>
      </c>
      <c r="M4147" t="s" s="4">
        <v>2612</v>
      </c>
      <c r="N4147" t="s" s="4">
        <v>256</v>
      </c>
      <c r="O4147" t="s" s="4">
        <v>262</v>
      </c>
    </row>
    <row r="4148" ht="45.0" customHeight="true">
      <c r="A4148" t="s" s="4">
        <v>113</v>
      </c>
      <c r="B4148" t="s" s="4">
        <v>6793</v>
      </c>
      <c r="C4148" t="s" s="4">
        <v>6794</v>
      </c>
      <c r="D4148" t="s" s="4">
        <v>49</v>
      </c>
      <c r="E4148" t="s" s="4">
        <v>49</v>
      </c>
      <c r="F4148" t="s" s="4">
        <v>112</v>
      </c>
      <c r="G4148" t="s" s="4">
        <v>262</v>
      </c>
      <c r="H4148" t="s" s="4">
        <v>263</v>
      </c>
      <c r="I4148" t="s" s="4">
        <v>3391</v>
      </c>
      <c r="J4148" t="s" s="4">
        <v>3224</v>
      </c>
      <c r="K4148" t="s" s="4">
        <v>6</v>
      </c>
      <c r="L4148" t="s" s="4">
        <v>3225</v>
      </c>
      <c r="M4148" t="s" s="4">
        <v>2697</v>
      </c>
      <c r="N4148" t="s" s="4">
        <v>256</v>
      </c>
      <c r="O4148" t="s" s="4">
        <v>262</v>
      </c>
    </row>
    <row r="4149" ht="45.0" customHeight="true">
      <c r="A4149" t="s" s="4">
        <v>113</v>
      </c>
      <c r="B4149" t="s" s="4">
        <v>6795</v>
      </c>
      <c r="C4149" t="s" s="4">
        <v>6796</v>
      </c>
      <c r="D4149" t="s" s="4">
        <v>49</v>
      </c>
      <c r="E4149" t="s" s="4">
        <v>49</v>
      </c>
      <c r="F4149" t="s" s="4">
        <v>112</v>
      </c>
      <c r="G4149" t="s" s="4">
        <v>262</v>
      </c>
      <c r="H4149" t="s" s="4">
        <v>263</v>
      </c>
      <c r="I4149" t="s" s="4">
        <v>3391</v>
      </c>
      <c r="J4149" t="s" s="4">
        <v>3224</v>
      </c>
      <c r="K4149" t="s" s="4">
        <v>6</v>
      </c>
      <c r="L4149" t="s" s="4">
        <v>3225</v>
      </c>
      <c r="M4149" t="s" s="4">
        <v>2247</v>
      </c>
      <c r="N4149" t="s" s="4">
        <v>256</v>
      </c>
      <c r="O4149" t="s" s="4">
        <v>262</v>
      </c>
    </row>
    <row r="4150" ht="45.0" customHeight="true">
      <c r="A4150" t="s" s="4">
        <v>113</v>
      </c>
      <c r="B4150" t="s" s="4">
        <v>6797</v>
      </c>
      <c r="C4150" t="s" s="4">
        <v>2275</v>
      </c>
      <c r="D4150" t="s" s="4">
        <v>49</v>
      </c>
      <c r="E4150" t="s" s="4">
        <v>49</v>
      </c>
      <c r="F4150" t="s" s="4">
        <v>112</v>
      </c>
      <c r="G4150" t="s" s="4">
        <v>262</v>
      </c>
      <c r="H4150" t="s" s="4">
        <v>263</v>
      </c>
      <c r="I4150" t="s" s="4">
        <v>3391</v>
      </c>
      <c r="J4150" t="s" s="4">
        <v>3224</v>
      </c>
      <c r="K4150" t="s" s="4">
        <v>6</v>
      </c>
      <c r="L4150" t="s" s="4">
        <v>3225</v>
      </c>
      <c r="M4150" t="s" s="4">
        <v>8</v>
      </c>
      <c r="N4150" t="s" s="4">
        <v>256</v>
      </c>
      <c r="O4150" t="s" s="4">
        <v>262</v>
      </c>
    </row>
    <row r="4151" ht="45.0" customHeight="true">
      <c r="A4151" t="s" s="4">
        <v>113</v>
      </c>
      <c r="B4151" t="s" s="4">
        <v>6798</v>
      </c>
      <c r="C4151" t="s" s="4">
        <v>2275</v>
      </c>
      <c r="D4151" t="s" s="4">
        <v>49</v>
      </c>
      <c r="E4151" t="s" s="4">
        <v>49</v>
      </c>
      <c r="F4151" t="s" s="4">
        <v>112</v>
      </c>
      <c r="G4151" t="s" s="4">
        <v>275</v>
      </c>
      <c r="H4151" t="s" s="4">
        <v>276</v>
      </c>
      <c r="I4151" t="s" s="4">
        <v>3391</v>
      </c>
      <c r="J4151" t="s" s="4">
        <v>3224</v>
      </c>
      <c r="K4151" t="s" s="4">
        <v>6</v>
      </c>
      <c r="L4151" t="s" s="4">
        <v>3225</v>
      </c>
      <c r="M4151" t="s" s="4">
        <v>228</v>
      </c>
      <c r="N4151" t="s" s="4">
        <v>256</v>
      </c>
      <c r="O4151" t="s" s="4">
        <v>275</v>
      </c>
    </row>
    <row r="4152" ht="45.0" customHeight="true">
      <c r="A4152" t="s" s="4">
        <v>113</v>
      </c>
      <c r="B4152" t="s" s="4">
        <v>6799</v>
      </c>
      <c r="C4152" t="s" s="4">
        <v>2275</v>
      </c>
      <c r="D4152" t="s" s="4">
        <v>49</v>
      </c>
      <c r="E4152" t="s" s="4">
        <v>49</v>
      </c>
      <c r="F4152" t="s" s="4">
        <v>112</v>
      </c>
      <c r="G4152" t="s" s="4">
        <v>275</v>
      </c>
      <c r="H4152" t="s" s="4">
        <v>276</v>
      </c>
      <c r="I4152" t="s" s="4">
        <v>3391</v>
      </c>
      <c r="J4152" t="s" s="4">
        <v>3224</v>
      </c>
      <c r="K4152" t="s" s="4">
        <v>6</v>
      </c>
      <c r="L4152" t="s" s="4">
        <v>3225</v>
      </c>
      <c r="M4152" t="s" s="4">
        <v>6</v>
      </c>
      <c r="N4152" t="s" s="4">
        <v>256</v>
      </c>
      <c r="O4152" t="s" s="4">
        <v>275</v>
      </c>
    </row>
    <row r="4153" ht="45.0" customHeight="true">
      <c r="A4153" t="s" s="4">
        <v>113</v>
      </c>
      <c r="B4153" t="s" s="4">
        <v>6800</v>
      </c>
      <c r="C4153" t="s" s="4">
        <v>6201</v>
      </c>
      <c r="D4153" t="s" s="4">
        <v>49</v>
      </c>
      <c r="E4153" t="s" s="4">
        <v>49</v>
      </c>
      <c r="F4153" t="s" s="4">
        <v>112</v>
      </c>
      <c r="G4153" t="s" s="4">
        <v>262</v>
      </c>
      <c r="H4153" t="s" s="4">
        <v>263</v>
      </c>
      <c r="I4153" t="s" s="4">
        <v>3391</v>
      </c>
      <c r="J4153" t="s" s="4">
        <v>3224</v>
      </c>
      <c r="K4153" t="s" s="4">
        <v>6</v>
      </c>
      <c r="L4153" t="s" s="4">
        <v>3225</v>
      </c>
      <c r="M4153" t="s" s="4">
        <v>2315</v>
      </c>
      <c r="N4153" t="s" s="4">
        <v>256</v>
      </c>
      <c r="O4153" t="s" s="4">
        <v>262</v>
      </c>
    </row>
    <row r="4154" ht="45.0" customHeight="true">
      <c r="A4154" t="s" s="4">
        <v>113</v>
      </c>
      <c r="B4154" t="s" s="4">
        <v>6801</v>
      </c>
      <c r="C4154" t="s" s="4">
        <v>3132</v>
      </c>
      <c r="D4154" t="s" s="4">
        <v>49</v>
      </c>
      <c r="E4154" t="s" s="4">
        <v>49</v>
      </c>
      <c r="F4154" t="s" s="4">
        <v>112</v>
      </c>
      <c r="G4154" t="s" s="4">
        <v>262</v>
      </c>
      <c r="H4154" t="s" s="4">
        <v>263</v>
      </c>
      <c r="I4154" t="s" s="4">
        <v>3391</v>
      </c>
      <c r="J4154" t="s" s="4">
        <v>3224</v>
      </c>
      <c r="K4154" t="s" s="4">
        <v>6</v>
      </c>
      <c r="L4154" t="s" s="4">
        <v>3225</v>
      </c>
      <c r="M4154" t="s" s="4">
        <v>2612</v>
      </c>
      <c r="N4154" t="s" s="4">
        <v>256</v>
      </c>
      <c r="O4154" t="s" s="4">
        <v>262</v>
      </c>
    </row>
    <row r="4155" ht="45.0" customHeight="true">
      <c r="A4155" t="s" s="4">
        <v>113</v>
      </c>
      <c r="B4155" t="s" s="4">
        <v>6802</v>
      </c>
      <c r="C4155" t="s" s="4">
        <v>927</v>
      </c>
      <c r="D4155" t="s" s="4">
        <v>49</v>
      </c>
      <c r="E4155" t="s" s="4">
        <v>49</v>
      </c>
      <c r="F4155" t="s" s="4">
        <v>112</v>
      </c>
      <c r="G4155" t="s" s="4">
        <v>262</v>
      </c>
      <c r="H4155" t="s" s="4">
        <v>263</v>
      </c>
      <c r="I4155" t="s" s="4">
        <v>3391</v>
      </c>
      <c r="J4155" t="s" s="4">
        <v>3224</v>
      </c>
      <c r="K4155" t="s" s="4">
        <v>6</v>
      </c>
      <c r="L4155" t="s" s="4">
        <v>3225</v>
      </c>
      <c r="M4155" t="s" s="4">
        <v>2719</v>
      </c>
      <c r="N4155" t="s" s="4">
        <v>256</v>
      </c>
      <c r="O4155" t="s" s="4">
        <v>262</v>
      </c>
    </row>
    <row r="4156" ht="45.0" customHeight="true">
      <c r="A4156" t="s" s="4">
        <v>113</v>
      </c>
      <c r="B4156" t="s" s="4">
        <v>6803</v>
      </c>
      <c r="C4156" t="s" s="4">
        <v>6804</v>
      </c>
      <c r="D4156" t="s" s="4">
        <v>49</v>
      </c>
      <c r="E4156" t="s" s="4">
        <v>49</v>
      </c>
      <c r="F4156" t="s" s="4">
        <v>112</v>
      </c>
      <c r="G4156" t="s" s="4">
        <v>262</v>
      </c>
      <c r="H4156" t="s" s="4">
        <v>263</v>
      </c>
      <c r="I4156" t="s" s="4">
        <v>3391</v>
      </c>
      <c r="J4156" t="s" s="4">
        <v>3224</v>
      </c>
      <c r="K4156" t="s" s="4">
        <v>6</v>
      </c>
      <c r="L4156" t="s" s="4">
        <v>3225</v>
      </c>
      <c r="M4156" t="s" s="4">
        <v>2612</v>
      </c>
      <c r="N4156" t="s" s="4">
        <v>256</v>
      </c>
      <c r="O4156" t="s" s="4">
        <v>262</v>
      </c>
    </row>
    <row r="4157" ht="45.0" customHeight="true">
      <c r="A4157" t="s" s="4">
        <v>113</v>
      </c>
      <c r="B4157" t="s" s="4">
        <v>6805</v>
      </c>
      <c r="C4157" t="s" s="4">
        <v>6806</v>
      </c>
      <c r="D4157" t="s" s="4">
        <v>49</v>
      </c>
      <c r="E4157" t="s" s="4">
        <v>49</v>
      </c>
      <c r="F4157" t="s" s="4">
        <v>112</v>
      </c>
      <c r="G4157" t="s" s="4">
        <v>262</v>
      </c>
      <c r="H4157" t="s" s="4">
        <v>263</v>
      </c>
      <c r="I4157" t="s" s="4">
        <v>3391</v>
      </c>
      <c r="J4157" t="s" s="4">
        <v>3224</v>
      </c>
      <c r="K4157" t="s" s="4">
        <v>6</v>
      </c>
      <c r="L4157" t="s" s="4">
        <v>3225</v>
      </c>
      <c r="M4157" t="s" s="4">
        <v>2766</v>
      </c>
      <c r="N4157" t="s" s="4">
        <v>256</v>
      </c>
      <c r="O4157" t="s" s="4">
        <v>262</v>
      </c>
    </row>
    <row r="4158" ht="45.0" customHeight="true">
      <c r="A4158" t="s" s="4">
        <v>113</v>
      </c>
      <c r="B4158" t="s" s="4">
        <v>6807</v>
      </c>
      <c r="C4158" t="s" s="4">
        <v>3382</v>
      </c>
      <c r="D4158" t="s" s="4">
        <v>49</v>
      </c>
      <c r="E4158" t="s" s="4">
        <v>49</v>
      </c>
      <c r="F4158" t="s" s="4">
        <v>112</v>
      </c>
      <c r="G4158" t="s" s="4">
        <v>262</v>
      </c>
      <c r="H4158" t="s" s="4">
        <v>263</v>
      </c>
      <c r="I4158" t="s" s="4">
        <v>3391</v>
      </c>
      <c r="J4158" t="s" s="4">
        <v>3224</v>
      </c>
      <c r="K4158" t="s" s="4">
        <v>6</v>
      </c>
      <c r="L4158" t="s" s="4">
        <v>3225</v>
      </c>
      <c r="M4158" t="s" s="4">
        <v>3409</v>
      </c>
      <c r="N4158" t="s" s="4">
        <v>256</v>
      </c>
      <c r="O4158" t="s" s="4">
        <v>262</v>
      </c>
    </row>
    <row r="4159" ht="45.0" customHeight="true">
      <c r="A4159" t="s" s="4">
        <v>113</v>
      </c>
      <c r="B4159" t="s" s="4">
        <v>6808</v>
      </c>
      <c r="C4159" t="s" s="4">
        <v>6809</v>
      </c>
      <c r="D4159" t="s" s="4">
        <v>49</v>
      </c>
      <c r="E4159" t="s" s="4">
        <v>49</v>
      </c>
      <c r="F4159" t="s" s="4">
        <v>112</v>
      </c>
      <c r="G4159" t="s" s="4">
        <v>275</v>
      </c>
      <c r="H4159" t="s" s="4">
        <v>276</v>
      </c>
      <c r="I4159" t="s" s="4">
        <v>3391</v>
      </c>
      <c r="J4159" t="s" s="4">
        <v>3224</v>
      </c>
      <c r="K4159" t="s" s="4">
        <v>6</v>
      </c>
      <c r="L4159" t="s" s="4">
        <v>3225</v>
      </c>
      <c r="M4159" t="s" s="4">
        <v>2724</v>
      </c>
      <c r="N4159" t="s" s="4">
        <v>256</v>
      </c>
      <c r="O4159" t="s" s="4">
        <v>275</v>
      </c>
    </row>
    <row r="4160" ht="45.0" customHeight="true">
      <c r="A4160" t="s" s="4">
        <v>113</v>
      </c>
      <c r="B4160" t="s" s="4">
        <v>6810</v>
      </c>
      <c r="C4160" t="s" s="4">
        <v>576</v>
      </c>
      <c r="D4160" t="s" s="4">
        <v>49</v>
      </c>
      <c r="E4160" t="s" s="4">
        <v>49</v>
      </c>
      <c r="F4160" t="s" s="4">
        <v>112</v>
      </c>
      <c r="G4160" t="s" s="4">
        <v>262</v>
      </c>
      <c r="H4160" t="s" s="4">
        <v>263</v>
      </c>
      <c r="I4160" t="s" s="4">
        <v>3411</v>
      </c>
      <c r="J4160" t="s" s="4">
        <v>3224</v>
      </c>
      <c r="K4160" t="s" s="4">
        <v>6</v>
      </c>
      <c r="L4160" t="s" s="4">
        <v>3225</v>
      </c>
      <c r="M4160" t="s" s="4">
        <v>2832</v>
      </c>
      <c r="N4160" t="s" s="4">
        <v>256</v>
      </c>
      <c r="O4160" t="s" s="4">
        <v>262</v>
      </c>
    </row>
    <row r="4161" ht="45.0" customHeight="true">
      <c r="A4161" t="s" s="4">
        <v>113</v>
      </c>
      <c r="B4161" t="s" s="4">
        <v>6811</v>
      </c>
      <c r="C4161" t="s" s="4">
        <v>2275</v>
      </c>
      <c r="D4161" t="s" s="4">
        <v>49</v>
      </c>
      <c r="E4161" t="s" s="4">
        <v>49</v>
      </c>
      <c r="F4161" t="s" s="4">
        <v>112</v>
      </c>
      <c r="G4161" t="s" s="4">
        <v>262</v>
      </c>
      <c r="H4161" t="s" s="4">
        <v>263</v>
      </c>
      <c r="I4161" t="s" s="4">
        <v>3411</v>
      </c>
      <c r="J4161" t="s" s="4">
        <v>3224</v>
      </c>
      <c r="K4161" t="s" s="4">
        <v>6</v>
      </c>
      <c r="L4161" t="s" s="4">
        <v>3225</v>
      </c>
      <c r="M4161" t="s" s="4">
        <v>11</v>
      </c>
      <c r="N4161" t="s" s="4">
        <v>256</v>
      </c>
      <c r="O4161" t="s" s="4">
        <v>262</v>
      </c>
    </row>
    <row r="4162" ht="45.0" customHeight="true">
      <c r="A4162" t="s" s="4">
        <v>113</v>
      </c>
      <c r="B4162" t="s" s="4">
        <v>6812</v>
      </c>
      <c r="C4162" t="s" s="4">
        <v>576</v>
      </c>
      <c r="D4162" t="s" s="4">
        <v>49</v>
      </c>
      <c r="E4162" t="s" s="4">
        <v>49</v>
      </c>
      <c r="F4162" t="s" s="4">
        <v>112</v>
      </c>
      <c r="G4162" t="s" s="4">
        <v>262</v>
      </c>
      <c r="H4162" t="s" s="4">
        <v>263</v>
      </c>
      <c r="I4162" t="s" s="4">
        <v>3411</v>
      </c>
      <c r="J4162" t="s" s="4">
        <v>3224</v>
      </c>
      <c r="K4162" t="s" s="4">
        <v>6</v>
      </c>
      <c r="L4162" t="s" s="4">
        <v>3225</v>
      </c>
      <c r="M4162" t="s" s="4">
        <v>2297</v>
      </c>
      <c r="N4162" t="s" s="4">
        <v>256</v>
      </c>
      <c r="O4162" t="s" s="4">
        <v>262</v>
      </c>
    </row>
    <row r="4163" ht="45.0" customHeight="true">
      <c r="A4163" t="s" s="4">
        <v>113</v>
      </c>
      <c r="B4163" t="s" s="4">
        <v>6813</v>
      </c>
      <c r="C4163" t="s" s="4">
        <v>6814</v>
      </c>
      <c r="D4163" t="s" s="4">
        <v>49</v>
      </c>
      <c r="E4163" t="s" s="4">
        <v>49</v>
      </c>
      <c r="F4163" t="s" s="4">
        <v>112</v>
      </c>
      <c r="G4163" t="s" s="4">
        <v>262</v>
      </c>
      <c r="H4163" t="s" s="4">
        <v>263</v>
      </c>
      <c r="I4163" t="s" s="4">
        <v>3323</v>
      </c>
      <c r="J4163" t="s" s="4">
        <v>3224</v>
      </c>
      <c r="K4163" t="s" s="4">
        <v>6</v>
      </c>
      <c r="L4163" t="s" s="4">
        <v>3225</v>
      </c>
      <c r="M4163" t="s" s="4">
        <v>2454</v>
      </c>
      <c r="N4163" t="s" s="4">
        <v>256</v>
      </c>
      <c r="O4163" t="s" s="4">
        <v>262</v>
      </c>
    </row>
    <row r="4164" ht="45.0" customHeight="true">
      <c r="A4164" t="s" s="4">
        <v>113</v>
      </c>
      <c r="B4164" t="s" s="4">
        <v>6815</v>
      </c>
      <c r="C4164" t="s" s="4">
        <v>3480</v>
      </c>
      <c r="D4164" t="s" s="4">
        <v>49</v>
      </c>
      <c r="E4164" t="s" s="4">
        <v>49</v>
      </c>
      <c r="F4164" t="s" s="4">
        <v>112</v>
      </c>
      <c r="G4164" t="s" s="4">
        <v>262</v>
      </c>
      <c r="H4164" t="s" s="4">
        <v>263</v>
      </c>
      <c r="I4164" t="s" s="4">
        <v>3323</v>
      </c>
      <c r="J4164" t="s" s="4">
        <v>3224</v>
      </c>
      <c r="K4164" t="s" s="4">
        <v>6</v>
      </c>
      <c r="L4164" t="s" s="4">
        <v>3225</v>
      </c>
      <c r="M4164" t="s" s="4">
        <v>2288</v>
      </c>
      <c r="N4164" t="s" s="4">
        <v>256</v>
      </c>
      <c r="O4164" t="s" s="4">
        <v>262</v>
      </c>
    </row>
    <row r="4165" ht="45.0" customHeight="true">
      <c r="A4165" t="s" s="4">
        <v>113</v>
      </c>
      <c r="B4165" t="s" s="4">
        <v>6816</v>
      </c>
      <c r="C4165" t="s" s="4">
        <v>6817</v>
      </c>
      <c r="D4165" t="s" s="4">
        <v>49</v>
      </c>
      <c r="E4165" t="s" s="4">
        <v>49</v>
      </c>
      <c r="F4165" t="s" s="4">
        <v>112</v>
      </c>
      <c r="G4165" t="s" s="4">
        <v>262</v>
      </c>
      <c r="H4165" t="s" s="4">
        <v>263</v>
      </c>
      <c r="I4165" t="s" s="4">
        <v>3323</v>
      </c>
      <c r="J4165" t="s" s="4">
        <v>3224</v>
      </c>
      <c r="K4165" t="s" s="4">
        <v>6</v>
      </c>
      <c r="L4165" t="s" s="4">
        <v>3225</v>
      </c>
      <c r="M4165" t="s" s="4">
        <v>2441</v>
      </c>
      <c r="N4165" t="s" s="4">
        <v>256</v>
      </c>
      <c r="O4165" t="s" s="4">
        <v>262</v>
      </c>
    </row>
    <row r="4166" ht="45.0" customHeight="true">
      <c r="A4166" t="s" s="4">
        <v>113</v>
      </c>
      <c r="B4166" t="s" s="4">
        <v>6818</v>
      </c>
      <c r="C4166" t="s" s="4">
        <v>6819</v>
      </c>
      <c r="D4166" t="s" s="4">
        <v>49</v>
      </c>
      <c r="E4166" t="s" s="4">
        <v>49</v>
      </c>
      <c r="F4166" t="s" s="4">
        <v>112</v>
      </c>
      <c r="G4166" t="s" s="4">
        <v>262</v>
      </c>
      <c r="H4166" t="s" s="4">
        <v>263</v>
      </c>
      <c r="I4166" t="s" s="4">
        <v>3323</v>
      </c>
      <c r="J4166" t="s" s="4">
        <v>3224</v>
      </c>
      <c r="K4166" t="s" s="4">
        <v>6</v>
      </c>
      <c r="L4166" t="s" s="4">
        <v>3225</v>
      </c>
      <c r="M4166" t="s" s="4">
        <v>2360</v>
      </c>
      <c r="N4166" t="s" s="4">
        <v>256</v>
      </c>
      <c r="O4166" t="s" s="4">
        <v>262</v>
      </c>
    </row>
    <row r="4167" ht="45.0" customHeight="true">
      <c r="A4167" t="s" s="4">
        <v>113</v>
      </c>
      <c r="B4167" t="s" s="4">
        <v>6820</v>
      </c>
      <c r="C4167" t="s" s="4">
        <v>6821</v>
      </c>
      <c r="D4167" t="s" s="4">
        <v>49</v>
      </c>
      <c r="E4167" t="s" s="4">
        <v>49</v>
      </c>
      <c r="F4167" t="s" s="4">
        <v>112</v>
      </c>
      <c r="G4167" t="s" s="4">
        <v>262</v>
      </c>
      <c r="H4167" t="s" s="4">
        <v>263</v>
      </c>
      <c r="I4167" t="s" s="4">
        <v>3323</v>
      </c>
      <c r="J4167" t="s" s="4">
        <v>3224</v>
      </c>
      <c r="K4167" t="s" s="4">
        <v>6</v>
      </c>
      <c r="L4167" t="s" s="4">
        <v>3225</v>
      </c>
      <c r="M4167" t="s" s="4">
        <v>2693</v>
      </c>
      <c r="N4167" t="s" s="4">
        <v>256</v>
      </c>
      <c r="O4167" t="s" s="4">
        <v>262</v>
      </c>
    </row>
    <row r="4168" ht="45.0" customHeight="true">
      <c r="A4168" t="s" s="4">
        <v>113</v>
      </c>
      <c r="B4168" t="s" s="4">
        <v>6822</v>
      </c>
      <c r="C4168" t="s" s="4">
        <v>2275</v>
      </c>
      <c r="D4168" t="s" s="4">
        <v>49</v>
      </c>
      <c r="E4168" t="s" s="4">
        <v>49</v>
      </c>
      <c r="F4168" t="s" s="4">
        <v>112</v>
      </c>
      <c r="G4168" t="s" s="4">
        <v>262</v>
      </c>
      <c r="H4168" t="s" s="4">
        <v>263</v>
      </c>
      <c r="I4168" t="s" s="4">
        <v>3323</v>
      </c>
      <c r="J4168" t="s" s="4">
        <v>3224</v>
      </c>
      <c r="K4168" t="s" s="4">
        <v>6</v>
      </c>
      <c r="L4168" t="s" s="4">
        <v>3225</v>
      </c>
      <c r="M4168" t="s" s="4">
        <v>12</v>
      </c>
      <c r="N4168" t="s" s="4">
        <v>256</v>
      </c>
      <c r="O4168" t="s" s="4">
        <v>262</v>
      </c>
    </row>
    <row r="4169" ht="45.0" customHeight="true">
      <c r="A4169" t="s" s="4">
        <v>113</v>
      </c>
      <c r="B4169" t="s" s="4">
        <v>6823</v>
      </c>
      <c r="C4169" t="s" s="4">
        <v>5681</v>
      </c>
      <c r="D4169" t="s" s="4">
        <v>49</v>
      </c>
      <c r="E4169" t="s" s="4">
        <v>49</v>
      </c>
      <c r="F4169" t="s" s="4">
        <v>112</v>
      </c>
      <c r="G4169" t="s" s="4">
        <v>262</v>
      </c>
      <c r="H4169" t="s" s="4">
        <v>263</v>
      </c>
      <c r="I4169" t="s" s="4">
        <v>3323</v>
      </c>
      <c r="J4169" t="s" s="4">
        <v>3224</v>
      </c>
      <c r="K4169" t="s" s="4">
        <v>6</v>
      </c>
      <c r="L4169" t="s" s="4">
        <v>3225</v>
      </c>
      <c r="M4169" t="s" s="4">
        <v>2352</v>
      </c>
      <c r="N4169" t="s" s="4">
        <v>256</v>
      </c>
      <c r="O4169" t="s" s="4">
        <v>262</v>
      </c>
    </row>
    <row r="4170" ht="45.0" customHeight="true">
      <c r="A4170" t="s" s="4">
        <v>113</v>
      </c>
      <c r="B4170" t="s" s="4">
        <v>6824</v>
      </c>
      <c r="C4170" t="s" s="4">
        <v>6825</v>
      </c>
      <c r="D4170" t="s" s="4">
        <v>49</v>
      </c>
      <c r="E4170" t="s" s="4">
        <v>49</v>
      </c>
      <c r="F4170" t="s" s="4">
        <v>112</v>
      </c>
      <c r="G4170" t="s" s="4">
        <v>262</v>
      </c>
      <c r="H4170" t="s" s="4">
        <v>263</v>
      </c>
      <c r="I4170" t="s" s="4">
        <v>3323</v>
      </c>
      <c r="J4170" t="s" s="4">
        <v>3224</v>
      </c>
      <c r="K4170" t="s" s="4">
        <v>6</v>
      </c>
      <c r="L4170" t="s" s="4">
        <v>3225</v>
      </c>
      <c r="M4170" t="s" s="4">
        <v>2348</v>
      </c>
      <c r="N4170" t="s" s="4">
        <v>256</v>
      </c>
      <c r="O4170" t="s" s="4">
        <v>262</v>
      </c>
    </row>
    <row r="4171" ht="45.0" customHeight="true">
      <c r="A4171" t="s" s="4">
        <v>113</v>
      </c>
      <c r="B4171" t="s" s="4">
        <v>6826</v>
      </c>
      <c r="C4171" t="s" s="4">
        <v>2275</v>
      </c>
      <c r="D4171" t="s" s="4">
        <v>49</v>
      </c>
      <c r="E4171" t="s" s="4">
        <v>49</v>
      </c>
      <c r="F4171" t="s" s="4">
        <v>112</v>
      </c>
      <c r="G4171" t="s" s="4">
        <v>262</v>
      </c>
      <c r="H4171" t="s" s="4">
        <v>263</v>
      </c>
      <c r="I4171" t="s" s="4">
        <v>3323</v>
      </c>
      <c r="J4171" t="s" s="4">
        <v>3224</v>
      </c>
      <c r="K4171" t="s" s="4">
        <v>6</v>
      </c>
      <c r="L4171" t="s" s="4">
        <v>3225</v>
      </c>
      <c r="M4171" t="s" s="4">
        <v>6</v>
      </c>
      <c r="N4171" t="s" s="4">
        <v>256</v>
      </c>
      <c r="O4171" t="s" s="4">
        <v>262</v>
      </c>
    </row>
    <row r="4172" ht="45.0" customHeight="true">
      <c r="A4172" t="s" s="4">
        <v>113</v>
      </c>
      <c r="B4172" t="s" s="4">
        <v>6827</v>
      </c>
      <c r="C4172" t="s" s="4">
        <v>6828</v>
      </c>
      <c r="D4172" t="s" s="4">
        <v>49</v>
      </c>
      <c r="E4172" t="s" s="4">
        <v>49</v>
      </c>
      <c r="F4172" t="s" s="4">
        <v>112</v>
      </c>
      <c r="G4172" t="s" s="4">
        <v>262</v>
      </c>
      <c r="H4172" t="s" s="4">
        <v>263</v>
      </c>
      <c r="I4172" t="s" s="4">
        <v>3323</v>
      </c>
      <c r="J4172" t="s" s="4">
        <v>3224</v>
      </c>
      <c r="K4172" t="s" s="4">
        <v>6</v>
      </c>
      <c r="L4172" t="s" s="4">
        <v>3225</v>
      </c>
      <c r="M4172" t="s" s="4">
        <v>2719</v>
      </c>
      <c r="N4172" t="s" s="4">
        <v>256</v>
      </c>
      <c r="O4172" t="s" s="4">
        <v>262</v>
      </c>
    </row>
    <row r="4173" ht="45.0" customHeight="true">
      <c r="A4173" t="s" s="4">
        <v>113</v>
      </c>
      <c r="B4173" t="s" s="4">
        <v>6829</v>
      </c>
      <c r="C4173" t="s" s="4">
        <v>6830</v>
      </c>
      <c r="D4173" t="s" s="4">
        <v>49</v>
      </c>
      <c r="E4173" t="s" s="4">
        <v>49</v>
      </c>
      <c r="F4173" t="s" s="4">
        <v>112</v>
      </c>
      <c r="G4173" t="s" s="4">
        <v>275</v>
      </c>
      <c r="H4173" t="s" s="4">
        <v>276</v>
      </c>
      <c r="I4173" t="s" s="4">
        <v>3223</v>
      </c>
      <c r="J4173" t="s" s="4">
        <v>3224</v>
      </c>
      <c r="K4173" t="s" s="4">
        <v>6</v>
      </c>
      <c r="L4173" t="s" s="4">
        <v>3225</v>
      </c>
      <c r="M4173" t="s" s="4">
        <v>2683</v>
      </c>
      <c r="N4173" t="s" s="4">
        <v>256</v>
      </c>
      <c r="O4173" t="s" s="4">
        <v>275</v>
      </c>
    </row>
    <row r="4174" ht="45.0" customHeight="true">
      <c r="A4174" t="s" s="4">
        <v>113</v>
      </c>
      <c r="B4174" t="s" s="4">
        <v>6831</v>
      </c>
      <c r="C4174" t="s" s="4">
        <v>2437</v>
      </c>
      <c r="D4174" t="s" s="4">
        <v>49</v>
      </c>
      <c r="E4174" t="s" s="4">
        <v>49</v>
      </c>
      <c r="F4174" t="s" s="4">
        <v>112</v>
      </c>
      <c r="G4174" t="s" s="4">
        <v>262</v>
      </c>
      <c r="H4174" t="s" s="4">
        <v>263</v>
      </c>
      <c r="I4174" t="s" s="4">
        <v>3223</v>
      </c>
      <c r="J4174" t="s" s="4">
        <v>3224</v>
      </c>
      <c r="K4174" t="s" s="4">
        <v>6</v>
      </c>
      <c r="L4174" t="s" s="4">
        <v>3225</v>
      </c>
      <c r="M4174" t="s" s="4">
        <v>2264</v>
      </c>
      <c r="N4174" t="s" s="4">
        <v>256</v>
      </c>
      <c r="O4174" t="s" s="4">
        <v>262</v>
      </c>
    </row>
    <row r="4175" ht="45.0" customHeight="true">
      <c r="A4175" t="s" s="4">
        <v>113</v>
      </c>
      <c r="B4175" t="s" s="4">
        <v>6832</v>
      </c>
      <c r="C4175" t="s" s="4">
        <v>6833</v>
      </c>
      <c r="D4175" t="s" s="4">
        <v>49</v>
      </c>
      <c r="E4175" t="s" s="4">
        <v>49</v>
      </c>
      <c r="F4175" t="s" s="4">
        <v>112</v>
      </c>
      <c r="G4175" t="s" s="4">
        <v>262</v>
      </c>
      <c r="H4175" t="s" s="4">
        <v>263</v>
      </c>
      <c r="I4175" t="s" s="4">
        <v>3223</v>
      </c>
      <c r="J4175" t="s" s="4">
        <v>3224</v>
      </c>
      <c r="K4175" t="s" s="4">
        <v>6</v>
      </c>
      <c r="L4175" t="s" s="4">
        <v>3225</v>
      </c>
      <c r="M4175" t="s" s="4">
        <v>2893</v>
      </c>
      <c r="N4175" t="s" s="4">
        <v>256</v>
      </c>
      <c r="O4175" t="s" s="4">
        <v>262</v>
      </c>
    </row>
    <row r="4176" ht="45.0" customHeight="true">
      <c r="A4176" t="s" s="4">
        <v>113</v>
      </c>
      <c r="B4176" t="s" s="4">
        <v>6834</v>
      </c>
      <c r="C4176" t="s" s="4">
        <v>6835</v>
      </c>
      <c r="D4176" t="s" s="4">
        <v>49</v>
      </c>
      <c r="E4176" t="s" s="4">
        <v>49</v>
      </c>
      <c r="F4176" t="s" s="4">
        <v>112</v>
      </c>
      <c r="G4176" t="s" s="4">
        <v>262</v>
      </c>
      <c r="H4176" t="s" s="4">
        <v>263</v>
      </c>
      <c r="I4176" t="s" s="4">
        <v>3223</v>
      </c>
      <c r="J4176" t="s" s="4">
        <v>3224</v>
      </c>
      <c r="K4176" t="s" s="4">
        <v>6</v>
      </c>
      <c r="L4176" t="s" s="4">
        <v>3225</v>
      </c>
      <c r="M4176" t="s" s="4">
        <v>2269</v>
      </c>
      <c r="N4176" t="s" s="4">
        <v>256</v>
      </c>
      <c r="O4176" t="s" s="4">
        <v>262</v>
      </c>
    </row>
    <row r="4177" ht="45.0" customHeight="true">
      <c r="A4177" t="s" s="4">
        <v>113</v>
      </c>
      <c r="B4177" t="s" s="4">
        <v>6836</v>
      </c>
      <c r="C4177" t="s" s="4">
        <v>3360</v>
      </c>
      <c r="D4177" t="s" s="4">
        <v>49</v>
      </c>
      <c r="E4177" t="s" s="4">
        <v>49</v>
      </c>
      <c r="F4177" t="s" s="4">
        <v>112</v>
      </c>
      <c r="G4177" t="s" s="4">
        <v>262</v>
      </c>
      <c r="H4177" t="s" s="4">
        <v>263</v>
      </c>
      <c r="I4177" t="s" s="4">
        <v>3223</v>
      </c>
      <c r="J4177" t="s" s="4">
        <v>3224</v>
      </c>
      <c r="K4177" t="s" s="4">
        <v>6</v>
      </c>
      <c r="L4177" t="s" s="4">
        <v>3225</v>
      </c>
      <c r="M4177" t="s" s="4">
        <v>2819</v>
      </c>
      <c r="N4177" t="s" s="4">
        <v>256</v>
      </c>
      <c r="O4177" t="s" s="4">
        <v>262</v>
      </c>
    </row>
    <row r="4178" ht="45.0" customHeight="true">
      <c r="A4178" t="s" s="4">
        <v>113</v>
      </c>
      <c r="B4178" t="s" s="4">
        <v>6837</v>
      </c>
      <c r="C4178" t="s" s="4">
        <v>3480</v>
      </c>
      <c r="D4178" t="s" s="4">
        <v>49</v>
      </c>
      <c r="E4178" t="s" s="4">
        <v>49</v>
      </c>
      <c r="F4178" t="s" s="4">
        <v>112</v>
      </c>
      <c r="G4178" t="s" s="4">
        <v>262</v>
      </c>
      <c r="H4178" t="s" s="4">
        <v>263</v>
      </c>
      <c r="I4178" t="s" s="4">
        <v>3223</v>
      </c>
      <c r="J4178" t="s" s="4">
        <v>3224</v>
      </c>
      <c r="K4178" t="s" s="4">
        <v>6</v>
      </c>
      <c r="L4178" t="s" s="4">
        <v>3225</v>
      </c>
      <c r="M4178" t="s" s="4">
        <v>2360</v>
      </c>
      <c r="N4178" t="s" s="4">
        <v>256</v>
      </c>
      <c r="O4178" t="s" s="4">
        <v>262</v>
      </c>
    </row>
    <row r="4179" ht="45.0" customHeight="true">
      <c r="A4179" t="s" s="4">
        <v>113</v>
      </c>
      <c r="B4179" t="s" s="4">
        <v>6838</v>
      </c>
      <c r="C4179" t="s" s="4">
        <v>983</v>
      </c>
      <c r="D4179" t="s" s="4">
        <v>49</v>
      </c>
      <c r="E4179" t="s" s="4">
        <v>49</v>
      </c>
      <c r="F4179" t="s" s="4">
        <v>112</v>
      </c>
      <c r="G4179" t="s" s="4">
        <v>262</v>
      </c>
      <c r="H4179" t="s" s="4">
        <v>263</v>
      </c>
      <c r="I4179" t="s" s="4">
        <v>3223</v>
      </c>
      <c r="J4179" t="s" s="4">
        <v>3224</v>
      </c>
      <c r="K4179" t="s" s="4">
        <v>6</v>
      </c>
      <c r="L4179" t="s" s="4">
        <v>3225</v>
      </c>
      <c r="M4179" t="s" s="4">
        <v>49</v>
      </c>
      <c r="N4179" t="s" s="4">
        <v>256</v>
      </c>
      <c r="O4179" t="s" s="4">
        <v>262</v>
      </c>
    </row>
    <row r="4180" ht="45.0" customHeight="true">
      <c r="A4180" t="s" s="4">
        <v>113</v>
      </c>
      <c r="B4180" t="s" s="4">
        <v>6839</v>
      </c>
      <c r="C4180" t="s" s="4">
        <v>6840</v>
      </c>
      <c r="D4180" t="s" s="4">
        <v>49</v>
      </c>
      <c r="E4180" t="s" s="4">
        <v>49</v>
      </c>
      <c r="F4180" t="s" s="4">
        <v>112</v>
      </c>
      <c r="G4180" t="s" s="4">
        <v>262</v>
      </c>
      <c r="H4180" t="s" s="4">
        <v>263</v>
      </c>
      <c r="I4180" t="s" s="4">
        <v>3223</v>
      </c>
      <c r="J4180" t="s" s="4">
        <v>3224</v>
      </c>
      <c r="K4180" t="s" s="4">
        <v>6</v>
      </c>
      <c r="L4180" t="s" s="4">
        <v>3225</v>
      </c>
      <c r="M4180" t="s" s="4">
        <v>2269</v>
      </c>
      <c r="N4180" t="s" s="4">
        <v>256</v>
      </c>
      <c r="O4180" t="s" s="4">
        <v>262</v>
      </c>
    </row>
    <row r="4181" ht="45.0" customHeight="true">
      <c r="A4181" t="s" s="4">
        <v>113</v>
      </c>
      <c r="B4181" t="s" s="4">
        <v>6841</v>
      </c>
      <c r="C4181" t="s" s="4">
        <v>6842</v>
      </c>
      <c r="D4181" t="s" s="4">
        <v>49</v>
      </c>
      <c r="E4181" t="s" s="4">
        <v>49</v>
      </c>
      <c r="F4181" t="s" s="4">
        <v>112</v>
      </c>
      <c r="G4181" t="s" s="4">
        <v>262</v>
      </c>
      <c r="H4181" t="s" s="4">
        <v>263</v>
      </c>
      <c r="I4181" t="s" s="4">
        <v>3223</v>
      </c>
      <c r="J4181" t="s" s="4">
        <v>3224</v>
      </c>
      <c r="K4181" t="s" s="4">
        <v>6</v>
      </c>
      <c r="L4181" t="s" s="4">
        <v>3225</v>
      </c>
      <c r="M4181" t="s" s="4">
        <v>2315</v>
      </c>
      <c r="N4181" t="s" s="4">
        <v>256</v>
      </c>
      <c r="O4181" t="s" s="4">
        <v>262</v>
      </c>
    </row>
    <row r="4182" ht="45.0" customHeight="true">
      <c r="A4182" t="s" s="4">
        <v>113</v>
      </c>
      <c r="B4182" t="s" s="4">
        <v>6843</v>
      </c>
      <c r="C4182" t="s" s="4">
        <v>6844</v>
      </c>
      <c r="D4182" t="s" s="4">
        <v>49</v>
      </c>
      <c r="E4182" t="s" s="4">
        <v>49</v>
      </c>
      <c r="F4182" t="s" s="4">
        <v>112</v>
      </c>
      <c r="G4182" t="s" s="4">
        <v>262</v>
      </c>
      <c r="H4182" t="s" s="4">
        <v>263</v>
      </c>
      <c r="I4182" t="s" s="4">
        <v>3223</v>
      </c>
      <c r="J4182" t="s" s="4">
        <v>3224</v>
      </c>
      <c r="K4182" t="s" s="4">
        <v>6</v>
      </c>
      <c r="L4182" t="s" s="4">
        <v>3225</v>
      </c>
      <c r="M4182" t="s" s="4">
        <v>2338</v>
      </c>
      <c r="N4182" t="s" s="4">
        <v>256</v>
      </c>
      <c r="O4182" t="s" s="4">
        <v>262</v>
      </c>
    </row>
    <row r="4183" ht="45.0" customHeight="true">
      <c r="A4183" t="s" s="4">
        <v>113</v>
      </c>
      <c r="B4183" t="s" s="4">
        <v>6845</v>
      </c>
      <c r="C4183" t="s" s="4">
        <v>6846</v>
      </c>
      <c r="D4183" t="s" s="4">
        <v>49</v>
      </c>
      <c r="E4183" t="s" s="4">
        <v>49</v>
      </c>
      <c r="F4183" t="s" s="4">
        <v>112</v>
      </c>
      <c r="G4183" t="s" s="4">
        <v>262</v>
      </c>
      <c r="H4183" t="s" s="4">
        <v>263</v>
      </c>
      <c r="I4183" t="s" s="4">
        <v>3223</v>
      </c>
      <c r="J4183" t="s" s="4">
        <v>3224</v>
      </c>
      <c r="K4183" t="s" s="4">
        <v>6</v>
      </c>
      <c r="L4183" t="s" s="4">
        <v>3225</v>
      </c>
      <c r="M4183" t="s" s="4">
        <v>2636</v>
      </c>
      <c r="N4183" t="s" s="4">
        <v>256</v>
      </c>
      <c r="O4183" t="s" s="4">
        <v>262</v>
      </c>
    </row>
    <row r="4184" ht="45.0" customHeight="true">
      <c r="A4184" t="s" s="4">
        <v>113</v>
      </c>
      <c r="B4184" t="s" s="4">
        <v>6847</v>
      </c>
      <c r="C4184" t="s" s="4">
        <v>3996</v>
      </c>
      <c r="D4184" t="s" s="4">
        <v>49</v>
      </c>
      <c r="E4184" t="s" s="4">
        <v>49</v>
      </c>
      <c r="F4184" t="s" s="4">
        <v>112</v>
      </c>
      <c r="G4184" t="s" s="4">
        <v>262</v>
      </c>
      <c r="H4184" t="s" s="4">
        <v>263</v>
      </c>
      <c r="I4184" t="s" s="4">
        <v>3223</v>
      </c>
      <c r="J4184" t="s" s="4">
        <v>3224</v>
      </c>
      <c r="K4184" t="s" s="4">
        <v>6</v>
      </c>
      <c r="L4184" t="s" s="4">
        <v>3225</v>
      </c>
      <c r="M4184" t="s" s="4">
        <v>2819</v>
      </c>
      <c r="N4184" t="s" s="4">
        <v>256</v>
      </c>
      <c r="O4184" t="s" s="4">
        <v>262</v>
      </c>
    </row>
    <row r="4185" ht="45.0" customHeight="true">
      <c r="A4185" t="s" s="4">
        <v>113</v>
      </c>
      <c r="B4185" t="s" s="4">
        <v>6848</v>
      </c>
      <c r="C4185" t="s" s="4">
        <v>2275</v>
      </c>
      <c r="D4185" t="s" s="4">
        <v>49</v>
      </c>
      <c r="E4185" t="s" s="4">
        <v>49</v>
      </c>
      <c r="F4185" t="s" s="4">
        <v>112</v>
      </c>
      <c r="G4185" t="s" s="4">
        <v>262</v>
      </c>
      <c r="H4185" t="s" s="4">
        <v>263</v>
      </c>
      <c r="I4185" t="s" s="4">
        <v>3223</v>
      </c>
      <c r="J4185" t="s" s="4">
        <v>3224</v>
      </c>
      <c r="K4185" t="s" s="4">
        <v>6</v>
      </c>
      <c r="L4185" t="s" s="4">
        <v>3225</v>
      </c>
      <c r="M4185" t="s" s="4">
        <v>7</v>
      </c>
      <c r="N4185" t="s" s="4">
        <v>256</v>
      </c>
      <c r="O4185" t="s" s="4">
        <v>262</v>
      </c>
    </row>
    <row r="4186" ht="45.0" customHeight="true">
      <c r="A4186" t="s" s="4">
        <v>113</v>
      </c>
      <c r="B4186" t="s" s="4">
        <v>6849</v>
      </c>
      <c r="C4186" t="s" s="4">
        <v>6850</v>
      </c>
      <c r="D4186" t="s" s="4">
        <v>49</v>
      </c>
      <c r="E4186" t="s" s="4">
        <v>49</v>
      </c>
      <c r="F4186" t="s" s="4">
        <v>112</v>
      </c>
      <c r="G4186" t="s" s="4">
        <v>262</v>
      </c>
      <c r="H4186" t="s" s="4">
        <v>263</v>
      </c>
      <c r="I4186" t="s" s="4">
        <v>3223</v>
      </c>
      <c r="J4186" t="s" s="4">
        <v>3224</v>
      </c>
      <c r="K4186" t="s" s="4">
        <v>6</v>
      </c>
      <c r="L4186" t="s" s="4">
        <v>3225</v>
      </c>
      <c r="M4186" t="s" s="4">
        <v>3233</v>
      </c>
      <c r="N4186" t="s" s="4">
        <v>256</v>
      </c>
      <c r="O4186" t="s" s="4">
        <v>262</v>
      </c>
    </row>
    <row r="4187" ht="45.0" customHeight="true">
      <c r="A4187" t="s" s="4">
        <v>113</v>
      </c>
      <c r="B4187" t="s" s="4">
        <v>6851</v>
      </c>
      <c r="C4187" t="s" s="4">
        <v>6852</v>
      </c>
      <c r="D4187" t="s" s="4">
        <v>49</v>
      </c>
      <c r="E4187" t="s" s="4">
        <v>49</v>
      </c>
      <c r="F4187" t="s" s="4">
        <v>112</v>
      </c>
      <c r="G4187" t="s" s="4">
        <v>275</v>
      </c>
      <c r="H4187" t="s" s="4">
        <v>276</v>
      </c>
      <c r="I4187" t="s" s="4">
        <v>3223</v>
      </c>
      <c r="J4187" t="s" s="4">
        <v>3224</v>
      </c>
      <c r="K4187" t="s" s="4">
        <v>6</v>
      </c>
      <c r="L4187" t="s" s="4">
        <v>3225</v>
      </c>
      <c r="M4187" t="s" s="4">
        <v>2616</v>
      </c>
      <c r="N4187" t="s" s="4">
        <v>256</v>
      </c>
      <c r="O4187" t="s" s="4">
        <v>275</v>
      </c>
    </row>
    <row r="4188" ht="45.0" customHeight="true">
      <c r="A4188" t="s" s="4">
        <v>113</v>
      </c>
      <c r="B4188" t="s" s="4">
        <v>6853</v>
      </c>
      <c r="C4188" t="s" s="4">
        <v>5768</v>
      </c>
      <c r="D4188" t="s" s="4">
        <v>49</v>
      </c>
      <c r="E4188" t="s" s="4">
        <v>49</v>
      </c>
      <c r="F4188" t="s" s="4">
        <v>112</v>
      </c>
      <c r="G4188" t="s" s="4">
        <v>262</v>
      </c>
      <c r="H4188" t="s" s="4">
        <v>263</v>
      </c>
      <c r="I4188" t="s" s="4">
        <v>3223</v>
      </c>
      <c r="J4188" t="s" s="4">
        <v>3224</v>
      </c>
      <c r="K4188" t="s" s="4">
        <v>6</v>
      </c>
      <c r="L4188" t="s" s="4">
        <v>3225</v>
      </c>
      <c r="M4188" t="s" s="4">
        <v>3563</v>
      </c>
      <c r="N4188" t="s" s="4">
        <v>256</v>
      </c>
      <c r="O4188" t="s" s="4">
        <v>262</v>
      </c>
    </row>
    <row r="4189" ht="45.0" customHeight="true">
      <c r="A4189" t="s" s="4">
        <v>113</v>
      </c>
      <c r="B4189" t="s" s="4">
        <v>6854</v>
      </c>
      <c r="C4189" t="s" s="4">
        <v>6855</v>
      </c>
      <c r="D4189" t="s" s="4">
        <v>49</v>
      </c>
      <c r="E4189" t="s" s="4">
        <v>49</v>
      </c>
      <c r="F4189" t="s" s="4">
        <v>112</v>
      </c>
      <c r="G4189" t="s" s="4">
        <v>262</v>
      </c>
      <c r="H4189" t="s" s="4">
        <v>263</v>
      </c>
      <c r="I4189" t="s" s="4">
        <v>3223</v>
      </c>
      <c r="J4189" t="s" s="4">
        <v>3224</v>
      </c>
      <c r="K4189" t="s" s="4">
        <v>9</v>
      </c>
      <c r="L4189" t="s" s="4">
        <v>3225</v>
      </c>
      <c r="M4189" t="s" s="4">
        <v>2664</v>
      </c>
      <c r="N4189" t="s" s="4">
        <v>256</v>
      </c>
      <c r="O4189" t="s" s="4">
        <v>262</v>
      </c>
    </row>
    <row r="4190" ht="45.0" customHeight="true">
      <c r="A4190" t="s" s="4">
        <v>113</v>
      </c>
      <c r="B4190" t="s" s="4">
        <v>6856</v>
      </c>
      <c r="C4190" t="s" s="4">
        <v>2550</v>
      </c>
      <c r="D4190" t="s" s="4">
        <v>49</v>
      </c>
      <c r="E4190" t="s" s="4">
        <v>49</v>
      </c>
      <c r="F4190" t="s" s="4">
        <v>112</v>
      </c>
      <c r="G4190" t="s" s="4">
        <v>262</v>
      </c>
      <c r="H4190" t="s" s="4">
        <v>263</v>
      </c>
      <c r="I4190" t="s" s="4">
        <v>3223</v>
      </c>
      <c r="J4190" t="s" s="4">
        <v>3224</v>
      </c>
      <c r="K4190" t="s" s="4">
        <v>49</v>
      </c>
      <c r="L4190" t="s" s="4">
        <v>3225</v>
      </c>
      <c r="M4190" t="s" s="4">
        <v>3233</v>
      </c>
      <c r="N4190" t="s" s="4">
        <v>256</v>
      </c>
      <c r="O4190" t="s" s="4">
        <v>262</v>
      </c>
    </row>
    <row r="4191" ht="45.0" customHeight="true">
      <c r="A4191" t="s" s="4">
        <v>113</v>
      </c>
      <c r="B4191" t="s" s="4">
        <v>6857</v>
      </c>
      <c r="C4191" t="s" s="4">
        <v>398</v>
      </c>
      <c r="D4191" t="s" s="4">
        <v>49</v>
      </c>
      <c r="E4191" t="s" s="4">
        <v>49</v>
      </c>
      <c r="F4191" t="s" s="4">
        <v>112</v>
      </c>
      <c r="G4191" t="s" s="4">
        <v>262</v>
      </c>
      <c r="H4191" t="s" s="4">
        <v>263</v>
      </c>
      <c r="I4191" t="s" s="4">
        <v>3223</v>
      </c>
      <c r="J4191" t="s" s="4">
        <v>3224</v>
      </c>
      <c r="K4191" t="s" s="4">
        <v>6</v>
      </c>
      <c r="L4191" t="s" s="4">
        <v>3225</v>
      </c>
      <c r="M4191" t="s" s="4">
        <v>2832</v>
      </c>
      <c r="N4191" t="s" s="4">
        <v>256</v>
      </c>
      <c r="O4191" t="s" s="4">
        <v>262</v>
      </c>
    </row>
    <row r="4192" ht="45.0" customHeight="true">
      <c r="A4192" t="s" s="4">
        <v>113</v>
      </c>
      <c r="B4192" t="s" s="4">
        <v>6858</v>
      </c>
      <c r="C4192" t="s" s="4">
        <v>6859</v>
      </c>
      <c r="D4192" t="s" s="4">
        <v>49</v>
      </c>
      <c r="E4192" t="s" s="4">
        <v>49</v>
      </c>
      <c r="F4192" t="s" s="4">
        <v>112</v>
      </c>
      <c r="G4192" t="s" s="4">
        <v>275</v>
      </c>
      <c r="H4192" t="s" s="4">
        <v>276</v>
      </c>
      <c r="I4192" t="s" s="4">
        <v>3223</v>
      </c>
      <c r="J4192" t="s" s="4">
        <v>3224</v>
      </c>
      <c r="K4192" t="s" s="4">
        <v>6</v>
      </c>
      <c r="L4192" t="s" s="4">
        <v>3225</v>
      </c>
      <c r="M4192" t="s" s="4">
        <v>2228</v>
      </c>
      <c r="N4192" t="s" s="4">
        <v>256</v>
      </c>
      <c r="O4192" t="s" s="4">
        <v>275</v>
      </c>
    </row>
    <row r="4193" ht="45.0" customHeight="true">
      <c r="A4193" t="s" s="4">
        <v>113</v>
      </c>
      <c r="B4193" t="s" s="4">
        <v>6860</v>
      </c>
      <c r="C4193" t="s" s="4">
        <v>2275</v>
      </c>
      <c r="D4193" t="s" s="4">
        <v>49</v>
      </c>
      <c r="E4193" t="s" s="4">
        <v>49</v>
      </c>
      <c r="F4193" t="s" s="4">
        <v>112</v>
      </c>
      <c r="G4193" t="s" s="4">
        <v>275</v>
      </c>
      <c r="H4193" t="s" s="4">
        <v>276</v>
      </c>
      <c r="I4193" t="s" s="4">
        <v>3223</v>
      </c>
      <c r="J4193" t="s" s="4">
        <v>3224</v>
      </c>
      <c r="K4193" t="s" s="4">
        <v>6</v>
      </c>
      <c r="L4193" t="s" s="4">
        <v>3225</v>
      </c>
      <c r="M4193" t="s" s="4">
        <v>8</v>
      </c>
      <c r="N4193" t="s" s="4">
        <v>256</v>
      </c>
      <c r="O4193" t="s" s="4">
        <v>275</v>
      </c>
    </row>
    <row r="4194" ht="45.0" customHeight="true">
      <c r="A4194" t="s" s="4">
        <v>113</v>
      </c>
      <c r="B4194" t="s" s="4">
        <v>6861</v>
      </c>
      <c r="C4194" t="s" s="4">
        <v>4712</v>
      </c>
      <c r="D4194" t="s" s="4">
        <v>49</v>
      </c>
      <c r="E4194" t="s" s="4">
        <v>49</v>
      </c>
      <c r="F4194" t="s" s="4">
        <v>112</v>
      </c>
      <c r="G4194" t="s" s="4">
        <v>262</v>
      </c>
      <c r="H4194" t="s" s="4">
        <v>263</v>
      </c>
      <c r="I4194" t="s" s="4">
        <v>3223</v>
      </c>
      <c r="J4194" t="s" s="4">
        <v>3224</v>
      </c>
      <c r="K4194" t="s" s="4">
        <v>9</v>
      </c>
      <c r="L4194" t="s" s="4">
        <v>3225</v>
      </c>
      <c r="M4194" t="s" s="4">
        <v>2752</v>
      </c>
      <c r="N4194" t="s" s="4">
        <v>256</v>
      </c>
      <c r="O4194" t="s" s="4">
        <v>262</v>
      </c>
    </row>
    <row r="4195" ht="45.0" customHeight="true">
      <c r="A4195" t="s" s="4">
        <v>113</v>
      </c>
      <c r="B4195" t="s" s="4">
        <v>6862</v>
      </c>
      <c r="C4195" t="s" s="4">
        <v>6863</v>
      </c>
      <c r="D4195" t="s" s="4">
        <v>49</v>
      </c>
      <c r="E4195" t="s" s="4">
        <v>49</v>
      </c>
      <c r="F4195" t="s" s="4">
        <v>112</v>
      </c>
      <c r="G4195" t="s" s="4">
        <v>262</v>
      </c>
      <c r="H4195" t="s" s="4">
        <v>263</v>
      </c>
      <c r="I4195" t="s" s="4">
        <v>3223</v>
      </c>
      <c r="J4195" t="s" s="4">
        <v>3224</v>
      </c>
      <c r="K4195" t="s" s="4">
        <v>6</v>
      </c>
      <c r="L4195" t="s" s="4">
        <v>3225</v>
      </c>
      <c r="M4195" t="s" s="4">
        <v>3783</v>
      </c>
      <c r="N4195" t="s" s="4">
        <v>256</v>
      </c>
      <c r="O4195" t="s" s="4">
        <v>262</v>
      </c>
    </row>
    <row r="4196" ht="45.0" customHeight="true">
      <c r="A4196" t="s" s="4">
        <v>113</v>
      </c>
      <c r="B4196" t="s" s="4">
        <v>6864</v>
      </c>
      <c r="C4196" t="s" s="4">
        <v>6865</v>
      </c>
      <c r="D4196" t="s" s="4">
        <v>49</v>
      </c>
      <c r="E4196" t="s" s="4">
        <v>49</v>
      </c>
      <c r="F4196" t="s" s="4">
        <v>112</v>
      </c>
      <c r="G4196" t="s" s="4">
        <v>262</v>
      </c>
      <c r="H4196" t="s" s="4">
        <v>263</v>
      </c>
      <c r="I4196" t="s" s="4">
        <v>3223</v>
      </c>
      <c r="J4196" t="s" s="4">
        <v>3224</v>
      </c>
      <c r="K4196" t="s" s="4">
        <v>6</v>
      </c>
      <c r="L4196" t="s" s="4">
        <v>3225</v>
      </c>
      <c r="M4196" t="s" s="4">
        <v>2626</v>
      </c>
      <c r="N4196" t="s" s="4">
        <v>256</v>
      </c>
      <c r="O4196" t="s" s="4">
        <v>262</v>
      </c>
    </row>
    <row r="4197" ht="45.0" customHeight="true">
      <c r="A4197" t="s" s="4">
        <v>113</v>
      </c>
      <c r="B4197" t="s" s="4">
        <v>6866</v>
      </c>
      <c r="C4197" t="s" s="4">
        <v>6867</v>
      </c>
      <c r="D4197" t="s" s="4">
        <v>49</v>
      </c>
      <c r="E4197" t="s" s="4">
        <v>49</v>
      </c>
      <c r="F4197" t="s" s="4">
        <v>112</v>
      </c>
      <c r="G4197" t="s" s="4">
        <v>275</v>
      </c>
      <c r="H4197" t="s" s="4">
        <v>276</v>
      </c>
      <c r="I4197" t="s" s="4">
        <v>3223</v>
      </c>
      <c r="J4197" t="s" s="4">
        <v>3224</v>
      </c>
      <c r="K4197" t="s" s="4">
        <v>6</v>
      </c>
      <c r="L4197" t="s" s="4">
        <v>3225</v>
      </c>
      <c r="M4197" t="s" s="4">
        <v>2752</v>
      </c>
      <c r="N4197" t="s" s="4">
        <v>256</v>
      </c>
      <c r="O4197" t="s" s="4">
        <v>275</v>
      </c>
    </row>
    <row r="4198" ht="45.0" customHeight="true">
      <c r="A4198" t="s" s="4">
        <v>113</v>
      </c>
      <c r="B4198" t="s" s="4">
        <v>6868</v>
      </c>
      <c r="C4198" t="s" s="4">
        <v>1098</v>
      </c>
      <c r="D4198" t="s" s="4">
        <v>49</v>
      </c>
      <c r="E4198" t="s" s="4">
        <v>49</v>
      </c>
      <c r="F4198" t="s" s="4">
        <v>112</v>
      </c>
      <c r="G4198" t="s" s="4">
        <v>262</v>
      </c>
      <c r="H4198" t="s" s="4">
        <v>263</v>
      </c>
      <c r="I4198" t="s" s="4">
        <v>3223</v>
      </c>
      <c r="J4198" t="s" s="4">
        <v>3224</v>
      </c>
      <c r="K4198" t="s" s="4">
        <v>6</v>
      </c>
      <c r="L4198" t="s" s="4">
        <v>3225</v>
      </c>
      <c r="M4198" t="s" s="4">
        <v>2724</v>
      </c>
      <c r="N4198" t="s" s="4">
        <v>256</v>
      </c>
      <c r="O4198" t="s" s="4">
        <v>262</v>
      </c>
    </row>
    <row r="4199" ht="45.0" customHeight="true">
      <c r="A4199" t="s" s="4">
        <v>113</v>
      </c>
      <c r="B4199" t="s" s="4">
        <v>6869</v>
      </c>
      <c r="C4199" t="s" s="4">
        <v>2275</v>
      </c>
      <c r="D4199" t="s" s="4">
        <v>49</v>
      </c>
      <c r="E4199" t="s" s="4">
        <v>49</v>
      </c>
      <c r="F4199" t="s" s="4">
        <v>112</v>
      </c>
      <c r="G4199" t="s" s="4">
        <v>262</v>
      </c>
      <c r="H4199" t="s" s="4">
        <v>263</v>
      </c>
      <c r="I4199" t="s" s="4">
        <v>3275</v>
      </c>
      <c r="J4199" t="s" s="4">
        <v>3224</v>
      </c>
      <c r="K4199" t="s" s="4">
        <v>6</v>
      </c>
      <c r="L4199" t="s" s="4">
        <v>3225</v>
      </c>
      <c r="M4199" t="s" s="4">
        <v>2729</v>
      </c>
      <c r="N4199" t="s" s="4">
        <v>256</v>
      </c>
      <c r="O4199" t="s" s="4">
        <v>262</v>
      </c>
    </row>
    <row r="4200" ht="45.0" customHeight="true">
      <c r="A4200" t="s" s="4">
        <v>113</v>
      </c>
      <c r="B4200" t="s" s="4">
        <v>6870</v>
      </c>
      <c r="C4200" t="s" s="4">
        <v>3089</v>
      </c>
      <c r="D4200" t="s" s="4">
        <v>49</v>
      </c>
      <c r="E4200" t="s" s="4">
        <v>49</v>
      </c>
      <c r="F4200" t="s" s="4">
        <v>112</v>
      </c>
      <c r="G4200" t="s" s="4">
        <v>262</v>
      </c>
      <c r="H4200" t="s" s="4">
        <v>263</v>
      </c>
      <c r="I4200" t="s" s="4">
        <v>3275</v>
      </c>
      <c r="J4200" t="s" s="4">
        <v>3224</v>
      </c>
      <c r="K4200" t="s" s="4">
        <v>6</v>
      </c>
      <c r="L4200" t="s" s="4">
        <v>3225</v>
      </c>
      <c r="M4200" t="s" s="4">
        <v>3233</v>
      </c>
      <c r="N4200" t="s" s="4">
        <v>256</v>
      </c>
      <c r="O4200" t="s" s="4">
        <v>262</v>
      </c>
    </row>
    <row r="4201" ht="45.0" customHeight="true">
      <c r="A4201" t="s" s="4">
        <v>113</v>
      </c>
      <c r="B4201" t="s" s="4">
        <v>6871</v>
      </c>
      <c r="C4201" t="s" s="4">
        <v>629</v>
      </c>
      <c r="D4201" t="s" s="4">
        <v>49</v>
      </c>
      <c r="E4201" t="s" s="4">
        <v>49</v>
      </c>
      <c r="F4201" t="s" s="4">
        <v>112</v>
      </c>
      <c r="G4201" t="s" s="4">
        <v>262</v>
      </c>
      <c r="H4201" t="s" s="4">
        <v>263</v>
      </c>
      <c r="I4201" t="s" s="4">
        <v>3275</v>
      </c>
      <c r="J4201" t="s" s="4">
        <v>3224</v>
      </c>
      <c r="K4201" t="s" s="4">
        <v>6</v>
      </c>
      <c r="L4201" t="s" s="4">
        <v>3225</v>
      </c>
      <c r="M4201" t="s" s="4">
        <v>2650</v>
      </c>
      <c r="N4201" t="s" s="4">
        <v>256</v>
      </c>
      <c r="O4201" t="s" s="4">
        <v>262</v>
      </c>
    </row>
    <row r="4202" ht="45.0" customHeight="true">
      <c r="A4202" t="s" s="4">
        <v>113</v>
      </c>
      <c r="B4202" t="s" s="4">
        <v>6872</v>
      </c>
      <c r="C4202" t="s" s="4">
        <v>6873</v>
      </c>
      <c r="D4202" t="s" s="4">
        <v>49</v>
      </c>
      <c r="E4202" t="s" s="4">
        <v>49</v>
      </c>
      <c r="F4202" t="s" s="4">
        <v>112</v>
      </c>
      <c r="G4202" t="s" s="4">
        <v>262</v>
      </c>
      <c r="H4202" t="s" s="4">
        <v>263</v>
      </c>
      <c r="I4202" t="s" s="4">
        <v>3275</v>
      </c>
      <c r="J4202" t="s" s="4">
        <v>3224</v>
      </c>
      <c r="K4202" t="s" s="4">
        <v>6</v>
      </c>
      <c r="L4202" t="s" s="4">
        <v>3225</v>
      </c>
      <c r="M4202" t="s" s="4">
        <v>2441</v>
      </c>
      <c r="N4202" t="s" s="4">
        <v>256</v>
      </c>
      <c r="O4202" t="s" s="4">
        <v>262</v>
      </c>
    </row>
    <row r="4203" ht="45.0" customHeight="true">
      <c r="A4203" t="s" s="4">
        <v>113</v>
      </c>
      <c r="B4203" t="s" s="4">
        <v>6874</v>
      </c>
      <c r="C4203" t="s" s="4">
        <v>623</v>
      </c>
      <c r="D4203" t="s" s="4">
        <v>49</v>
      </c>
      <c r="E4203" t="s" s="4">
        <v>49</v>
      </c>
      <c r="F4203" t="s" s="4">
        <v>112</v>
      </c>
      <c r="G4203" t="s" s="4">
        <v>262</v>
      </c>
      <c r="H4203" t="s" s="4">
        <v>263</v>
      </c>
      <c r="I4203" t="s" s="4">
        <v>3275</v>
      </c>
      <c r="J4203" t="s" s="4">
        <v>3224</v>
      </c>
      <c r="K4203" t="s" s="4">
        <v>6</v>
      </c>
      <c r="L4203" t="s" s="4">
        <v>3225</v>
      </c>
      <c r="M4203" t="s" s="4">
        <v>2616</v>
      </c>
      <c r="N4203" t="s" s="4">
        <v>256</v>
      </c>
      <c r="O4203" t="s" s="4">
        <v>262</v>
      </c>
    </row>
    <row r="4204" ht="45.0" customHeight="true">
      <c r="A4204" t="s" s="4">
        <v>113</v>
      </c>
      <c r="B4204" t="s" s="4">
        <v>6875</v>
      </c>
      <c r="C4204" t="s" s="4">
        <v>3148</v>
      </c>
      <c r="D4204" t="s" s="4">
        <v>49</v>
      </c>
      <c r="E4204" t="s" s="4">
        <v>49</v>
      </c>
      <c r="F4204" t="s" s="4">
        <v>112</v>
      </c>
      <c r="G4204" t="s" s="4">
        <v>275</v>
      </c>
      <c r="H4204" t="s" s="4">
        <v>276</v>
      </c>
      <c r="I4204" t="s" s="4">
        <v>3275</v>
      </c>
      <c r="J4204" t="s" s="4">
        <v>3224</v>
      </c>
      <c r="K4204" t="s" s="4">
        <v>6</v>
      </c>
      <c r="L4204" t="s" s="4">
        <v>3225</v>
      </c>
      <c r="M4204" t="s" s="4">
        <v>2719</v>
      </c>
      <c r="N4204" t="s" s="4">
        <v>256</v>
      </c>
      <c r="O4204" t="s" s="4">
        <v>275</v>
      </c>
    </row>
    <row r="4205" ht="45.0" customHeight="true">
      <c r="A4205" t="s" s="4">
        <v>113</v>
      </c>
      <c r="B4205" t="s" s="4">
        <v>6876</v>
      </c>
      <c r="C4205" t="s" s="4">
        <v>3631</v>
      </c>
      <c r="D4205" t="s" s="4">
        <v>49</v>
      </c>
      <c r="E4205" t="s" s="4">
        <v>49</v>
      </c>
      <c r="F4205" t="s" s="4">
        <v>112</v>
      </c>
      <c r="G4205" t="s" s="4">
        <v>262</v>
      </c>
      <c r="H4205" t="s" s="4">
        <v>263</v>
      </c>
      <c r="I4205" t="s" s="4">
        <v>3275</v>
      </c>
      <c r="J4205" t="s" s="4">
        <v>3224</v>
      </c>
      <c r="K4205" t="s" s="4">
        <v>6</v>
      </c>
      <c r="L4205" t="s" s="4">
        <v>3225</v>
      </c>
      <c r="M4205" t="s" s="4">
        <v>2377</v>
      </c>
      <c r="N4205" t="s" s="4">
        <v>256</v>
      </c>
      <c r="O4205" t="s" s="4">
        <v>262</v>
      </c>
    </row>
    <row r="4206" ht="45.0" customHeight="true">
      <c r="A4206" t="s" s="4">
        <v>113</v>
      </c>
      <c r="B4206" t="s" s="4">
        <v>6877</v>
      </c>
      <c r="C4206" t="s" s="4">
        <v>6878</v>
      </c>
      <c r="D4206" t="s" s="4">
        <v>49</v>
      </c>
      <c r="E4206" t="s" s="4">
        <v>49</v>
      </c>
      <c r="F4206" t="s" s="4">
        <v>112</v>
      </c>
      <c r="G4206" t="s" s="4">
        <v>262</v>
      </c>
      <c r="H4206" t="s" s="4">
        <v>263</v>
      </c>
      <c r="I4206" t="s" s="4">
        <v>3275</v>
      </c>
      <c r="J4206" t="s" s="4">
        <v>3224</v>
      </c>
      <c r="K4206" t="s" s="4">
        <v>6</v>
      </c>
      <c r="L4206" t="s" s="4">
        <v>3225</v>
      </c>
      <c r="M4206" t="s" s="4">
        <v>2693</v>
      </c>
      <c r="N4206" t="s" s="4">
        <v>256</v>
      </c>
      <c r="O4206" t="s" s="4">
        <v>262</v>
      </c>
    </row>
    <row r="4207" ht="45.0" customHeight="true">
      <c r="A4207" t="s" s="4">
        <v>113</v>
      </c>
      <c r="B4207" t="s" s="4">
        <v>6879</v>
      </c>
      <c r="C4207" t="s" s="4">
        <v>6880</v>
      </c>
      <c r="D4207" t="s" s="4">
        <v>49</v>
      </c>
      <c r="E4207" t="s" s="4">
        <v>49</v>
      </c>
      <c r="F4207" t="s" s="4">
        <v>112</v>
      </c>
      <c r="G4207" t="s" s="4">
        <v>275</v>
      </c>
      <c r="H4207" t="s" s="4">
        <v>276</v>
      </c>
      <c r="I4207" t="s" s="4">
        <v>3275</v>
      </c>
      <c r="J4207" t="s" s="4">
        <v>3224</v>
      </c>
      <c r="K4207" t="s" s="4">
        <v>6</v>
      </c>
      <c r="L4207" t="s" s="4">
        <v>3225</v>
      </c>
      <c r="M4207" t="s" s="4">
        <v>2454</v>
      </c>
      <c r="N4207" t="s" s="4">
        <v>256</v>
      </c>
      <c r="O4207" t="s" s="4">
        <v>275</v>
      </c>
    </row>
    <row r="4208" ht="45.0" customHeight="true">
      <c r="A4208" t="s" s="4">
        <v>113</v>
      </c>
      <c r="B4208" t="s" s="4">
        <v>6881</v>
      </c>
      <c r="C4208" t="s" s="4">
        <v>6882</v>
      </c>
      <c r="D4208" t="s" s="4">
        <v>49</v>
      </c>
      <c r="E4208" t="s" s="4">
        <v>49</v>
      </c>
      <c r="F4208" t="s" s="4">
        <v>112</v>
      </c>
      <c r="G4208" t="s" s="4">
        <v>275</v>
      </c>
      <c r="H4208" t="s" s="4">
        <v>276</v>
      </c>
      <c r="I4208" t="s" s="4">
        <v>3275</v>
      </c>
      <c r="J4208" t="s" s="4">
        <v>3224</v>
      </c>
      <c r="K4208" t="s" s="4">
        <v>6</v>
      </c>
      <c r="L4208" t="s" s="4">
        <v>3225</v>
      </c>
      <c r="M4208" t="s" s="4">
        <v>5232</v>
      </c>
      <c r="N4208" t="s" s="4">
        <v>256</v>
      </c>
      <c r="O4208" t="s" s="4">
        <v>275</v>
      </c>
    </row>
    <row r="4209" ht="45.0" customHeight="true">
      <c r="A4209" t="s" s="4">
        <v>113</v>
      </c>
      <c r="B4209" t="s" s="4">
        <v>6883</v>
      </c>
      <c r="C4209" t="s" s="4">
        <v>4036</v>
      </c>
      <c r="D4209" t="s" s="4">
        <v>49</v>
      </c>
      <c r="E4209" t="s" s="4">
        <v>49</v>
      </c>
      <c r="F4209" t="s" s="4">
        <v>112</v>
      </c>
      <c r="G4209" t="s" s="4">
        <v>262</v>
      </c>
      <c r="H4209" t="s" s="4">
        <v>263</v>
      </c>
      <c r="I4209" t="s" s="4">
        <v>3275</v>
      </c>
      <c r="J4209" t="s" s="4">
        <v>3224</v>
      </c>
      <c r="K4209" t="s" s="4">
        <v>9</v>
      </c>
      <c r="L4209" t="s" s="4">
        <v>3225</v>
      </c>
      <c r="M4209" t="s" s="4">
        <v>2814</v>
      </c>
      <c r="N4209" t="s" s="4">
        <v>256</v>
      </c>
      <c r="O4209" t="s" s="4">
        <v>262</v>
      </c>
    </row>
    <row r="4210" ht="45.0" customHeight="true">
      <c r="A4210" t="s" s="4">
        <v>113</v>
      </c>
      <c r="B4210" t="s" s="4">
        <v>6884</v>
      </c>
      <c r="C4210" t="s" s="4">
        <v>6885</v>
      </c>
      <c r="D4210" t="s" s="4">
        <v>49</v>
      </c>
      <c r="E4210" t="s" s="4">
        <v>49</v>
      </c>
      <c r="F4210" t="s" s="4">
        <v>112</v>
      </c>
      <c r="G4210" t="s" s="4">
        <v>275</v>
      </c>
      <c r="H4210" t="s" s="4">
        <v>276</v>
      </c>
      <c r="I4210" t="s" s="4">
        <v>3275</v>
      </c>
      <c r="J4210" t="s" s="4">
        <v>3224</v>
      </c>
      <c r="K4210" t="s" s="4">
        <v>6</v>
      </c>
      <c r="L4210" t="s" s="4">
        <v>3225</v>
      </c>
      <c r="M4210" t="s" s="4">
        <v>2851</v>
      </c>
      <c r="N4210" t="s" s="4">
        <v>256</v>
      </c>
      <c r="O4210" t="s" s="4">
        <v>275</v>
      </c>
    </row>
    <row r="4211" ht="45.0" customHeight="true">
      <c r="A4211" t="s" s="4">
        <v>113</v>
      </c>
      <c r="B4211" t="s" s="4">
        <v>6886</v>
      </c>
      <c r="C4211" t="s" s="4">
        <v>6887</v>
      </c>
      <c r="D4211" t="s" s="4">
        <v>49</v>
      </c>
      <c r="E4211" t="s" s="4">
        <v>49</v>
      </c>
      <c r="F4211" t="s" s="4">
        <v>112</v>
      </c>
      <c r="G4211" t="s" s="4">
        <v>275</v>
      </c>
      <c r="H4211" t="s" s="4">
        <v>276</v>
      </c>
      <c r="I4211" t="s" s="4">
        <v>3275</v>
      </c>
      <c r="J4211" t="s" s="4">
        <v>3224</v>
      </c>
      <c r="K4211" t="s" s="4">
        <v>6</v>
      </c>
      <c r="L4211" t="s" s="4">
        <v>3225</v>
      </c>
      <c r="M4211" t="s" s="4">
        <v>2612</v>
      </c>
      <c r="N4211" t="s" s="4">
        <v>256</v>
      </c>
      <c r="O4211" t="s" s="4">
        <v>275</v>
      </c>
    </row>
    <row r="4212" ht="45.0" customHeight="true">
      <c r="A4212" t="s" s="4">
        <v>113</v>
      </c>
      <c r="B4212" t="s" s="4">
        <v>6888</v>
      </c>
      <c r="C4212" t="s" s="4">
        <v>6889</v>
      </c>
      <c r="D4212" t="s" s="4">
        <v>49</v>
      </c>
      <c r="E4212" t="s" s="4">
        <v>49</v>
      </c>
      <c r="F4212" t="s" s="4">
        <v>112</v>
      </c>
      <c r="G4212" t="s" s="4">
        <v>262</v>
      </c>
      <c r="H4212" t="s" s="4">
        <v>263</v>
      </c>
      <c r="I4212" t="s" s="4">
        <v>3275</v>
      </c>
      <c r="J4212" t="s" s="4">
        <v>3224</v>
      </c>
      <c r="K4212" t="s" s="4">
        <v>6</v>
      </c>
      <c r="L4212" t="s" s="4">
        <v>3225</v>
      </c>
      <c r="M4212" t="s" s="4">
        <v>2719</v>
      </c>
      <c r="N4212" t="s" s="4">
        <v>256</v>
      </c>
      <c r="O4212" t="s" s="4">
        <v>262</v>
      </c>
    </row>
    <row r="4213" ht="45.0" customHeight="true">
      <c r="A4213" t="s" s="4">
        <v>113</v>
      </c>
      <c r="B4213" t="s" s="4">
        <v>6890</v>
      </c>
      <c r="C4213" t="s" s="4">
        <v>6891</v>
      </c>
      <c r="D4213" t="s" s="4">
        <v>49</v>
      </c>
      <c r="E4213" t="s" s="4">
        <v>49</v>
      </c>
      <c r="F4213" t="s" s="4">
        <v>112</v>
      </c>
      <c r="G4213" t="s" s="4">
        <v>275</v>
      </c>
      <c r="H4213" t="s" s="4">
        <v>276</v>
      </c>
      <c r="I4213" t="s" s="4">
        <v>3275</v>
      </c>
      <c r="J4213" t="s" s="4">
        <v>3224</v>
      </c>
      <c r="K4213" t="s" s="4">
        <v>6</v>
      </c>
      <c r="L4213" t="s" s="4">
        <v>3225</v>
      </c>
      <c r="M4213" t="s" s="4">
        <v>2341</v>
      </c>
      <c r="N4213" t="s" s="4">
        <v>256</v>
      </c>
      <c r="O4213" t="s" s="4">
        <v>275</v>
      </c>
    </row>
    <row r="4214" ht="45.0" customHeight="true">
      <c r="A4214" t="s" s="4">
        <v>113</v>
      </c>
      <c r="B4214" t="s" s="4">
        <v>6892</v>
      </c>
      <c r="C4214" t="s" s="4">
        <v>6893</v>
      </c>
      <c r="D4214" t="s" s="4">
        <v>49</v>
      </c>
      <c r="E4214" t="s" s="4">
        <v>49</v>
      </c>
      <c r="F4214" t="s" s="4">
        <v>112</v>
      </c>
      <c r="G4214" t="s" s="4">
        <v>275</v>
      </c>
      <c r="H4214" t="s" s="4">
        <v>276</v>
      </c>
      <c r="I4214" t="s" s="4">
        <v>3275</v>
      </c>
      <c r="J4214" t="s" s="4">
        <v>3224</v>
      </c>
      <c r="K4214" t="s" s="4">
        <v>6</v>
      </c>
      <c r="L4214" t="s" s="4">
        <v>3225</v>
      </c>
      <c r="M4214" t="s" s="4">
        <v>2893</v>
      </c>
      <c r="N4214" t="s" s="4">
        <v>256</v>
      </c>
      <c r="O4214" t="s" s="4">
        <v>275</v>
      </c>
    </row>
    <row r="4215" ht="45.0" customHeight="true">
      <c r="A4215" t="s" s="4">
        <v>113</v>
      </c>
      <c r="B4215" t="s" s="4">
        <v>6894</v>
      </c>
      <c r="C4215" t="s" s="4">
        <v>6895</v>
      </c>
      <c r="D4215" t="s" s="4">
        <v>49</v>
      </c>
      <c r="E4215" t="s" s="4">
        <v>49</v>
      </c>
      <c r="F4215" t="s" s="4">
        <v>112</v>
      </c>
      <c r="G4215" t="s" s="4">
        <v>275</v>
      </c>
      <c r="H4215" t="s" s="4">
        <v>276</v>
      </c>
      <c r="I4215" t="s" s="4">
        <v>3275</v>
      </c>
      <c r="J4215" t="s" s="4">
        <v>3224</v>
      </c>
      <c r="K4215" t="s" s="4">
        <v>6</v>
      </c>
      <c r="L4215" t="s" s="4">
        <v>3225</v>
      </c>
      <c r="M4215" t="s" s="4">
        <v>2441</v>
      </c>
      <c r="N4215" t="s" s="4">
        <v>256</v>
      </c>
      <c r="O4215" t="s" s="4">
        <v>275</v>
      </c>
    </row>
    <row r="4216" ht="45.0" customHeight="true">
      <c r="A4216" t="s" s="4">
        <v>113</v>
      </c>
      <c r="B4216" t="s" s="4">
        <v>6896</v>
      </c>
      <c r="C4216" t="s" s="4">
        <v>6897</v>
      </c>
      <c r="D4216" t="s" s="4">
        <v>49</v>
      </c>
      <c r="E4216" t="s" s="4">
        <v>49</v>
      </c>
      <c r="F4216" t="s" s="4">
        <v>112</v>
      </c>
      <c r="G4216" t="s" s="4">
        <v>262</v>
      </c>
      <c r="H4216" t="s" s="4">
        <v>263</v>
      </c>
      <c r="I4216" t="s" s="4">
        <v>3275</v>
      </c>
      <c r="J4216" t="s" s="4">
        <v>3224</v>
      </c>
      <c r="K4216" t="s" s="4">
        <v>6</v>
      </c>
      <c r="L4216" t="s" s="4">
        <v>3225</v>
      </c>
      <c r="M4216" t="s" s="4">
        <v>2683</v>
      </c>
      <c r="N4216" t="s" s="4">
        <v>256</v>
      </c>
      <c r="O4216" t="s" s="4">
        <v>262</v>
      </c>
    </row>
    <row r="4217" ht="45.0" customHeight="true">
      <c r="A4217" t="s" s="4">
        <v>113</v>
      </c>
      <c r="B4217" t="s" s="4">
        <v>6898</v>
      </c>
      <c r="C4217" t="s" s="4">
        <v>6899</v>
      </c>
      <c r="D4217" t="s" s="4">
        <v>49</v>
      </c>
      <c r="E4217" t="s" s="4">
        <v>49</v>
      </c>
      <c r="F4217" t="s" s="4">
        <v>112</v>
      </c>
      <c r="G4217" t="s" s="4">
        <v>275</v>
      </c>
      <c r="H4217" t="s" s="4">
        <v>276</v>
      </c>
      <c r="I4217" t="s" s="4">
        <v>3275</v>
      </c>
      <c r="J4217" t="s" s="4">
        <v>3224</v>
      </c>
      <c r="K4217" t="s" s="4">
        <v>6</v>
      </c>
      <c r="L4217" t="s" s="4">
        <v>3225</v>
      </c>
      <c r="M4217" t="s" s="4">
        <v>2255</v>
      </c>
      <c r="N4217" t="s" s="4">
        <v>256</v>
      </c>
      <c r="O4217" t="s" s="4">
        <v>275</v>
      </c>
    </row>
    <row r="4218" ht="45.0" customHeight="true">
      <c r="A4218" t="s" s="4">
        <v>113</v>
      </c>
      <c r="B4218" t="s" s="4">
        <v>6900</v>
      </c>
      <c r="C4218" t="s" s="4">
        <v>6901</v>
      </c>
      <c r="D4218" t="s" s="4">
        <v>49</v>
      </c>
      <c r="E4218" t="s" s="4">
        <v>49</v>
      </c>
      <c r="F4218" t="s" s="4">
        <v>112</v>
      </c>
      <c r="G4218" t="s" s="4">
        <v>262</v>
      </c>
      <c r="H4218" t="s" s="4">
        <v>263</v>
      </c>
      <c r="I4218" t="s" s="4">
        <v>3275</v>
      </c>
      <c r="J4218" t="s" s="4">
        <v>3224</v>
      </c>
      <c r="K4218" t="s" s="4">
        <v>6</v>
      </c>
      <c r="L4218" t="s" s="4">
        <v>3225</v>
      </c>
      <c r="M4218" t="s" s="4">
        <v>2341</v>
      </c>
      <c r="N4218" t="s" s="4">
        <v>256</v>
      </c>
      <c r="O4218" t="s" s="4">
        <v>262</v>
      </c>
    </row>
    <row r="4219" ht="45.0" customHeight="true">
      <c r="A4219" t="s" s="4">
        <v>113</v>
      </c>
      <c r="B4219" t="s" s="4">
        <v>6902</v>
      </c>
      <c r="C4219" t="s" s="4">
        <v>3721</v>
      </c>
      <c r="D4219" t="s" s="4">
        <v>49</v>
      </c>
      <c r="E4219" t="s" s="4">
        <v>49</v>
      </c>
      <c r="F4219" t="s" s="4">
        <v>112</v>
      </c>
      <c r="G4219" t="s" s="4">
        <v>262</v>
      </c>
      <c r="H4219" t="s" s="4">
        <v>263</v>
      </c>
      <c r="I4219" t="s" s="4">
        <v>3275</v>
      </c>
      <c r="J4219" t="s" s="4">
        <v>3224</v>
      </c>
      <c r="K4219" t="s" s="4">
        <v>6</v>
      </c>
      <c r="L4219" t="s" s="4">
        <v>3225</v>
      </c>
      <c r="M4219" t="s" s="4">
        <v>2766</v>
      </c>
      <c r="N4219" t="s" s="4">
        <v>256</v>
      </c>
      <c r="O4219" t="s" s="4">
        <v>262</v>
      </c>
    </row>
    <row r="4220" ht="45.0" customHeight="true">
      <c r="A4220" t="s" s="4">
        <v>113</v>
      </c>
      <c r="B4220" t="s" s="4">
        <v>6903</v>
      </c>
      <c r="C4220" t="s" s="4">
        <v>6904</v>
      </c>
      <c r="D4220" t="s" s="4">
        <v>49</v>
      </c>
      <c r="E4220" t="s" s="4">
        <v>49</v>
      </c>
      <c r="F4220" t="s" s="4">
        <v>112</v>
      </c>
      <c r="G4220" t="s" s="4">
        <v>262</v>
      </c>
      <c r="H4220" t="s" s="4">
        <v>263</v>
      </c>
      <c r="I4220" t="s" s="4">
        <v>3275</v>
      </c>
      <c r="J4220" t="s" s="4">
        <v>3224</v>
      </c>
      <c r="K4220" t="s" s="4">
        <v>6</v>
      </c>
      <c r="L4220" t="s" s="4">
        <v>3225</v>
      </c>
      <c r="M4220" t="s" s="4">
        <v>2377</v>
      </c>
      <c r="N4220" t="s" s="4">
        <v>256</v>
      </c>
      <c r="O4220" t="s" s="4">
        <v>262</v>
      </c>
    </row>
    <row r="4221" ht="45.0" customHeight="true">
      <c r="A4221" t="s" s="4">
        <v>113</v>
      </c>
      <c r="B4221" t="s" s="4">
        <v>6905</v>
      </c>
      <c r="C4221" t="s" s="4">
        <v>6906</v>
      </c>
      <c r="D4221" t="s" s="4">
        <v>49</v>
      </c>
      <c r="E4221" t="s" s="4">
        <v>49</v>
      </c>
      <c r="F4221" t="s" s="4">
        <v>112</v>
      </c>
      <c r="G4221" t="s" s="4">
        <v>262</v>
      </c>
      <c r="H4221" t="s" s="4">
        <v>263</v>
      </c>
      <c r="I4221" t="s" s="4">
        <v>3275</v>
      </c>
      <c r="J4221" t="s" s="4">
        <v>3224</v>
      </c>
      <c r="K4221" t="s" s="4">
        <v>6</v>
      </c>
      <c r="L4221" t="s" s="4">
        <v>3225</v>
      </c>
      <c r="M4221" t="s" s="4">
        <v>2320</v>
      </c>
      <c r="N4221" t="s" s="4">
        <v>256</v>
      </c>
      <c r="O4221" t="s" s="4">
        <v>262</v>
      </c>
    </row>
    <row r="4222" ht="45.0" customHeight="true">
      <c r="A4222" t="s" s="4">
        <v>113</v>
      </c>
      <c r="B4222" t="s" s="4">
        <v>6907</v>
      </c>
      <c r="C4222" t="s" s="4">
        <v>5510</v>
      </c>
      <c r="D4222" t="s" s="4">
        <v>49</v>
      </c>
      <c r="E4222" t="s" s="4">
        <v>49</v>
      </c>
      <c r="F4222" t="s" s="4">
        <v>112</v>
      </c>
      <c r="G4222" t="s" s="4">
        <v>275</v>
      </c>
      <c r="H4222" t="s" s="4">
        <v>276</v>
      </c>
      <c r="I4222" t="s" s="4">
        <v>3275</v>
      </c>
      <c r="J4222" t="s" s="4">
        <v>3224</v>
      </c>
      <c r="K4222" t="s" s="4">
        <v>6</v>
      </c>
      <c r="L4222" t="s" s="4">
        <v>3225</v>
      </c>
      <c r="M4222" t="s" s="4">
        <v>2636</v>
      </c>
      <c r="N4222" t="s" s="4">
        <v>256</v>
      </c>
      <c r="O4222" t="s" s="4">
        <v>275</v>
      </c>
    </row>
    <row r="4223" ht="45.0" customHeight="true">
      <c r="A4223" t="s" s="4">
        <v>113</v>
      </c>
      <c r="B4223" t="s" s="4">
        <v>6908</v>
      </c>
      <c r="C4223" t="s" s="4">
        <v>6909</v>
      </c>
      <c r="D4223" t="s" s="4">
        <v>49</v>
      </c>
      <c r="E4223" t="s" s="4">
        <v>49</v>
      </c>
      <c r="F4223" t="s" s="4">
        <v>112</v>
      </c>
      <c r="G4223" t="s" s="4">
        <v>262</v>
      </c>
      <c r="H4223" t="s" s="4">
        <v>263</v>
      </c>
      <c r="I4223" t="s" s="4">
        <v>3275</v>
      </c>
      <c r="J4223" t="s" s="4">
        <v>3224</v>
      </c>
      <c r="K4223" t="s" s="4">
        <v>6</v>
      </c>
      <c r="L4223" t="s" s="4">
        <v>3225</v>
      </c>
      <c r="M4223" t="s" s="4">
        <v>2621</v>
      </c>
      <c r="N4223" t="s" s="4">
        <v>256</v>
      </c>
      <c r="O4223" t="s" s="4">
        <v>262</v>
      </c>
    </row>
    <row r="4224" ht="45.0" customHeight="true">
      <c r="A4224" t="s" s="4">
        <v>113</v>
      </c>
      <c r="B4224" t="s" s="4">
        <v>6910</v>
      </c>
      <c r="C4224" t="s" s="4">
        <v>2275</v>
      </c>
      <c r="D4224" t="s" s="4">
        <v>49</v>
      </c>
      <c r="E4224" t="s" s="4">
        <v>49</v>
      </c>
      <c r="F4224" t="s" s="4">
        <v>112</v>
      </c>
      <c r="G4224" t="s" s="4">
        <v>262</v>
      </c>
      <c r="H4224" t="s" s="4">
        <v>263</v>
      </c>
      <c r="I4224" t="s" s="4">
        <v>3275</v>
      </c>
      <c r="J4224" t="s" s="4">
        <v>3224</v>
      </c>
      <c r="K4224" t="s" s="4">
        <v>6</v>
      </c>
      <c r="L4224" t="s" s="4">
        <v>3225</v>
      </c>
      <c r="M4224" t="s" s="4">
        <v>13</v>
      </c>
      <c r="N4224" t="s" s="4">
        <v>256</v>
      </c>
      <c r="O4224" t="s" s="4">
        <v>262</v>
      </c>
    </row>
    <row r="4225" ht="45.0" customHeight="true">
      <c r="A4225" t="s" s="4">
        <v>113</v>
      </c>
      <c r="B4225" t="s" s="4">
        <v>6911</v>
      </c>
      <c r="C4225" t="s" s="4">
        <v>6912</v>
      </c>
      <c r="D4225" t="s" s="4">
        <v>49</v>
      </c>
      <c r="E4225" t="s" s="4">
        <v>49</v>
      </c>
      <c r="F4225" t="s" s="4">
        <v>112</v>
      </c>
      <c r="G4225" t="s" s="4">
        <v>275</v>
      </c>
      <c r="H4225" t="s" s="4">
        <v>276</v>
      </c>
      <c r="I4225" t="s" s="4">
        <v>3275</v>
      </c>
      <c r="J4225" t="s" s="4">
        <v>3224</v>
      </c>
      <c r="K4225" t="s" s="4">
        <v>6</v>
      </c>
      <c r="L4225" t="s" s="4">
        <v>3225</v>
      </c>
      <c r="M4225" t="s" s="4">
        <v>2832</v>
      </c>
      <c r="N4225" t="s" s="4">
        <v>256</v>
      </c>
      <c r="O4225" t="s" s="4">
        <v>275</v>
      </c>
    </row>
    <row r="4226" ht="45.0" customHeight="true">
      <c r="A4226" t="s" s="4">
        <v>113</v>
      </c>
      <c r="B4226" t="s" s="4">
        <v>6913</v>
      </c>
      <c r="C4226" t="s" s="4">
        <v>6914</v>
      </c>
      <c r="D4226" t="s" s="4">
        <v>49</v>
      </c>
      <c r="E4226" t="s" s="4">
        <v>49</v>
      </c>
      <c r="F4226" t="s" s="4">
        <v>112</v>
      </c>
      <c r="G4226" t="s" s="4">
        <v>262</v>
      </c>
      <c r="H4226" t="s" s="4">
        <v>263</v>
      </c>
      <c r="I4226" t="s" s="4">
        <v>3275</v>
      </c>
      <c r="J4226" t="s" s="4">
        <v>3224</v>
      </c>
      <c r="K4226" t="s" s="4">
        <v>6</v>
      </c>
      <c r="L4226" t="s" s="4">
        <v>3225</v>
      </c>
      <c r="M4226" t="s" s="4">
        <v>2697</v>
      </c>
      <c r="N4226" t="s" s="4">
        <v>256</v>
      </c>
      <c r="O4226" t="s" s="4">
        <v>262</v>
      </c>
    </row>
    <row r="4227" ht="45.0" customHeight="true">
      <c r="A4227" t="s" s="4">
        <v>113</v>
      </c>
      <c r="B4227" t="s" s="4">
        <v>6915</v>
      </c>
      <c r="C4227" t="s" s="4">
        <v>3958</v>
      </c>
      <c r="D4227" t="s" s="4">
        <v>49</v>
      </c>
      <c r="E4227" t="s" s="4">
        <v>49</v>
      </c>
      <c r="F4227" t="s" s="4">
        <v>112</v>
      </c>
      <c r="G4227" t="s" s="4">
        <v>275</v>
      </c>
      <c r="H4227" t="s" s="4">
        <v>276</v>
      </c>
      <c r="I4227" t="s" s="4">
        <v>3275</v>
      </c>
      <c r="J4227" t="s" s="4">
        <v>3224</v>
      </c>
      <c r="K4227" t="s" s="4">
        <v>6</v>
      </c>
      <c r="L4227" t="s" s="4">
        <v>3225</v>
      </c>
      <c r="M4227" t="s" s="4">
        <v>2851</v>
      </c>
      <c r="N4227" t="s" s="4">
        <v>256</v>
      </c>
      <c r="O4227" t="s" s="4">
        <v>275</v>
      </c>
    </row>
    <row r="4228" ht="45.0" customHeight="true">
      <c r="A4228" t="s" s="4">
        <v>113</v>
      </c>
      <c r="B4228" t="s" s="4">
        <v>6916</v>
      </c>
      <c r="C4228" t="s" s="4">
        <v>6917</v>
      </c>
      <c r="D4228" t="s" s="4">
        <v>49</v>
      </c>
      <c r="E4228" t="s" s="4">
        <v>49</v>
      </c>
      <c r="F4228" t="s" s="4">
        <v>112</v>
      </c>
      <c r="G4228" t="s" s="4">
        <v>262</v>
      </c>
      <c r="H4228" t="s" s="4">
        <v>263</v>
      </c>
      <c r="I4228" t="s" s="4">
        <v>3275</v>
      </c>
      <c r="J4228" t="s" s="4">
        <v>3224</v>
      </c>
      <c r="K4228" t="s" s="4">
        <v>6</v>
      </c>
      <c r="L4228" t="s" s="4">
        <v>3225</v>
      </c>
      <c r="M4228" t="s" s="4">
        <v>2441</v>
      </c>
      <c r="N4228" t="s" s="4">
        <v>256</v>
      </c>
      <c r="O4228" t="s" s="4">
        <v>262</v>
      </c>
    </row>
    <row r="4229" ht="45.0" customHeight="true">
      <c r="A4229" t="s" s="4">
        <v>113</v>
      </c>
      <c r="B4229" t="s" s="4">
        <v>6918</v>
      </c>
      <c r="C4229" t="s" s="4">
        <v>6919</v>
      </c>
      <c r="D4229" t="s" s="4">
        <v>49</v>
      </c>
      <c r="E4229" t="s" s="4">
        <v>49</v>
      </c>
      <c r="F4229" t="s" s="4">
        <v>112</v>
      </c>
      <c r="G4229" t="s" s="4">
        <v>262</v>
      </c>
      <c r="H4229" t="s" s="4">
        <v>263</v>
      </c>
      <c r="I4229" t="s" s="4">
        <v>3275</v>
      </c>
      <c r="J4229" t="s" s="4">
        <v>3224</v>
      </c>
      <c r="K4229" t="s" s="4">
        <v>6</v>
      </c>
      <c r="L4229" t="s" s="4">
        <v>3225</v>
      </c>
      <c r="M4229" t="s" s="4">
        <v>2639</v>
      </c>
      <c r="N4229" t="s" s="4">
        <v>256</v>
      </c>
      <c r="O4229" t="s" s="4">
        <v>262</v>
      </c>
    </row>
    <row r="4230" ht="45.0" customHeight="true">
      <c r="A4230" t="s" s="4">
        <v>113</v>
      </c>
      <c r="B4230" t="s" s="4">
        <v>6920</v>
      </c>
      <c r="C4230" t="s" s="4">
        <v>2275</v>
      </c>
      <c r="D4230" t="s" s="4">
        <v>49</v>
      </c>
      <c r="E4230" t="s" s="4">
        <v>49</v>
      </c>
      <c r="F4230" t="s" s="4">
        <v>112</v>
      </c>
      <c r="G4230" t="s" s="4">
        <v>275</v>
      </c>
      <c r="H4230" t="s" s="4">
        <v>276</v>
      </c>
      <c r="I4230" t="s" s="4">
        <v>3275</v>
      </c>
      <c r="J4230" t="s" s="4">
        <v>3224</v>
      </c>
      <c r="K4230" t="s" s="4">
        <v>9</v>
      </c>
      <c r="L4230" t="s" s="4">
        <v>3225</v>
      </c>
      <c r="M4230" t="s" s="4">
        <v>2416</v>
      </c>
      <c r="N4230" t="s" s="4">
        <v>256</v>
      </c>
      <c r="O4230" t="s" s="4">
        <v>275</v>
      </c>
    </row>
    <row r="4231" ht="45.0" customHeight="true">
      <c r="A4231" t="s" s="4">
        <v>113</v>
      </c>
      <c r="B4231" t="s" s="4">
        <v>6921</v>
      </c>
      <c r="C4231" t="s" s="4">
        <v>6922</v>
      </c>
      <c r="D4231" t="s" s="4">
        <v>49</v>
      </c>
      <c r="E4231" t="s" s="4">
        <v>49</v>
      </c>
      <c r="F4231" t="s" s="4">
        <v>112</v>
      </c>
      <c r="G4231" t="s" s="4">
        <v>275</v>
      </c>
      <c r="H4231" t="s" s="4">
        <v>276</v>
      </c>
      <c r="I4231" t="s" s="4">
        <v>3323</v>
      </c>
      <c r="J4231" t="s" s="4">
        <v>3224</v>
      </c>
      <c r="K4231" t="s" s="4">
        <v>6</v>
      </c>
      <c r="L4231" t="s" s="4">
        <v>3225</v>
      </c>
      <c r="M4231" t="s" s="4">
        <v>2243</v>
      </c>
      <c r="N4231" t="s" s="4">
        <v>256</v>
      </c>
      <c r="O4231" t="s" s="4">
        <v>275</v>
      </c>
    </row>
    <row r="4232" ht="45.0" customHeight="true">
      <c r="A4232" t="s" s="4">
        <v>113</v>
      </c>
      <c r="B4232" t="s" s="4">
        <v>6923</v>
      </c>
      <c r="C4232" t="s" s="4">
        <v>6924</v>
      </c>
      <c r="D4232" t="s" s="4">
        <v>49</v>
      </c>
      <c r="E4232" t="s" s="4">
        <v>49</v>
      </c>
      <c r="F4232" t="s" s="4">
        <v>112</v>
      </c>
      <c r="G4232" t="s" s="4">
        <v>262</v>
      </c>
      <c r="H4232" t="s" s="4">
        <v>263</v>
      </c>
      <c r="I4232" t="s" s="4">
        <v>3323</v>
      </c>
      <c r="J4232" t="s" s="4">
        <v>3224</v>
      </c>
      <c r="K4232" t="s" s="4">
        <v>6</v>
      </c>
      <c r="L4232" t="s" s="4">
        <v>3225</v>
      </c>
      <c r="M4232" t="s" s="4">
        <v>2719</v>
      </c>
      <c r="N4232" t="s" s="4">
        <v>256</v>
      </c>
      <c r="O4232" t="s" s="4">
        <v>262</v>
      </c>
    </row>
    <row r="4233" ht="45.0" customHeight="true">
      <c r="A4233" t="s" s="4">
        <v>113</v>
      </c>
      <c r="B4233" t="s" s="4">
        <v>6925</v>
      </c>
      <c r="C4233" t="s" s="4">
        <v>6306</v>
      </c>
      <c r="D4233" t="s" s="4">
        <v>49</v>
      </c>
      <c r="E4233" t="s" s="4">
        <v>49</v>
      </c>
      <c r="F4233" t="s" s="4">
        <v>112</v>
      </c>
      <c r="G4233" t="s" s="4">
        <v>262</v>
      </c>
      <c r="H4233" t="s" s="4">
        <v>263</v>
      </c>
      <c r="I4233" t="s" s="4">
        <v>3323</v>
      </c>
      <c r="J4233" t="s" s="4">
        <v>3224</v>
      </c>
      <c r="K4233" t="s" s="4">
        <v>6</v>
      </c>
      <c r="L4233" t="s" s="4">
        <v>3225</v>
      </c>
      <c r="M4233" t="s" s="4">
        <v>2711</v>
      </c>
      <c r="N4233" t="s" s="4">
        <v>256</v>
      </c>
      <c r="O4233" t="s" s="4">
        <v>262</v>
      </c>
    </row>
    <row r="4234" ht="45.0" customHeight="true">
      <c r="A4234" t="s" s="4">
        <v>113</v>
      </c>
      <c r="B4234" t="s" s="4">
        <v>6926</v>
      </c>
      <c r="C4234" t="s" s="4">
        <v>6927</v>
      </c>
      <c r="D4234" t="s" s="4">
        <v>49</v>
      </c>
      <c r="E4234" t="s" s="4">
        <v>49</v>
      </c>
      <c r="F4234" t="s" s="4">
        <v>112</v>
      </c>
      <c r="G4234" t="s" s="4">
        <v>275</v>
      </c>
      <c r="H4234" t="s" s="4">
        <v>276</v>
      </c>
      <c r="I4234" t="s" s="4">
        <v>3323</v>
      </c>
      <c r="J4234" t="s" s="4">
        <v>3224</v>
      </c>
      <c r="K4234" t="s" s="4">
        <v>6</v>
      </c>
      <c r="L4234" t="s" s="4">
        <v>3225</v>
      </c>
      <c r="M4234" t="s" s="4">
        <v>2639</v>
      </c>
      <c r="N4234" t="s" s="4">
        <v>256</v>
      </c>
      <c r="O4234" t="s" s="4">
        <v>275</v>
      </c>
    </row>
    <row r="4235" ht="45.0" customHeight="true">
      <c r="A4235" t="s" s="4">
        <v>113</v>
      </c>
      <c r="B4235" t="s" s="4">
        <v>6928</v>
      </c>
      <c r="C4235" t="s" s="4">
        <v>6929</v>
      </c>
      <c r="D4235" t="s" s="4">
        <v>49</v>
      </c>
      <c r="E4235" t="s" s="4">
        <v>49</v>
      </c>
      <c r="F4235" t="s" s="4">
        <v>112</v>
      </c>
      <c r="G4235" t="s" s="4">
        <v>262</v>
      </c>
      <c r="H4235" t="s" s="4">
        <v>263</v>
      </c>
      <c r="I4235" t="s" s="4">
        <v>3323</v>
      </c>
      <c r="J4235" t="s" s="4">
        <v>3224</v>
      </c>
      <c r="K4235" t="s" s="4">
        <v>6</v>
      </c>
      <c r="L4235" t="s" s="4">
        <v>3225</v>
      </c>
      <c r="M4235" t="s" s="4">
        <v>4816</v>
      </c>
      <c r="N4235" t="s" s="4">
        <v>256</v>
      </c>
      <c r="O4235" t="s" s="4">
        <v>262</v>
      </c>
    </row>
    <row r="4236" ht="45.0" customHeight="true">
      <c r="A4236" t="s" s="4">
        <v>113</v>
      </c>
      <c r="B4236" t="s" s="4">
        <v>6930</v>
      </c>
      <c r="C4236" t="s" s="4">
        <v>2322</v>
      </c>
      <c r="D4236" t="s" s="4">
        <v>49</v>
      </c>
      <c r="E4236" t="s" s="4">
        <v>49</v>
      </c>
      <c r="F4236" t="s" s="4">
        <v>112</v>
      </c>
      <c r="G4236" t="s" s="4">
        <v>262</v>
      </c>
      <c r="H4236" t="s" s="4">
        <v>263</v>
      </c>
      <c r="I4236" t="s" s="4">
        <v>3323</v>
      </c>
      <c r="J4236" t="s" s="4">
        <v>3224</v>
      </c>
      <c r="K4236" t="s" s="4">
        <v>6</v>
      </c>
      <c r="L4236" t="s" s="4">
        <v>3225</v>
      </c>
      <c r="M4236" t="s" s="4">
        <v>2843</v>
      </c>
      <c r="N4236" t="s" s="4">
        <v>256</v>
      </c>
      <c r="O4236" t="s" s="4">
        <v>262</v>
      </c>
    </row>
    <row r="4237" ht="45.0" customHeight="true">
      <c r="A4237" t="s" s="4">
        <v>113</v>
      </c>
      <c r="B4237" t="s" s="4">
        <v>6931</v>
      </c>
      <c r="C4237" t="s" s="4">
        <v>1079</v>
      </c>
      <c r="D4237" t="s" s="4">
        <v>49</v>
      </c>
      <c r="E4237" t="s" s="4">
        <v>49</v>
      </c>
      <c r="F4237" t="s" s="4">
        <v>112</v>
      </c>
      <c r="G4237" t="s" s="4">
        <v>262</v>
      </c>
      <c r="H4237" t="s" s="4">
        <v>263</v>
      </c>
      <c r="I4237" t="s" s="4">
        <v>3323</v>
      </c>
      <c r="J4237" t="s" s="4">
        <v>3224</v>
      </c>
      <c r="K4237" t="s" s="4">
        <v>6</v>
      </c>
      <c r="L4237" t="s" s="4">
        <v>3225</v>
      </c>
      <c r="M4237" t="s" s="4">
        <v>2259</v>
      </c>
      <c r="N4237" t="s" s="4">
        <v>256</v>
      </c>
      <c r="O4237" t="s" s="4">
        <v>262</v>
      </c>
    </row>
    <row r="4238" ht="45.0" customHeight="true">
      <c r="A4238" t="s" s="4">
        <v>113</v>
      </c>
      <c r="B4238" t="s" s="4">
        <v>6932</v>
      </c>
      <c r="C4238" t="s" s="4">
        <v>5066</v>
      </c>
      <c r="D4238" t="s" s="4">
        <v>49</v>
      </c>
      <c r="E4238" t="s" s="4">
        <v>49</v>
      </c>
      <c r="F4238" t="s" s="4">
        <v>112</v>
      </c>
      <c r="G4238" t="s" s="4">
        <v>262</v>
      </c>
      <c r="H4238" t="s" s="4">
        <v>263</v>
      </c>
      <c r="I4238" t="s" s="4">
        <v>3323</v>
      </c>
      <c r="J4238" t="s" s="4">
        <v>3224</v>
      </c>
      <c r="K4238" t="s" s="4">
        <v>6</v>
      </c>
      <c r="L4238" t="s" s="4">
        <v>3225</v>
      </c>
      <c r="M4238" t="s" s="4">
        <v>5535</v>
      </c>
      <c r="N4238" t="s" s="4">
        <v>256</v>
      </c>
      <c r="O4238" t="s" s="4">
        <v>262</v>
      </c>
    </row>
    <row r="4239" ht="45.0" customHeight="true">
      <c r="A4239" t="s" s="4">
        <v>113</v>
      </c>
      <c r="B4239" t="s" s="4">
        <v>6933</v>
      </c>
      <c r="C4239" t="s" s="4">
        <v>4387</v>
      </c>
      <c r="D4239" t="s" s="4">
        <v>49</v>
      </c>
      <c r="E4239" t="s" s="4">
        <v>49</v>
      </c>
      <c r="F4239" t="s" s="4">
        <v>112</v>
      </c>
      <c r="G4239" t="s" s="4">
        <v>262</v>
      </c>
      <c r="H4239" t="s" s="4">
        <v>263</v>
      </c>
      <c r="I4239" t="s" s="4">
        <v>3323</v>
      </c>
      <c r="J4239" t="s" s="4">
        <v>3224</v>
      </c>
      <c r="K4239" t="s" s="4">
        <v>6</v>
      </c>
      <c r="L4239" t="s" s="4">
        <v>3225</v>
      </c>
      <c r="M4239" t="s" s="4">
        <v>2264</v>
      </c>
      <c r="N4239" t="s" s="4">
        <v>256</v>
      </c>
      <c r="O4239" t="s" s="4">
        <v>262</v>
      </c>
    </row>
    <row r="4240" ht="45.0" customHeight="true">
      <c r="A4240" t="s" s="4">
        <v>113</v>
      </c>
      <c r="B4240" t="s" s="4">
        <v>6934</v>
      </c>
      <c r="C4240" t="s" s="4">
        <v>986</v>
      </c>
      <c r="D4240" t="s" s="4">
        <v>49</v>
      </c>
      <c r="E4240" t="s" s="4">
        <v>49</v>
      </c>
      <c r="F4240" t="s" s="4">
        <v>112</v>
      </c>
      <c r="G4240" t="s" s="4">
        <v>262</v>
      </c>
      <c r="H4240" t="s" s="4">
        <v>263</v>
      </c>
      <c r="I4240" t="s" s="4">
        <v>3323</v>
      </c>
      <c r="J4240" t="s" s="4">
        <v>3224</v>
      </c>
      <c r="K4240" t="s" s="4">
        <v>6</v>
      </c>
      <c r="L4240" t="s" s="4">
        <v>3225</v>
      </c>
      <c r="M4240" t="s" s="4">
        <v>2297</v>
      </c>
      <c r="N4240" t="s" s="4">
        <v>256</v>
      </c>
      <c r="O4240" t="s" s="4">
        <v>262</v>
      </c>
    </row>
    <row r="4241" ht="45.0" customHeight="true">
      <c r="A4241" t="s" s="4">
        <v>113</v>
      </c>
      <c r="B4241" t="s" s="4">
        <v>6935</v>
      </c>
      <c r="C4241" t="s" s="4">
        <v>2275</v>
      </c>
      <c r="D4241" t="s" s="4">
        <v>49</v>
      </c>
      <c r="E4241" t="s" s="4">
        <v>49</v>
      </c>
      <c r="F4241" t="s" s="4">
        <v>112</v>
      </c>
      <c r="G4241" t="s" s="4">
        <v>275</v>
      </c>
      <c r="H4241" t="s" s="4">
        <v>276</v>
      </c>
      <c r="I4241" t="s" s="4">
        <v>3323</v>
      </c>
      <c r="J4241" t="s" s="4">
        <v>3224</v>
      </c>
      <c r="K4241" t="s" s="4">
        <v>6</v>
      </c>
      <c r="L4241" t="s" s="4">
        <v>3225</v>
      </c>
      <c r="M4241" t="s" s="4">
        <v>3285</v>
      </c>
      <c r="N4241" t="s" s="4">
        <v>256</v>
      </c>
      <c r="O4241" t="s" s="4">
        <v>275</v>
      </c>
    </row>
    <row r="4242" ht="45.0" customHeight="true">
      <c r="A4242" t="s" s="4">
        <v>113</v>
      </c>
      <c r="B4242" t="s" s="4">
        <v>6936</v>
      </c>
      <c r="C4242" t="s" s="4">
        <v>6937</v>
      </c>
      <c r="D4242" t="s" s="4">
        <v>49</v>
      </c>
      <c r="E4242" t="s" s="4">
        <v>49</v>
      </c>
      <c r="F4242" t="s" s="4">
        <v>112</v>
      </c>
      <c r="G4242" t="s" s="4">
        <v>262</v>
      </c>
      <c r="H4242" t="s" s="4">
        <v>263</v>
      </c>
      <c r="I4242" t="s" s="4">
        <v>3323</v>
      </c>
      <c r="J4242" t="s" s="4">
        <v>3224</v>
      </c>
      <c r="K4242" t="s" s="4">
        <v>6</v>
      </c>
      <c r="L4242" t="s" s="4">
        <v>3225</v>
      </c>
      <c r="M4242" t="s" s="4">
        <v>2396</v>
      </c>
      <c r="N4242" t="s" s="4">
        <v>256</v>
      </c>
      <c r="O4242" t="s" s="4">
        <v>262</v>
      </c>
    </row>
    <row r="4243" ht="45.0" customHeight="true">
      <c r="A4243" t="s" s="4">
        <v>113</v>
      </c>
      <c r="B4243" t="s" s="4">
        <v>6938</v>
      </c>
      <c r="C4243" t="s" s="4">
        <v>6939</v>
      </c>
      <c r="D4243" t="s" s="4">
        <v>49</v>
      </c>
      <c r="E4243" t="s" s="4">
        <v>49</v>
      </c>
      <c r="F4243" t="s" s="4">
        <v>112</v>
      </c>
      <c r="G4243" t="s" s="4">
        <v>262</v>
      </c>
      <c r="H4243" t="s" s="4">
        <v>263</v>
      </c>
      <c r="I4243" t="s" s="4">
        <v>3323</v>
      </c>
      <c r="J4243" t="s" s="4">
        <v>3224</v>
      </c>
      <c r="K4243" t="s" s="4">
        <v>6</v>
      </c>
      <c r="L4243" t="s" s="4">
        <v>3225</v>
      </c>
      <c r="M4243" t="s" s="4">
        <v>2293</v>
      </c>
      <c r="N4243" t="s" s="4">
        <v>256</v>
      </c>
      <c r="O4243" t="s" s="4">
        <v>262</v>
      </c>
    </row>
    <row r="4244" ht="45.0" customHeight="true">
      <c r="A4244" t="s" s="4">
        <v>113</v>
      </c>
      <c r="B4244" t="s" s="4">
        <v>6940</v>
      </c>
      <c r="C4244" t="s" s="4">
        <v>6941</v>
      </c>
      <c r="D4244" t="s" s="4">
        <v>49</v>
      </c>
      <c r="E4244" t="s" s="4">
        <v>49</v>
      </c>
      <c r="F4244" t="s" s="4">
        <v>112</v>
      </c>
      <c r="G4244" t="s" s="4">
        <v>262</v>
      </c>
      <c r="H4244" t="s" s="4">
        <v>263</v>
      </c>
      <c r="I4244" t="s" s="4">
        <v>3323</v>
      </c>
      <c r="J4244" t="s" s="4">
        <v>3224</v>
      </c>
      <c r="K4244" t="s" s="4">
        <v>6</v>
      </c>
      <c r="L4244" t="s" s="4">
        <v>3225</v>
      </c>
      <c r="M4244" t="s" s="4">
        <v>2288</v>
      </c>
      <c r="N4244" t="s" s="4">
        <v>256</v>
      </c>
      <c r="O4244" t="s" s="4">
        <v>262</v>
      </c>
    </row>
    <row r="4245" ht="45.0" customHeight="true">
      <c r="A4245" t="s" s="4">
        <v>113</v>
      </c>
      <c r="B4245" t="s" s="4">
        <v>6942</v>
      </c>
      <c r="C4245" t="s" s="4">
        <v>6943</v>
      </c>
      <c r="D4245" t="s" s="4">
        <v>49</v>
      </c>
      <c r="E4245" t="s" s="4">
        <v>49</v>
      </c>
      <c r="F4245" t="s" s="4">
        <v>112</v>
      </c>
      <c r="G4245" t="s" s="4">
        <v>262</v>
      </c>
      <c r="H4245" t="s" s="4">
        <v>263</v>
      </c>
      <c r="I4245" t="s" s="4">
        <v>3323</v>
      </c>
      <c r="J4245" t="s" s="4">
        <v>3224</v>
      </c>
      <c r="K4245" t="s" s="4">
        <v>6</v>
      </c>
      <c r="L4245" t="s" s="4">
        <v>3225</v>
      </c>
      <c r="M4245" t="s" s="4">
        <v>2334</v>
      </c>
      <c r="N4245" t="s" s="4">
        <v>256</v>
      </c>
      <c r="O4245" t="s" s="4">
        <v>262</v>
      </c>
    </row>
    <row r="4246" ht="45.0" customHeight="true">
      <c r="A4246" t="s" s="4">
        <v>113</v>
      </c>
      <c r="B4246" t="s" s="4">
        <v>6944</v>
      </c>
      <c r="C4246" t="s" s="4">
        <v>439</v>
      </c>
      <c r="D4246" t="s" s="4">
        <v>49</v>
      </c>
      <c r="E4246" t="s" s="4">
        <v>49</v>
      </c>
      <c r="F4246" t="s" s="4">
        <v>112</v>
      </c>
      <c r="G4246" t="s" s="4">
        <v>262</v>
      </c>
      <c r="H4246" t="s" s="4">
        <v>263</v>
      </c>
      <c r="I4246" t="s" s="4">
        <v>3323</v>
      </c>
      <c r="J4246" t="s" s="4">
        <v>3224</v>
      </c>
      <c r="K4246" t="s" s="4">
        <v>6</v>
      </c>
      <c r="L4246" t="s" s="4">
        <v>3225</v>
      </c>
      <c r="M4246" t="s" s="4">
        <v>2228</v>
      </c>
      <c r="N4246" t="s" s="4">
        <v>256</v>
      </c>
      <c r="O4246" t="s" s="4">
        <v>262</v>
      </c>
    </row>
    <row r="4247" ht="45.0" customHeight="true">
      <c r="A4247" t="s" s="4">
        <v>113</v>
      </c>
      <c r="B4247" t="s" s="4">
        <v>6945</v>
      </c>
      <c r="C4247" t="s" s="4">
        <v>6946</v>
      </c>
      <c r="D4247" t="s" s="4">
        <v>49</v>
      </c>
      <c r="E4247" t="s" s="4">
        <v>49</v>
      </c>
      <c r="F4247" t="s" s="4">
        <v>112</v>
      </c>
      <c r="G4247" t="s" s="4">
        <v>275</v>
      </c>
      <c r="H4247" t="s" s="4">
        <v>276</v>
      </c>
      <c r="I4247" t="s" s="4">
        <v>3323</v>
      </c>
      <c r="J4247" t="s" s="4">
        <v>3224</v>
      </c>
      <c r="K4247" t="s" s="4">
        <v>6</v>
      </c>
      <c r="L4247" t="s" s="4">
        <v>3225</v>
      </c>
      <c r="M4247" t="s" s="4">
        <v>3272</v>
      </c>
      <c r="N4247" t="s" s="4">
        <v>256</v>
      </c>
      <c r="O4247" t="s" s="4">
        <v>275</v>
      </c>
    </row>
    <row r="4248" ht="45.0" customHeight="true">
      <c r="A4248" t="s" s="4">
        <v>113</v>
      </c>
      <c r="B4248" t="s" s="4">
        <v>6947</v>
      </c>
      <c r="C4248" t="s" s="4">
        <v>6948</v>
      </c>
      <c r="D4248" t="s" s="4">
        <v>49</v>
      </c>
      <c r="E4248" t="s" s="4">
        <v>49</v>
      </c>
      <c r="F4248" t="s" s="4">
        <v>112</v>
      </c>
      <c r="G4248" t="s" s="4">
        <v>262</v>
      </c>
      <c r="H4248" t="s" s="4">
        <v>263</v>
      </c>
      <c r="I4248" t="s" s="4">
        <v>3323</v>
      </c>
      <c r="J4248" t="s" s="4">
        <v>3224</v>
      </c>
      <c r="K4248" t="s" s="4">
        <v>6</v>
      </c>
      <c r="L4248" t="s" s="4">
        <v>3225</v>
      </c>
      <c r="M4248" t="s" s="4">
        <v>2814</v>
      </c>
      <c r="N4248" t="s" s="4">
        <v>256</v>
      </c>
      <c r="O4248" t="s" s="4">
        <v>262</v>
      </c>
    </row>
    <row r="4249" ht="45.0" customHeight="true">
      <c r="A4249" t="s" s="4">
        <v>113</v>
      </c>
      <c r="B4249" t="s" s="4">
        <v>6949</v>
      </c>
      <c r="C4249" t="s" s="4">
        <v>6950</v>
      </c>
      <c r="D4249" t="s" s="4">
        <v>49</v>
      </c>
      <c r="E4249" t="s" s="4">
        <v>49</v>
      </c>
      <c r="F4249" t="s" s="4">
        <v>112</v>
      </c>
      <c r="G4249" t="s" s="4">
        <v>275</v>
      </c>
      <c r="H4249" t="s" s="4">
        <v>276</v>
      </c>
      <c r="I4249" t="s" s="4">
        <v>3323</v>
      </c>
      <c r="J4249" t="s" s="4">
        <v>3224</v>
      </c>
      <c r="K4249" t="s" s="4">
        <v>6</v>
      </c>
      <c r="L4249" t="s" s="4">
        <v>3225</v>
      </c>
      <c r="M4249" t="s" s="4">
        <v>2990</v>
      </c>
      <c r="N4249" t="s" s="4">
        <v>256</v>
      </c>
      <c r="O4249" t="s" s="4">
        <v>275</v>
      </c>
    </row>
    <row r="4250" ht="45.0" customHeight="true">
      <c r="A4250" t="s" s="4">
        <v>113</v>
      </c>
      <c r="B4250" t="s" s="4">
        <v>6951</v>
      </c>
      <c r="C4250" t="s" s="4">
        <v>6952</v>
      </c>
      <c r="D4250" t="s" s="4">
        <v>49</v>
      </c>
      <c r="E4250" t="s" s="4">
        <v>49</v>
      </c>
      <c r="F4250" t="s" s="4">
        <v>112</v>
      </c>
      <c r="G4250" t="s" s="4">
        <v>262</v>
      </c>
      <c r="H4250" t="s" s="4">
        <v>263</v>
      </c>
      <c r="I4250" t="s" s="4">
        <v>3323</v>
      </c>
      <c r="J4250" t="s" s="4">
        <v>3224</v>
      </c>
      <c r="K4250" t="s" s="4">
        <v>6</v>
      </c>
      <c r="L4250" t="s" s="4">
        <v>3225</v>
      </c>
      <c r="M4250" t="s" s="4">
        <v>2441</v>
      </c>
      <c r="N4250" t="s" s="4">
        <v>256</v>
      </c>
      <c r="O4250" t="s" s="4">
        <v>262</v>
      </c>
    </row>
    <row r="4251" ht="45.0" customHeight="true">
      <c r="A4251" t="s" s="4">
        <v>113</v>
      </c>
      <c r="B4251" t="s" s="4">
        <v>6953</v>
      </c>
      <c r="C4251" t="s" s="4">
        <v>6211</v>
      </c>
      <c r="D4251" t="s" s="4">
        <v>49</v>
      </c>
      <c r="E4251" t="s" s="4">
        <v>49</v>
      </c>
      <c r="F4251" t="s" s="4">
        <v>112</v>
      </c>
      <c r="G4251" t="s" s="4">
        <v>262</v>
      </c>
      <c r="H4251" t="s" s="4">
        <v>263</v>
      </c>
      <c r="I4251" t="s" s="4">
        <v>3323</v>
      </c>
      <c r="J4251" t="s" s="4">
        <v>3224</v>
      </c>
      <c r="K4251" t="s" s="4">
        <v>6</v>
      </c>
      <c r="L4251" t="s" s="4">
        <v>3225</v>
      </c>
      <c r="M4251" t="s" s="4">
        <v>2259</v>
      </c>
      <c r="N4251" t="s" s="4">
        <v>256</v>
      </c>
      <c r="O4251" t="s" s="4">
        <v>262</v>
      </c>
    </row>
    <row r="4252" ht="45.0" customHeight="true">
      <c r="A4252" t="s" s="4">
        <v>113</v>
      </c>
      <c r="B4252" t="s" s="4">
        <v>6954</v>
      </c>
      <c r="C4252" t="s" s="4">
        <v>2275</v>
      </c>
      <c r="D4252" t="s" s="4">
        <v>49</v>
      </c>
      <c r="E4252" t="s" s="4">
        <v>49</v>
      </c>
      <c r="F4252" t="s" s="4">
        <v>112</v>
      </c>
      <c r="G4252" t="s" s="4">
        <v>262</v>
      </c>
      <c r="H4252" t="s" s="4">
        <v>263</v>
      </c>
      <c r="I4252" t="s" s="4">
        <v>3323</v>
      </c>
      <c r="J4252" t="s" s="4">
        <v>3224</v>
      </c>
      <c r="K4252" t="s" s="4">
        <v>6</v>
      </c>
      <c r="L4252" t="s" s="4">
        <v>3225</v>
      </c>
      <c r="M4252" t="s" s="4">
        <v>2635</v>
      </c>
      <c r="N4252" t="s" s="4">
        <v>256</v>
      </c>
      <c r="O4252" t="s" s="4">
        <v>262</v>
      </c>
    </row>
    <row r="4253" ht="45.0" customHeight="true">
      <c r="A4253" t="s" s="4">
        <v>113</v>
      </c>
      <c r="B4253" t="s" s="4">
        <v>6955</v>
      </c>
      <c r="C4253" t="s" s="4">
        <v>6201</v>
      </c>
      <c r="D4253" t="s" s="4">
        <v>49</v>
      </c>
      <c r="E4253" t="s" s="4">
        <v>49</v>
      </c>
      <c r="F4253" t="s" s="4">
        <v>112</v>
      </c>
      <c r="G4253" t="s" s="4">
        <v>262</v>
      </c>
      <c r="H4253" t="s" s="4">
        <v>263</v>
      </c>
      <c r="I4253" t="s" s="4">
        <v>3323</v>
      </c>
      <c r="J4253" t="s" s="4">
        <v>3224</v>
      </c>
      <c r="K4253" t="s" s="4">
        <v>6</v>
      </c>
      <c r="L4253" t="s" s="4">
        <v>3225</v>
      </c>
      <c r="M4253" t="s" s="4">
        <v>2819</v>
      </c>
      <c r="N4253" t="s" s="4">
        <v>256</v>
      </c>
      <c r="O4253" t="s" s="4">
        <v>262</v>
      </c>
    </row>
    <row r="4254" ht="45.0" customHeight="true">
      <c r="A4254" t="s" s="4">
        <v>113</v>
      </c>
      <c r="B4254" t="s" s="4">
        <v>6956</v>
      </c>
      <c r="C4254" t="s" s="4">
        <v>6957</v>
      </c>
      <c r="D4254" t="s" s="4">
        <v>49</v>
      </c>
      <c r="E4254" t="s" s="4">
        <v>49</v>
      </c>
      <c r="F4254" t="s" s="4">
        <v>112</v>
      </c>
      <c r="G4254" t="s" s="4">
        <v>262</v>
      </c>
      <c r="H4254" t="s" s="4">
        <v>263</v>
      </c>
      <c r="I4254" t="s" s="4">
        <v>3323</v>
      </c>
      <c r="J4254" t="s" s="4">
        <v>3224</v>
      </c>
      <c r="K4254" t="s" s="4">
        <v>6</v>
      </c>
      <c r="L4254" t="s" s="4">
        <v>3225</v>
      </c>
      <c r="M4254" t="s" s="4">
        <v>2239</v>
      </c>
      <c r="N4254" t="s" s="4">
        <v>256</v>
      </c>
      <c r="O4254" t="s" s="4">
        <v>262</v>
      </c>
    </row>
    <row r="4255" ht="45.0" customHeight="true">
      <c r="A4255" t="s" s="4">
        <v>113</v>
      </c>
      <c r="B4255" t="s" s="4">
        <v>6958</v>
      </c>
      <c r="C4255" t="s" s="4">
        <v>2275</v>
      </c>
      <c r="D4255" t="s" s="4">
        <v>49</v>
      </c>
      <c r="E4255" t="s" s="4">
        <v>49</v>
      </c>
      <c r="F4255" t="s" s="4">
        <v>112</v>
      </c>
      <c r="G4255" t="s" s="4">
        <v>275</v>
      </c>
      <c r="H4255" t="s" s="4">
        <v>276</v>
      </c>
      <c r="I4255" t="s" s="4">
        <v>3323</v>
      </c>
      <c r="J4255" t="s" s="4">
        <v>3224</v>
      </c>
      <c r="K4255" t="s" s="4">
        <v>6</v>
      </c>
      <c r="L4255" t="s" s="4">
        <v>3225</v>
      </c>
      <c r="M4255" t="s" s="4">
        <v>8</v>
      </c>
      <c r="N4255" t="s" s="4">
        <v>256</v>
      </c>
      <c r="O4255" t="s" s="4">
        <v>275</v>
      </c>
    </row>
    <row r="4256" ht="45.0" customHeight="true">
      <c r="A4256" t="s" s="4">
        <v>113</v>
      </c>
      <c r="B4256" t="s" s="4">
        <v>6959</v>
      </c>
      <c r="C4256" t="s" s="4">
        <v>6960</v>
      </c>
      <c r="D4256" t="s" s="4">
        <v>49</v>
      </c>
      <c r="E4256" t="s" s="4">
        <v>49</v>
      </c>
      <c r="F4256" t="s" s="4">
        <v>112</v>
      </c>
      <c r="G4256" t="s" s="4">
        <v>262</v>
      </c>
      <c r="H4256" t="s" s="4">
        <v>263</v>
      </c>
      <c r="I4256" t="s" s="4">
        <v>3323</v>
      </c>
      <c r="J4256" t="s" s="4">
        <v>3224</v>
      </c>
      <c r="K4256" t="s" s="4">
        <v>6</v>
      </c>
      <c r="L4256" t="s" s="4">
        <v>3225</v>
      </c>
      <c r="M4256" t="s" s="4">
        <v>2683</v>
      </c>
      <c r="N4256" t="s" s="4">
        <v>256</v>
      </c>
      <c r="O4256" t="s" s="4">
        <v>262</v>
      </c>
    </row>
    <row r="4257" ht="45.0" customHeight="true">
      <c r="A4257" t="s" s="4">
        <v>113</v>
      </c>
      <c r="B4257" t="s" s="4">
        <v>6961</v>
      </c>
      <c r="C4257" t="s" s="4">
        <v>6962</v>
      </c>
      <c r="D4257" t="s" s="4">
        <v>49</v>
      </c>
      <c r="E4257" t="s" s="4">
        <v>49</v>
      </c>
      <c r="F4257" t="s" s="4">
        <v>112</v>
      </c>
      <c r="G4257" t="s" s="4">
        <v>275</v>
      </c>
      <c r="H4257" t="s" s="4">
        <v>276</v>
      </c>
      <c r="I4257" t="s" s="4">
        <v>3323</v>
      </c>
      <c r="J4257" t="s" s="4">
        <v>3224</v>
      </c>
      <c r="K4257" t="s" s="4">
        <v>6</v>
      </c>
      <c r="L4257" t="s" s="4">
        <v>3225</v>
      </c>
      <c r="M4257" t="s" s="4">
        <v>2639</v>
      </c>
      <c r="N4257" t="s" s="4">
        <v>256</v>
      </c>
      <c r="O4257" t="s" s="4">
        <v>275</v>
      </c>
    </row>
    <row r="4258" ht="45.0" customHeight="true">
      <c r="A4258" t="s" s="4">
        <v>113</v>
      </c>
      <c r="B4258" t="s" s="4">
        <v>6963</v>
      </c>
      <c r="C4258" t="s" s="4">
        <v>2275</v>
      </c>
      <c r="D4258" t="s" s="4">
        <v>49</v>
      </c>
      <c r="E4258" t="s" s="4">
        <v>49</v>
      </c>
      <c r="F4258" t="s" s="4">
        <v>112</v>
      </c>
      <c r="G4258" t="s" s="4">
        <v>275</v>
      </c>
      <c r="H4258" t="s" s="4">
        <v>276</v>
      </c>
      <c r="I4258" t="s" s="4">
        <v>3323</v>
      </c>
      <c r="J4258" t="s" s="4">
        <v>3224</v>
      </c>
      <c r="K4258" t="s" s="4">
        <v>6</v>
      </c>
      <c r="L4258" t="s" s="4">
        <v>3225</v>
      </c>
      <c r="M4258" t="s" s="4">
        <v>8</v>
      </c>
      <c r="N4258" t="s" s="4">
        <v>256</v>
      </c>
      <c r="O4258" t="s" s="4">
        <v>275</v>
      </c>
    </row>
    <row r="4259" ht="45.0" customHeight="true">
      <c r="A4259" t="s" s="4">
        <v>113</v>
      </c>
      <c r="B4259" t="s" s="4">
        <v>6964</v>
      </c>
      <c r="C4259" t="s" s="4">
        <v>6115</v>
      </c>
      <c r="D4259" t="s" s="4">
        <v>49</v>
      </c>
      <c r="E4259" t="s" s="4">
        <v>49</v>
      </c>
      <c r="F4259" t="s" s="4">
        <v>112</v>
      </c>
      <c r="G4259" t="s" s="4">
        <v>262</v>
      </c>
      <c r="H4259" t="s" s="4">
        <v>263</v>
      </c>
      <c r="I4259" t="s" s="4">
        <v>3323</v>
      </c>
      <c r="J4259" t="s" s="4">
        <v>3224</v>
      </c>
      <c r="K4259" t="s" s="4">
        <v>6</v>
      </c>
      <c r="L4259" t="s" s="4">
        <v>3225</v>
      </c>
      <c r="M4259" t="s" s="4">
        <v>2626</v>
      </c>
      <c r="N4259" t="s" s="4">
        <v>256</v>
      </c>
      <c r="O4259" t="s" s="4">
        <v>262</v>
      </c>
    </row>
    <row r="4260" ht="45.0" customHeight="true">
      <c r="A4260" t="s" s="4">
        <v>113</v>
      </c>
      <c r="B4260" t="s" s="4">
        <v>6965</v>
      </c>
      <c r="C4260" t="s" s="4">
        <v>2275</v>
      </c>
      <c r="D4260" t="s" s="4">
        <v>49</v>
      </c>
      <c r="E4260" t="s" s="4">
        <v>49</v>
      </c>
      <c r="F4260" t="s" s="4">
        <v>112</v>
      </c>
      <c r="G4260" t="s" s="4">
        <v>275</v>
      </c>
      <c r="H4260" t="s" s="4">
        <v>276</v>
      </c>
      <c r="I4260" t="s" s="4">
        <v>3323</v>
      </c>
      <c r="J4260" t="s" s="4">
        <v>3224</v>
      </c>
      <c r="K4260" t="s" s="4">
        <v>6</v>
      </c>
      <c r="L4260" t="s" s="4">
        <v>3225</v>
      </c>
      <c r="M4260" t="s" s="4">
        <v>2243</v>
      </c>
      <c r="N4260" t="s" s="4">
        <v>256</v>
      </c>
      <c r="O4260" t="s" s="4">
        <v>275</v>
      </c>
    </row>
    <row r="4261" ht="45.0" customHeight="true">
      <c r="A4261" t="s" s="4">
        <v>113</v>
      </c>
      <c r="B4261" t="s" s="4">
        <v>6966</v>
      </c>
      <c r="C4261" t="s" s="4">
        <v>2275</v>
      </c>
      <c r="D4261" t="s" s="4">
        <v>49</v>
      </c>
      <c r="E4261" t="s" s="4">
        <v>49</v>
      </c>
      <c r="F4261" t="s" s="4">
        <v>112</v>
      </c>
      <c r="G4261" t="s" s="4">
        <v>275</v>
      </c>
      <c r="H4261" t="s" s="4">
        <v>276</v>
      </c>
      <c r="I4261" t="s" s="4">
        <v>3323</v>
      </c>
      <c r="J4261" t="s" s="4">
        <v>3224</v>
      </c>
      <c r="K4261" t="s" s="4">
        <v>6</v>
      </c>
      <c r="L4261" t="s" s="4">
        <v>3225</v>
      </c>
      <c r="M4261" t="s" s="4">
        <v>2635</v>
      </c>
      <c r="N4261" t="s" s="4">
        <v>256</v>
      </c>
      <c r="O4261" t="s" s="4">
        <v>275</v>
      </c>
    </row>
    <row r="4262" ht="45.0" customHeight="true">
      <c r="A4262" t="s" s="4">
        <v>113</v>
      </c>
      <c r="B4262" t="s" s="4">
        <v>6967</v>
      </c>
      <c r="C4262" t="s" s="4">
        <v>2275</v>
      </c>
      <c r="D4262" t="s" s="4">
        <v>49</v>
      </c>
      <c r="E4262" t="s" s="4">
        <v>49</v>
      </c>
      <c r="F4262" t="s" s="4">
        <v>112</v>
      </c>
      <c r="G4262" t="s" s="4">
        <v>275</v>
      </c>
      <c r="H4262" t="s" s="4">
        <v>276</v>
      </c>
      <c r="I4262" t="s" s="4">
        <v>3323</v>
      </c>
      <c r="J4262" t="s" s="4">
        <v>3224</v>
      </c>
      <c r="K4262" t="s" s="4">
        <v>6</v>
      </c>
      <c r="L4262" t="s" s="4">
        <v>3225</v>
      </c>
      <c r="M4262" t="s" s="4">
        <v>9</v>
      </c>
      <c r="N4262" t="s" s="4">
        <v>256</v>
      </c>
      <c r="O4262" t="s" s="4">
        <v>275</v>
      </c>
    </row>
    <row r="4263" ht="45.0" customHeight="true">
      <c r="A4263" t="s" s="4">
        <v>113</v>
      </c>
      <c r="B4263" t="s" s="4">
        <v>6968</v>
      </c>
      <c r="C4263" t="s" s="4">
        <v>5418</v>
      </c>
      <c r="D4263" t="s" s="4">
        <v>49</v>
      </c>
      <c r="E4263" t="s" s="4">
        <v>49</v>
      </c>
      <c r="F4263" t="s" s="4">
        <v>112</v>
      </c>
      <c r="G4263" t="s" s="4">
        <v>275</v>
      </c>
      <c r="H4263" t="s" s="4">
        <v>276</v>
      </c>
      <c r="I4263" t="s" s="4">
        <v>3323</v>
      </c>
      <c r="J4263" t="s" s="4">
        <v>3224</v>
      </c>
      <c r="K4263" t="s" s="4">
        <v>6</v>
      </c>
      <c r="L4263" t="s" s="4">
        <v>3225</v>
      </c>
      <c r="M4263" t="s" s="4">
        <v>2278</v>
      </c>
      <c r="N4263" t="s" s="4">
        <v>256</v>
      </c>
      <c r="O4263" t="s" s="4">
        <v>275</v>
      </c>
    </row>
    <row r="4264" ht="45.0" customHeight="true">
      <c r="A4264" t="s" s="4">
        <v>113</v>
      </c>
      <c r="B4264" t="s" s="4">
        <v>6969</v>
      </c>
      <c r="C4264" t="s" s="4">
        <v>3721</v>
      </c>
      <c r="D4264" t="s" s="4">
        <v>49</v>
      </c>
      <c r="E4264" t="s" s="4">
        <v>49</v>
      </c>
      <c r="F4264" t="s" s="4">
        <v>112</v>
      </c>
      <c r="G4264" t="s" s="4">
        <v>262</v>
      </c>
      <c r="H4264" t="s" s="4">
        <v>263</v>
      </c>
      <c r="I4264" t="s" s="4">
        <v>3391</v>
      </c>
      <c r="J4264" t="s" s="4">
        <v>3224</v>
      </c>
      <c r="K4264" t="s" s="4">
        <v>6</v>
      </c>
      <c r="L4264" t="s" s="4">
        <v>3225</v>
      </c>
      <c r="M4264" t="s" s="4">
        <v>2255</v>
      </c>
      <c r="N4264" t="s" s="4">
        <v>256</v>
      </c>
      <c r="O4264" t="s" s="4">
        <v>262</v>
      </c>
    </row>
    <row r="4265" ht="45.0" customHeight="true">
      <c r="A4265" t="s" s="4">
        <v>113</v>
      </c>
      <c r="B4265" t="s" s="4">
        <v>6970</v>
      </c>
      <c r="C4265" t="s" s="4">
        <v>6971</v>
      </c>
      <c r="D4265" t="s" s="4">
        <v>49</v>
      </c>
      <c r="E4265" t="s" s="4">
        <v>49</v>
      </c>
      <c r="F4265" t="s" s="4">
        <v>112</v>
      </c>
      <c r="G4265" t="s" s="4">
        <v>275</v>
      </c>
      <c r="H4265" t="s" s="4">
        <v>276</v>
      </c>
      <c r="I4265" t="s" s="4">
        <v>3391</v>
      </c>
      <c r="J4265" t="s" s="4">
        <v>3224</v>
      </c>
      <c r="K4265" t="s" s="4">
        <v>6</v>
      </c>
      <c r="L4265" t="s" s="4">
        <v>3225</v>
      </c>
      <c r="M4265" t="s" s="4">
        <v>2697</v>
      </c>
      <c r="N4265" t="s" s="4">
        <v>256</v>
      </c>
      <c r="O4265" t="s" s="4">
        <v>275</v>
      </c>
    </row>
    <row r="4266" ht="45.0" customHeight="true">
      <c r="A4266" t="s" s="4">
        <v>113</v>
      </c>
      <c r="B4266" t="s" s="4">
        <v>6972</v>
      </c>
      <c r="C4266" t="s" s="4">
        <v>2237</v>
      </c>
      <c r="D4266" t="s" s="4">
        <v>49</v>
      </c>
      <c r="E4266" t="s" s="4">
        <v>49</v>
      </c>
      <c r="F4266" t="s" s="4">
        <v>112</v>
      </c>
      <c r="G4266" t="s" s="4">
        <v>262</v>
      </c>
      <c r="H4266" t="s" s="4">
        <v>263</v>
      </c>
      <c r="I4266" t="s" s="4">
        <v>3391</v>
      </c>
      <c r="J4266" t="s" s="4">
        <v>3224</v>
      </c>
      <c r="K4266" t="s" s="4">
        <v>6</v>
      </c>
      <c r="L4266" t="s" s="4">
        <v>3225</v>
      </c>
      <c r="M4266" t="s" s="4">
        <v>2338</v>
      </c>
      <c r="N4266" t="s" s="4">
        <v>256</v>
      </c>
      <c r="O4266" t="s" s="4">
        <v>262</v>
      </c>
    </row>
    <row r="4267" ht="45.0" customHeight="true">
      <c r="A4267" t="s" s="4">
        <v>113</v>
      </c>
      <c r="B4267" t="s" s="4">
        <v>6973</v>
      </c>
      <c r="C4267" t="s" s="4">
        <v>3891</v>
      </c>
      <c r="D4267" t="s" s="4">
        <v>49</v>
      </c>
      <c r="E4267" t="s" s="4">
        <v>49</v>
      </c>
      <c r="F4267" t="s" s="4">
        <v>112</v>
      </c>
      <c r="G4267" t="s" s="4">
        <v>275</v>
      </c>
      <c r="H4267" t="s" s="4">
        <v>276</v>
      </c>
      <c r="I4267" t="s" s="4">
        <v>3391</v>
      </c>
      <c r="J4267" t="s" s="4">
        <v>3224</v>
      </c>
      <c r="K4267" t="s" s="4">
        <v>6</v>
      </c>
      <c r="L4267" t="s" s="4">
        <v>3225</v>
      </c>
      <c r="M4267" t="s" s="4">
        <v>5021</v>
      </c>
      <c r="N4267" t="s" s="4">
        <v>256</v>
      </c>
      <c r="O4267" t="s" s="4">
        <v>275</v>
      </c>
    </row>
    <row r="4268" ht="45.0" customHeight="true">
      <c r="A4268" t="s" s="4">
        <v>113</v>
      </c>
      <c r="B4268" t="s" s="4">
        <v>6974</v>
      </c>
      <c r="C4268" t="s" s="4">
        <v>4506</v>
      </c>
      <c r="D4268" t="s" s="4">
        <v>49</v>
      </c>
      <c r="E4268" t="s" s="4">
        <v>49</v>
      </c>
      <c r="F4268" t="s" s="4">
        <v>112</v>
      </c>
      <c r="G4268" t="s" s="4">
        <v>262</v>
      </c>
      <c r="H4268" t="s" s="4">
        <v>263</v>
      </c>
      <c r="I4268" t="s" s="4">
        <v>3391</v>
      </c>
      <c r="J4268" t="s" s="4">
        <v>3224</v>
      </c>
      <c r="K4268" t="s" s="4">
        <v>6</v>
      </c>
      <c r="L4268" t="s" s="4">
        <v>3225</v>
      </c>
      <c r="M4268" t="s" s="4">
        <v>2255</v>
      </c>
      <c r="N4268" t="s" s="4">
        <v>256</v>
      </c>
      <c r="O4268" t="s" s="4">
        <v>262</v>
      </c>
    </row>
    <row r="4269" ht="45.0" customHeight="true">
      <c r="A4269" t="s" s="4">
        <v>113</v>
      </c>
      <c r="B4269" t="s" s="4">
        <v>6975</v>
      </c>
      <c r="C4269" t="s" s="4">
        <v>6976</v>
      </c>
      <c r="D4269" t="s" s="4">
        <v>49</v>
      </c>
      <c r="E4269" t="s" s="4">
        <v>49</v>
      </c>
      <c r="F4269" t="s" s="4">
        <v>112</v>
      </c>
      <c r="G4269" t="s" s="4">
        <v>262</v>
      </c>
      <c r="H4269" t="s" s="4">
        <v>263</v>
      </c>
      <c r="I4269" t="s" s="4">
        <v>3391</v>
      </c>
      <c r="J4269" t="s" s="4">
        <v>3224</v>
      </c>
      <c r="K4269" t="s" s="4">
        <v>6</v>
      </c>
      <c r="L4269" t="s" s="4">
        <v>3225</v>
      </c>
      <c r="M4269" t="s" s="4">
        <v>3280</v>
      </c>
      <c r="N4269" t="s" s="4">
        <v>256</v>
      </c>
      <c r="O4269" t="s" s="4">
        <v>262</v>
      </c>
    </row>
    <row r="4270" ht="45.0" customHeight="true">
      <c r="A4270" t="s" s="4">
        <v>113</v>
      </c>
      <c r="B4270" t="s" s="4">
        <v>6977</v>
      </c>
      <c r="C4270" t="s" s="4">
        <v>2408</v>
      </c>
      <c r="D4270" t="s" s="4">
        <v>49</v>
      </c>
      <c r="E4270" t="s" s="4">
        <v>49</v>
      </c>
      <c r="F4270" t="s" s="4">
        <v>112</v>
      </c>
      <c r="G4270" t="s" s="4">
        <v>262</v>
      </c>
      <c r="H4270" t="s" s="4">
        <v>263</v>
      </c>
      <c r="I4270" t="s" s="4">
        <v>3391</v>
      </c>
      <c r="J4270" t="s" s="4">
        <v>3224</v>
      </c>
      <c r="K4270" t="s" s="4">
        <v>6</v>
      </c>
      <c r="L4270" t="s" s="4">
        <v>3225</v>
      </c>
      <c r="M4270" t="s" s="4">
        <v>2832</v>
      </c>
      <c r="N4270" t="s" s="4">
        <v>256</v>
      </c>
      <c r="O4270" t="s" s="4">
        <v>262</v>
      </c>
    </row>
    <row r="4271" ht="45.0" customHeight="true">
      <c r="A4271" t="s" s="4">
        <v>113</v>
      </c>
      <c r="B4271" t="s" s="4">
        <v>6978</v>
      </c>
      <c r="C4271" t="s" s="4">
        <v>6979</v>
      </c>
      <c r="D4271" t="s" s="4">
        <v>49</v>
      </c>
      <c r="E4271" t="s" s="4">
        <v>49</v>
      </c>
      <c r="F4271" t="s" s="4">
        <v>112</v>
      </c>
      <c r="G4271" t="s" s="4">
        <v>275</v>
      </c>
      <c r="H4271" t="s" s="4">
        <v>276</v>
      </c>
      <c r="I4271" t="s" s="4">
        <v>3391</v>
      </c>
      <c r="J4271" t="s" s="4">
        <v>3224</v>
      </c>
      <c r="K4271" t="s" s="4">
        <v>6</v>
      </c>
      <c r="L4271" t="s" s="4">
        <v>3225</v>
      </c>
      <c r="M4271" t="s" s="4">
        <v>2752</v>
      </c>
      <c r="N4271" t="s" s="4">
        <v>256</v>
      </c>
      <c r="O4271" t="s" s="4">
        <v>275</v>
      </c>
    </row>
    <row r="4272" ht="45.0" customHeight="true">
      <c r="A4272" t="s" s="4">
        <v>113</v>
      </c>
      <c r="B4272" t="s" s="4">
        <v>6980</v>
      </c>
      <c r="C4272" t="s" s="4">
        <v>5003</v>
      </c>
      <c r="D4272" t="s" s="4">
        <v>49</v>
      </c>
      <c r="E4272" t="s" s="4">
        <v>49</v>
      </c>
      <c r="F4272" t="s" s="4">
        <v>112</v>
      </c>
      <c r="G4272" t="s" s="4">
        <v>275</v>
      </c>
      <c r="H4272" t="s" s="4">
        <v>276</v>
      </c>
      <c r="I4272" t="s" s="4">
        <v>3391</v>
      </c>
      <c r="J4272" t="s" s="4">
        <v>3224</v>
      </c>
      <c r="K4272" t="s" s="4">
        <v>6</v>
      </c>
      <c r="L4272" t="s" s="4">
        <v>3225</v>
      </c>
      <c r="M4272" t="s" s="4">
        <v>2819</v>
      </c>
      <c r="N4272" t="s" s="4">
        <v>256</v>
      </c>
      <c r="O4272" t="s" s="4">
        <v>275</v>
      </c>
    </row>
    <row r="4273" ht="45.0" customHeight="true">
      <c r="A4273" t="s" s="4">
        <v>113</v>
      </c>
      <c r="B4273" t="s" s="4">
        <v>6981</v>
      </c>
      <c r="C4273" t="s" s="4">
        <v>3363</v>
      </c>
      <c r="D4273" t="s" s="4">
        <v>49</v>
      </c>
      <c r="E4273" t="s" s="4">
        <v>49</v>
      </c>
      <c r="F4273" t="s" s="4">
        <v>112</v>
      </c>
      <c r="G4273" t="s" s="4">
        <v>262</v>
      </c>
      <c r="H4273" t="s" s="4">
        <v>263</v>
      </c>
      <c r="I4273" t="s" s="4">
        <v>3391</v>
      </c>
      <c r="J4273" t="s" s="4">
        <v>3224</v>
      </c>
      <c r="K4273" t="s" s="4">
        <v>6</v>
      </c>
      <c r="L4273" t="s" s="4">
        <v>3225</v>
      </c>
      <c r="M4273" t="s" s="4">
        <v>2255</v>
      </c>
      <c r="N4273" t="s" s="4">
        <v>256</v>
      </c>
      <c r="O4273" t="s" s="4">
        <v>262</v>
      </c>
    </row>
    <row r="4274" ht="45.0" customHeight="true">
      <c r="A4274" t="s" s="4">
        <v>113</v>
      </c>
      <c r="B4274" t="s" s="4">
        <v>6982</v>
      </c>
      <c r="C4274" t="s" s="4">
        <v>4506</v>
      </c>
      <c r="D4274" t="s" s="4">
        <v>49</v>
      </c>
      <c r="E4274" t="s" s="4">
        <v>49</v>
      </c>
      <c r="F4274" t="s" s="4">
        <v>112</v>
      </c>
      <c r="G4274" t="s" s="4">
        <v>262</v>
      </c>
      <c r="H4274" t="s" s="4">
        <v>263</v>
      </c>
      <c r="I4274" t="s" s="4">
        <v>3391</v>
      </c>
      <c r="J4274" t="s" s="4">
        <v>3224</v>
      </c>
      <c r="K4274" t="s" s="4">
        <v>6</v>
      </c>
      <c r="L4274" t="s" s="4">
        <v>3225</v>
      </c>
      <c r="M4274" t="s" s="4">
        <v>2297</v>
      </c>
      <c r="N4274" t="s" s="4">
        <v>256</v>
      </c>
      <c r="O4274" t="s" s="4">
        <v>262</v>
      </c>
    </row>
    <row r="4275" ht="45.0" customHeight="true">
      <c r="A4275" t="s" s="4">
        <v>113</v>
      </c>
      <c r="B4275" t="s" s="4">
        <v>6983</v>
      </c>
      <c r="C4275" t="s" s="4">
        <v>6984</v>
      </c>
      <c r="D4275" t="s" s="4">
        <v>49</v>
      </c>
      <c r="E4275" t="s" s="4">
        <v>49</v>
      </c>
      <c r="F4275" t="s" s="4">
        <v>112</v>
      </c>
      <c r="G4275" t="s" s="4">
        <v>262</v>
      </c>
      <c r="H4275" t="s" s="4">
        <v>263</v>
      </c>
      <c r="I4275" t="s" s="4">
        <v>3391</v>
      </c>
      <c r="J4275" t="s" s="4">
        <v>3224</v>
      </c>
      <c r="K4275" t="s" s="4">
        <v>6</v>
      </c>
      <c r="L4275" t="s" s="4">
        <v>3225</v>
      </c>
      <c r="M4275" t="s" s="4">
        <v>2247</v>
      </c>
      <c r="N4275" t="s" s="4">
        <v>256</v>
      </c>
      <c r="O4275" t="s" s="4">
        <v>262</v>
      </c>
    </row>
    <row r="4276" ht="45.0" customHeight="true">
      <c r="A4276" t="s" s="4">
        <v>113</v>
      </c>
      <c r="B4276" t="s" s="4">
        <v>6985</v>
      </c>
      <c r="C4276" t="s" s="4">
        <v>6986</v>
      </c>
      <c r="D4276" t="s" s="4">
        <v>49</v>
      </c>
      <c r="E4276" t="s" s="4">
        <v>49</v>
      </c>
      <c r="F4276" t="s" s="4">
        <v>112</v>
      </c>
      <c r="G4276" t="s" s="4">
        <v>262</v>
      </c>
      <c r="H4276" t="s" s="4">
        <v>263</v>
      </c>
      <c r="I4276" t="s" s="4">
        <v>3391</v>
      </c>
      <c r="J4276" t="s" s="4">
        <v>3224</v>
      </c>
      <c r="K4276" t="s" s="4">
        <v>6</v>
      </c>
      <c r="L4276" t="s" s="4">
        <v>3225</v>
      </c>
      <c r="M4276" t="s" s="4">
        <v>2264</v>
      </c>
      <c r="N4276" t="s" s="4">
        <v>256</v>
      </c>
      <c r="O4276" t="s" s="4">
        <v>262</v>
      </c>
    </row>
    <row r="4277" ht="45.0" customHeight="true">
      <c r="A4277" t="s" s="4">
        <v>113</v>
      </c>
      <c r="B4277" t="s" s="4">
        <v>6987</v>
      </c>
      <c r="C4277" t="s" s="4">
        <v>6988</v>
      </c>
      <c r="D4277" t="s" s="4">
        <v>49</v>
      </c>
      <c r="E4277" t="s" s="4">
        <v>49</v>
      </c>
      <c r="F4277" t="s" s="4">
        <v>112</v>
      </c>
      <c r="G4277" t="s" s="4">
        <v>275</v>
      </c>
      <c r="H4277" t="s" s="4">
        <v>276</v>
      </c>
      <c r="I4277" t="s" s="4">
        <v>3391</v>
      </c>
      <c r="J4277" t="s" s="4">
        <v>3224</v>
      </c>
      <c r="K4277" t="s" s="4">
        <v>6</v>
      </c>
      <c r="L4277" t="s" s="4">
        <v>3225</v>
      </c>
      <c r="M4277" t="s" s="4">
        <v>2293</v>
      </c>
      <c r="N4277" t="s" s="4">
        <v>256</v>
      </c>
      <c r="O4277" t="s" s="4">
        <v>275</v>
      </c>
    </row>
    <row r="4278" ht="45.0" customHeight="true">
      <c r="A4278" t="s" s="4">
        <v>113</v>
      </c>
      <c r="B4278" t="s" s="4">
        <v>6989</v>
      </c>
      <c r="C4278" t="s" s="4">
        <v>6990</v>
      </c>
      <c r="D4278" t="s" s="4">
        <v>49</v>
      </c>
      <c r="E4278" t="s" s="4">
        <v>49</v>
      </c>
      <c r="F4278" t="s" s="4">
        <v>112</v>
      </c>
      <c r="G4278" t="s" s="4">
        <v>262</v>
      </c>
      <c r="H4278" t="s" s="4">
        <v>263</v>
      </c>
      <c r="I4278" t="s" s="4">
        <v>3391</v>
      </c>
      <c r="J4278" t="s" s="4">
        <v>3224</v>
      </c>
      <c r="K4278" t="s" s="4">
        <v>6</v>
      </c>
      <c r="L4278" t="s" s="4">
        <v>3225</v>
      </c>
      <c r="M4278" t="s" s="4">
        <v>2724</v>
      </c>
      <c r="N4278" t="s" s="4">
        <v>256</v>
      </c>
      <c r="O4278" t="s" s="4">
        <v>262</v>
      </c>
    </row>
    <row r="4279" ht="45.0" customHeight="true">
      <c r="A4279" t="s" s="4">
        <v>113</v>
      </c>
      <c r="B4279" t="s" s="4">
        <v>6991</v>
      </c>
      <c r="C4279" t="s" s="4">
        <v>576</v>
      </c>
      <c r="D4279" t="s" s="4">
        <v>49</v>
      </c>
      <c r="E4279" t="s" s="4">
        <v>49</v>
      </c>
      <c r="F4279" t="s" s="4">
        <v>112</v>
      </c>
      <c r="G4279" t="s" s="4">
        <v>262</v>
      </c>
      <c r="H4279" t="s" s="4">
        <v>263</v>
      </c>
      <c r="I4279" t="s" s="4">
        <v>3391</v>
      </c>
      <c r="J4279" t="s" s="4">
        <v>3224</v>
      </c>
      <c r="K4279" t="s" s="4">
        <v>6</v>
      </c>
      <c r="L4279" t="s" s="4">
        <v>3225</v>
      </c>
      <c r="M4279" t="s" s="4">
        <v>2752</v>
      </c>
      <c r="N4279" t="s" s="4">
        <v>256</v>
      </c>
      <c r="O4279" t="s" s="4">
        <v>262</v>
      </c>
    </row>
    <row r="4280" ht="45.0" customHeight="true">
      <c r="A4280" t="s" s="4">
        <v>113</v>
      </c>
      <c r="B4280" t="s" s="4">
        <v>6992</v>
      </c>
      <c r="C4280" t="s" s="4">
        <v>6993</v>
      </c>
      <c r="D4280" t="s" s="4">
        <v>49</v>
      </c>
      <c r="E4280" t="s" s="4">
        <v>49</v>
      </c>
      <c r="F4280" t="s" s="4">
        <v>112</v>
      </c>
      <c r="G4280" t="s" s="4">
        <v>262</v>
      </c>
      <c r="H4280" t="s" s="4">
        <v>263</v>
      </c>
      <c r="I4280" t="s" s="4">
        <v>3391</v>
      </c>
      <c r="J4280" t="s" s="4">
        <v>3224</v>
      </c>
      <c r="K4280" t="s" s="4">
        <v>6</v>
      </c>
      <c r="L4280" t="s" s="4">
        <v>3225</v>
      </c>
      <c r="M4280" t="s" s="4">
        <v>2843</v>
      </c>
      <c r="N4280" t="s" s="4">
        <v>256</v>
      </c>
      <c r="O4280" t="s" s="4">
        <v>262</v>
      </c>
    </row>
    <row r="4281" ht="45.0" customHeight="true">
      <c r="A4281" t="s" s="4">
        <v>113</v>
      </c>
      <c r="B4281" t="s" s="4">
        <v>6994</v>
      </c>
      <c r="C4281" t="s" s="4">
        <v>656</v>
      </c>
      <c r="D4281" t="s" s="4">
        <v>49</v>
      </c>
      <c r="E4281" t="s" s="4">
        <v>49</v>
      </c>
      <c r="F4281" t="s" s="4">
        <v>112</v>
      </c>
      <c r="G4281" t="s" s="4">
        <v>275</v>
      </c>
      <c r="H4281" t="s" s="4">
        <v>276</v>
      </c>
      <c r="I4281" t="s" s="4">
        <v>3391</v>
      </c>
      <c r="J4281" t="s" s="4">
        <v>3224</v>
      </c>
      <c r="K4281" t="s" s="4">
        <v>6</v>
      </c>
      <c r="L4281" t="s" s="4">
        <v>3225</v>
      </c>
      <c r="M4281" t="s" s="4">
        <v>2621</v>
      </c>
      <c r="N4281" t="s" s="4">
        <v>256</v>
      </c>
      <c r="O4281" t="s" s="4">
        <v>275</v>
      </c>
    </row>
    <row r="4282" ht="45.0" customHeight="true">
      <c r="A4282" t="s" s="4">
        <v>113</v>
      </c>
      <c r="B4282" t="s" s="4">
        <v>6995</v>
      </c>
      <c r="C4282" t="s" s="4">
        <v>2275</v>
      </c>
      <c r="D4282" t="s" s="4">
        <v>49</v>
      </c>
      <c r="E4282" t="s" s="4">
        <v>49</v>
      </c>
      <c r="F4282" t="s" s="4">
        <v>112</v>
      </c>
      <c r="G4282" t="s" s="4">
        <v>275</v>
      </c>
      <c r="H4282" t="s" s="4">
        <v>276</v>
      </c>
      <c r="I4282" t="s" s="4">
        <v>3391</v>
      </c>
      <c r="J4282" t="s" s="4">
        <v>3224</v>
      </c>
      <c r="K4282" t="s" s="4">
        <v>6</v>
      </c>
      <c r="L4282" t="s" s="4">
        <v>3225</v>
      </c>
      <c r="M4282" t="s" s="4">
        <v>9</v>
      </c>
      <c r="N4282" t="s" s="4">
        <v>256</v>
      </c>
      <c r="O4282" t="s" s="4">
        <v>275</v>
      </c>
    </row>
    <row r="4283" ht="45.0" customHeight="true">
      <c r="A4283" t="s" s="4">
        <v>113</v>
      </c>
      <c r="B4283" t="s" s="4">
        <v>6996</v>
      </c>
      <c r="C4283" t="s" s="4">
        <v>6997</v>
      </c>
      <c r="D4283" t="s" s="4">
        <v>49</v>
      </c>
      <c r="E4283" t="s" s="4">
        <v>49</v>
      </c>
      <c r="F4283" t="s" s="4">
        <v>112</v>
      </c>
      <c r="G4283" t="s" s="4">
        <v>262</v>
      </c>
      <c r="H4283" t="s" s="4">
        <v>263</v>
      </c>
      <c r="I4283" t="s" s="4">
        <v>3391</v>
      </c>
      <c r="J4283" t="s" s="4">
        <v>3224</v>
      </c>
      <c r="K4283" t="s" s="4">
        <v>6</v>
      </c>
      <c r="L4283" t="s" s="4">
        <v>3225</v>
      </c>
      <c r="M4283" t="s" s="4">
        <v>2352</v>
      </c>
      <c r="N4283" t="s" s="4">
        <v>256</v>
      </c>
      <c r="O4283" t="s" s="4">
        <v>262</v>
      </c>
    </row>
    <row r="4284" ht="45.0" customHeight="true">
      <c r="A4284" t="s" s="4">
        <v>113</v>
      </c>
      <c r="B4284" t="s" s="4">
        <v>6998</v>
      </c>
      <c r="C4284" t="s" s="4">
        <v>6999</v>
      </c>
      <c r="D4284" t="s" s="4">
        <v>49</v>
      </c>
      <c r="E4284" t="s" s="4">
        <v>49</v>
      </c>
      <c r="F4284" t="s" s="4">
        <v>112</v>
      </c>
      <c r="G4284" t="s" s="4">
        <v>262</v>
      </c>
      <c r="H4284" t="s" s="4">
        <v>263</v>
      </c>
      <c r="I4284" t="s" s="4">
        <v>3391</v>
      </c>
      <c r="J4284" t="s" s="4">
        <v>3224</v>
      </c>
      <c r="K4284" t="s" s="4">
        <v>6</v>
      </c>
      <c r="L4284" t="s" s="4">
        <v>3225</v>
      </c>
      <c r="M4284" t="s" s="4">
        <v>3233</v>
      </c>
      <c r="N4284" t="s" s="4">
        <v>256</v>
      </c>
      <c r="O4284" t="s" s="4">
        <v>262</v>
      </c>
    </row>
    <row r="4285" ht="45.0" customHeight="true">
      <c r="A4285" t="s" s="4">
        <v>113</v>
      </c>
      <c r="B4285" t="s" s="4">
        <v>7000</v>
      </c>
      <c r="C4285" t="s" s="4">
        <v>2275</v>
      </c>
      <c r="D4285" t="s" s="4">
        <v>49</v>
      </c>
      <c r="E4285" t="s" s="4">
        <v>49</v>
      </c>
      <c r="F4285" t="s" s="4">
        <v>112</v>
      </c>
      <c r="G4285" t="s" s="4">
        <v>275</v>
      </c>
      <c r="H4285" t="s" s="4">
        <v>276</v>
      </c>
      <c r="I4285" t="s" s="4">
        <v>3391</v>
      </c>
      <c r="J4285" t="s" s="4">
        <v>3224</v>
      </c>
      <c r="K4285" t="s" s="4">
        <v>6</v>
      </c>
      <c r="L4285" t="s" s="4">
        <v>3225</v>
      </c>
      <c r="M4285" t="s" s="4">
        <v>10</v>
      </c>
      <c r="N4285" t="s" s="4">
        <v>256</v>
      </c>
      <c r="O4285" t="s" s="4">
        <v>275</v>
      </c>
    </row>
    <row r="4286" ht="45.0" customHeight="true">
      <c r="A4286" t="s" s="4">
        <v>113</v>
      </c>
      <c r="B4286" t="s" s="4">
        <v>7001</v>
      </c>
      <c r="C4286" t="s" s="4">
        <v>7002</v>
      </c>
      <c r="D4286" t="s" s="4">
        <v>49</v>
      </c>
      <c r="E4286" t="s" s="4">
        <v>49</v>
      </c>
      <c r="F4286" t="s" s="4">
        <v>112</v>
      </c>
      <c r="G4286" t="s" s="4">
        <v>262</v>
      </c>
      <c r="H4286" t="s" s="4">
        <v>263</v>
      </c>
      <c r="I4286" t="s" s="4">
        <v>3391</v>
      </c>
      <c r="J4286" t="s" s="4">
        <v>3224</v>
      </c>
      <c r="K4286" t="s" s="4">
        <v>6</v>
      </c>
      <c r="L4286" t="s" s="4">
        <v>3225</v>
      </c>
      <c r="M4286" t="s" s="4">
        <v>2893</v>
      </c>
      <c r="N4286" t="s" s="4">
        <v>256</v>
      </c>
      <c r="O4286" t="s" s="4">
        <v>262</v>
      </c>
    </row>
    <row r="4287" ht="45.0" customHeight="true">
      <c r="A4287" t="s" s="4">
        <v>113</v>
      </c>
      <c r="B4287" t="s" s="4">
        <v>7003</v>
      </c>
      <c r="C4287" t="s" s="4">
        <v>7004</v>
      </c>
      <c r="D4287" t="s" s="4">
        <v>49</v>
      </c>
      <c r="E4287" t="s" s="4">
        <v>49</v>
      </c>
      <c r="F4287" t="s" s="4">
        <v>112</v>
      </c>
      <c r="G4287" t="s" s="4">
        <v>262</v>
      </c>
      <c r="H4287" t="s" s="4">
        <v>263</v>
      </c>
      <c r="I4287" t="s" s="4">
        <v>3391</v>
      </c>
      <c r="J4287" t="s" s="4">
        <v>3224</v>
      </c>
      <c r="K4287" t="s" s="4">
        <v>6</v>
      </c>
      <c r="L4287" t="s" s="4">
        <v>3225</v>
      </c>
      <c r="M4287" t="s" s="4">
        <v>2616</v>
      </c>
      <c r="N4287" t="s" s="4">
        <v>256</v>
      </c>
      <c r="O4287" t="s" s="4">
        <v>262</v>
      </c>
    </row>
    <row r="4288" ht="45.0" customHeight="true">
      <c r="A4288" t="s" s="4">
        <v>113</v>
      </c>
      <c r="B4288" t="s" s="4">
        <v>7005</v>
      </c>
      <c r="C4288" t="s" s="4">
        <v>7006</v>
      </c>
      <c r="D4288" t="s" s="4">
        <v>49</v>
      </c>
      <c r="E4288" t="s" s="4">
        <v>49</v>
      </c>
      <c r="F4288" t="s" s="4">
        <v>112</v>
      </c>
      <c r="G4288" t="s" s="4">
        <v>262</v>
      </c>
      <c r="H4288" t="s" s="4">
        <v>263</v>
      </c>
      <c r="I4288" t="s" s="4">
        <v>3391</v>
      </c>
      <c r="J4288" t="s" s="4">
        <v>3224</v>
      </c>
      <c r="K4288" t="s" s="4">
        <v>6</v>
      </c>
      <c r="L4288" t="s" s="4">
        <v>3225</v>
      </c>
      <c r="M4288" t="s" s="4">
        <v>2360</v>
      </c>
      <c r="N4288" t="s" s="4">
        <v>256</v>
      </c>
      <c r="O4288" t="s" s="4">
        <v>262</v>
      </c>
    </row>
    <row r="4289" ht="45.0" customHeight="true">
      <c r="A4289" t="s" s="4">
        <v>113</v>
      </c>
      <c r="B4289" t="s" s="4">
        <v>7007</v>
      </c>
      <c r="C4289" t="s" s="4">
        <v>7008</v>
      </c>
      <c r="D4289" t="s" s="4">
        <v>49</v>
      </c>
      <c r="E4289" t="s" s="4">
        <v>49</v>
      </c>
      <c r="F4289" t="s" s="4">
        <v>112</v>
      </c>
      <c r="G4289" t="s" s="4">
        <v>262</v>
      </c>
      <c r="H4289" t="s" s="4">
        <v>263</v>
      </c>
      <c r="I4289" t="s" s="4">
        <v>3391</v>
      </c>
      <c r="J4289" t="s" s="4">
        <v>3224</v>
      </c>
      <c r="K4289" t="s" s="4">
        <v>6</v>
      </c>
      <c r="L4289" t="s" s="4">
        <v>3225</v>
      </c>
      <c r="M4289" t="s" s="4">
        <v>3233</v>
      </c>
      <c r="N4289" t="s" s="4">
        <v>256</v>
      </c>
      <c r="O4289" t="s" s="4">
        <v>262</v>
      </c>
    </row>
    <row r="4290" ht="45.0" customHeight="true">
      <c r="A4290" t="s" s="4">
        <v>113</v>
      </c>
      <c r="B4290" t="s" s="4">
        <v>7009</v>
      </c>
      <c r="C4290" t="s" s="4">
        <v>2275</v>
      </c>
      <c r="D4290" t="s" s="4">
        <v>49</v>
      </c>
      <c r="E4290" t="s" s="4">
        <v>49</v>
      </c>
      <c r="F4290" t="s" s="4">
        <v>112</v>
      </c>
      <c r="G4290" t="s" s="4">
        <v>275</v>
      </c>
      <c r="H4290" t="s" s="4">
        <v>276</v>
      </c>
      <c r="I4290" t="s" s="4">
        <v>3411</v>
      </c>
      <c r="J4290" t="s" s="4">
        <v>3224</v>
      </c>
      <c r="K4290" t="s" s="4">
        <v>6</v>
      </c>
      <c r="L4290" t="s" s="4">
        <v>3225</v>
      </c>
      <c r="M4290" t="s" s="4">
        <v>11</v>
      </c>
      <c r="N4290" t="s" s="4">
        <v>256</v>
      </c>
      <c r="O4290" t="s" s="4">
        <v>275</v>
      </c>
    </row>
    <row r="4291" ht="45.0" customHeight="true">
      <c r="A4291" t="s" s="4">
        <v>113</v>
      </c>
      <c r="B4291" t="s" s="4">
        <v>7010</v>
      </c>
      <c r="C4291" t="s" s="4">
        <v>7011</v>
      </c>
      <c r="D4291" t="s" s="4">
        <v>49</v>
      </c>
      <c r="E4291" t="s" s="4">
        <v>49</v>
      </c>
      <c r="F4291" t="s" s="4">
        <v>112</v>
      </c>
      <c r="G4291" t="s" s="4">
        <v>275</v>
      </c>
      <c r="H4291" t="s" s="4">
        <v>276</v>
      </c>
      <c r="I4291" t="s" s="4">
        <v>3411</v>
      </c>
      <c r="J4291" t="s" s="4">
        <v>3224</v>
      </c>
      <c r="K4291" t="s" s="4">
        <v>6</v>
      </c>
      <c r="L4291" t="s" s="4">
        <v>3225</v>
      </c>
      <c r="M4291" t="s" s="4">
        <v>2766</v>
      </c>
      <c r="N4291" t="s" s="4">
        <v>256</v>
      </c>
      <c r="O4291" t="s" s="4">
        <v>275</v>
      </c>
    </row>
    <row r="4292" ht="45.0" customHeight="true">
      <c r="A4292" t="s" s="4">
        <v>113</v>
      </c>
      <c r="B4292" t="s" s="4">
        <v>7012</v>
      </c>
      <c r="C4292" t="s" s="4">
        <v>7013</v>
      </c>
      <c r="D4292" t="s" s="4">
        <v>49</v>
      </c>
      <c r="E4292" t="s" s="4">
        <v>49</v>
      </c>
      <c r="F4292" t="s" s="4">
        <v>112</v>
      </c>
      <c r="G4292" t="s" s="4">
        <v>262</v>
      </c>
      <c r="H4292" t="s" s="4">
        <v>263</v>
      </c>
      <c r="I4292" t="s" s="4">
        <v>3411</v>
      </c>
      <c r="J4292" t="s" s="4">
        <v>3224</v>
      </c>
      <c r="K4292" t="s" s="4">
        <v>6</v>
      </c>
      <c r="L4292" t="s" s="4">
        <v>3225</v>
      </c>
      <c r="M4292" t="s" s="4">
        <v>2293</v>
      </c>
      <c r="N4292" t="s" s="4">
        <v>256</v>
      </c>
      <c r="O4292" t="s" s="4">
        <v>262</v>
      </c>
    </row>
    <row r="4293" ht="45.0" customHeight="true">
      <c r="A4293" t="s" s="4">
        <v>113</v>
      </c>
      <c r="B4293" t="s" s="4">
        <v>7014</v>
      </c>
      <c r="C4293" t="s" s="4">
        <v>623</v>
      </c>
      <c r="D4293" t="s" s="4">
        <v>49</v>
      </c>
      <c r="E4293" t="s" s="4">
        <v>49</v>
      </c>
      <c r="F4293" t="s" s="4">
        <v>112</v>
      </c>
      <c r="G4293" t="s" s="4">
        <v>262</v>
      </c>
      <c r="H4293" t="s" s="4">
        <v>263</v>
      </c>
      <c r="I4293" t="s" s="4">
        <v>3391</v>
      </c>
      <c r="J4293" t="s" s="4">
        <v>3224</v>
      </c>
      <c r="K4293" t="s" s="4">
        <v>6</v>
      </c>
      <c r="L4293" t="s" s="4">
        <v>3225</v>
      </c>
      <c r="M4293" t="s" s="4">
        <v>4816</v>
      </c>
      <c r="N4293" t="s" s="4">
        <v>256</v>
      </c>
      <c r="O4293" t="s" s="4">
        <v>262</v>
      </c>
    </row>
    <row r="4294" ht="45.0" customHeight="true">
      <c r="A4294" t="s" s="4">
        <v>113</v>
      </c>
      <c r="B4294" t="s" s="4">
        <v>7015</v>
      </c>
      <c r="C4294" t="s" s="4">
        <v>7016</v>
      </c>
      <c r="D4294" t="s" s="4">
        <v>49</v>
      </c>
      <c r="E4294" t="s" s="4">
        <v>49</v>
      </c>
      <c r="F4294" t="s" s="4">
        <v>112</v>
      </c>
      <c r="G4294" t="s" s="4">
        <v>262</v>
      </c>
      <c r="H4294" t="s" s="4">
        <v>263</v>
      </c>
      <c r="I4294" t="s" s="4">
        <v>3391</v>
      </c>
      <c r="J4294" t="s" s="4">
        <v>3224</v>
      </c>
      <c r="K4294" t="s" s="4">
        <v>6</v>
      </c>
      <c r="L4294" t="s" s="4">
        <v>3225</v>
      </c>
      <c r="M4294" t="s" s="4">
        <v>2814</v>
      </c>
      <c r="N4294" t="s" s="4">
        <v>256</v>
      </c>
      <c r="O4294" t="s" s="4">
        <v>262</v>
      </c>
    </row>
    <row r="4295" ht="45.0" customHeight="true">
      <c r="A4295" t="s" s="4">
        <v>113</v>
      </c>
      <c r="B4295" t="s" s="4">
        <v>7017</v>
      </c>
      <c r="C4295" t="s" s="4">
        <v>3987</v>
      </c>
      <c r="D4295" t="s" s="4">
        <v>49</v>
      </c>
      <c r="E4295" t="s" s="4">
        <v>49</v>
      </c>
      <c r="F4295" t="s" s="4">
        <v>112</v>
      </c>
      <c r="G4295" t="s" s="4">
        <v>262</v>
      </c>
      <c r="H4295" t="s" s="4">
        <v>263</v>
      </c>
      <c r="I4295" t="s" s="4">
        <v>3391</v>
      </c>
      <c r="J4295" t="s" s="4">
        <v>3224</v>
      </c>
      <c r="K4295" t="s" s="4">
        <v>6</v>
      </c>
      <c r="L4295" t="s" s="4">
        <v>3225</v>
      </c>
      <c r="M4295" t="s" s="4">
        <v>2664</v>
      </c>
      <c r="N4295" t="s" s="4">
        <v>256</v>
      </c>
      <c r="O4295" t="s" s="4">
        <v>262</v>
      </c>
    </row>
    <row r="4296" ht="45.0" customHeight="true">
      <c r="A4296" t="s" s="4">
        <v>113</v>
      </c>
      <c r="B4296" t="s" s="4">
        <v>7018</v>
      </c>
      <c r="C4296" t="s" s="4">
        <v>411</v>
      </c>
      <c r="D4296" t="s" s="4">
        <v>49</v>
      </c>
      <c r="E4296" t="s" s="4">
        <v>49</v>
      </c>
      <c r="F4296" t="s" s="4">
        <v>112</v>
      </c>
      <c r="G4296" t="s" s="4">
        <v>275</v>
      </c>
      <c r="H4296" t="s" s="4">
        <v>276</v>
      </c>
      <c r="I4296" t="s" s="4">
        <v>3391</v>
      </c>
      <c r="J4296" t="s" s="4">
        <v>3224</v>
      </c>
      <c r="K4296" t="s" s="4">
        <v>6</v>
      </c>
      <c r="L4296" t="s" s="4">
        <v>3225</v>
      </c>
      <c r="M4296" t="s" s="4">
        <v>2752</v>
      </c>
      <c r="N4296" t="s" s="4">
        <v>256</v>
      </c>
      <c r="O4296" t="s" s="4">
        <v>275</v>
      </c>
    </row>
    <row r="4297" ht="45.0" customHeight="true">
      <c r="A4297" t="s" s="4">
        <v>113</v>
      </c>
      <c r="B4297" t="s" s="4">
        <v>7019</v>
      </c>
      <c r="C4297" t="s" s="4">
        <v>629</v>
      </c>
      <c r="D4297" t="s" s="4">
        <v>49</v>
      </c>
      <c r="E4297" t="s" s="4">
        <v>49</v>
      </c>
      <c r="F4297" t="s" s="4">
        <v>112</v>
      </c>
      <c r="G4297" t="s" s="4">
        <v>262</v>
      </c>
      <c r="H4297" t="s" s="4">
        <v>263</v>
      </c>
      <c r="I4297" t="s" s="4">
        <v>3391</v>
      </c>
      <c r="J4297" t="s" s="4">
        <v>3224</v>
      </c>
      <c r="K4297" t="s" s="4">
        <v>6</v>
      </c>
      <c r="L4297" t="s" s="4">
        <v>3225</v>
      </c>
      <c r="M4297" t="s" s="4">
        <v>2231</v>
      </c>
      <c r="N4297" t="s" s="4">
        <v>256</v>
      </c>
      <c r="O4297" t="s" s="4">
        <v>262</v>
      </c>
    </row>
    <row r="4298" ht="45.0" customHeight="true">
      <c r="A4298" t="s" s="4">
        <v>113</v>
      </c>
      <c r="B4298" t="s" s="4">
        <v>7020</v>
      </c>
      <c r="C4298" t="s" s="4">
        <v>2275</v>
      </c>
      <c r="D4298" t="s" s="4">
        <v>49</v>
      </c>
      <c r="E4298" t="s" s="4">
        <v>49</v>
      </c>
      <c r="F4298" t="s" s="4">
        <v>112</v>
      </c>
      <c r="G4298" t="s" s="4">
        <v>262</v>
      </c>
      <c r="H4298" t="s" s="4">
        <v>263</v>
      </c>
      <c r="I4298" t="s" s="4">
        <v>3391</v>
      </c>
      <c r="J4298" t="s" s="4">
        <v>3224</v>
      </c>
      <c r="K4298" t="s" s="4">
        <v>6</v>
      </c>
      <c r="L4298" t="s" s="4">
        <v>3225</v>
      </c>
      <c r="M4298" t="s" s="4">
        <v>228</v>
      </c>
      <c r="N4298" t="s" s="4">
        <v>256</v>
      </c>
      <c r="O4298" t="s" s="4">
        <v>262</v>
      </c>
    </row>
    <row r="4299" ht="45.0" customHeight="true">
      <c r="A4299" t="s" s="4">
        <v>113</v>
      </c>
      <c r="B4299" t="s" s="4">
        <v>7021</v>
      </c>
      <c r="C4299" t="s" s="4">
        <v>6125</v>
      </c>
      <c r="D4299" t="s" s="4">
        <v>49</v>
      </c>
      <c r="E4299" t="s" s="4">
        <v>49</v>
      </c>
      <c r="F4299" t="s" s="4">
        <v>112</v>
      </c>
      <c r="G4299" t="s" s="4">
        <v>275</v>
      </c>
      <c r="H4299" t="s" s="4">
        <v>276</v>
      </c>
      <c r="I4299" t="s" s="4">
        <v>3391</v>
      </c>
      <c r="J4299" t="s" s="4">
        <v>3224</v>
      </c>
      <c r="K4299" t="s" s="4">
        <v>6</v>
      </c>
      <c r="L4299" t="s" s="4">
        <v>3225</v>
      </c>
      <c r="M4299" t="s" s="4">
        <v>2377</v>
      </c>
      <c r="N4299" t="s" s="4">
        <v>256</v>
      </c>
      <c r="O4299" t="s" s="4">
        <v>275</v>
      </c>
    </row>
    <row r="4300" ht="45.0" customHeight="true">
      <c r="A4300" t="s" s="4">
        <v>113</v>
      </c>
      <c r="B4300" t="s" s="4">
        <v>7022</v>
      </c>
      <c r="C4300" t="s" s="4">
        <v>4314</v>
      </c>
      <c r="D4300" t="s" s="4">
        <v>49</v>
      </c>
      <c r="E4300" t="s" s="4">
        <v>49</v>
      </c>
      <c r="F4300" t="s" s="4">
        <v>112</v>
      </c>
      <c r="G4300" t="s" s="4">
        <v>262</v>
      </c>
      <c r="H4300" t="s" s="4">
        <v>263</v>
      </c>
      <c r="I4300" t="s" s="4">
        <v>3391</v>
      </c>
      <c r="J4300" t="s" s="4">
        <v>3224</v>
      </c>
      <c r="K4300" t="s" s="4">
        <v>6</v>
      </c>
      <c r="L4300" t="s" s="4">
        <v>3225</v>
      </c>
      <c r="M4300" t="s" s="4">
        <v>2377</v>
      </c>
      <c r="N4300" t="s" s="4">
        <v>256</v>
      </c>
      <c r="O4300" t="s" s="4">
        <v>262</v>
      </c>
    </row>
    <row r="4301" ht="45.0" customHeight="true">
      <c r="A4301" t="s" s="4">
        <v>113</v>
      </c>
      <c r="B4301" t="s" s="4">
        <v>7023</v>
      </c>
      <c r="C4301" t="s" s="4">
        <v>3282</v>
      </c>
      <c r="D4301" t="s" s="4">
        <v>49</v>
      </c>
      <c r="E4301" t="s" s="4">
        <v>49</v>
      </c>
      <c r="F4301" t="s" s="4">
        <v>112</v>
      </c>
      <c r="G4301" t="s" s="4">
        <v>262</v>
      </c>
      <c r="H4301" t="s" s="4">
        <v>263</v>
      </c>
      <c r="I4301" t="s" s="4">
        <v>3391</v>
      </c>
      <c r="J4301" t="s" s="4">
        <v>3224</v>
      </c>
      <c r="K4301" t="s" s="4">
        <v>6</v>
      </c>
      <c r="L4301" t="s" s="4">
        <v>3225</v>
      </c>
      <c r="M4301" t="s" s="4">
        <v>2231</v>
      </c>
      <c r="N4301" t="s" s="4">
        <v>256</v>
      </c>
      <c r="O4301" t="s" s="4">
        <v>262</v>
      </c>
    </row>
    <row r="4302" ht="45.0" customHeight="true">
      <c r="A4302" t="s" s="4">
        <v>113</v>
      </c>
      <c r="B4302" t="s" s="4">
        <v>7024</v>
      </c>
      <c r="C4302" t="s" s="4">
        <v>2275</v>
      </c>
      <c r="D4302" t="s" s="4">
        <v>49</v>
      </c>
      <c r="E4302" t="s" s="4">
        <v>49</v>
      </c>
      <c r="F4302" t="s" s="4">
        <v>112</v>
      </c>
      <c r="G4302" t="s" s="4">
        <v>262</v>
      </c>
      <c r="H4302" t="s" s="4">
        <v>263</v>
      </c>
      <c r="I4302" t="s" s="4">
        <v>3391</v>
      </c>
      <c r="J4302" t="s" s="4">
        <v>3224</v>
      </c>
      <c r="K4302" t="s" s="4">
        <v>6</v>
      </c>
      <c r="L4302" t="s" s="4">
        <v>3225</v>
      </c>
      <c r="M4302" t="s" s="4">
        <v>8</v>
      </c>
      <c r="N4302" t="s" s="4">
        <v>256</v>
      </c>
      <c r="O4302" t="s" s="4">
        <v>262</v>
      </c>
    </row>
    <row r="4303" ht="45.0" customHeight="true">
      <c r="A4303" t="s" s="4">
        <v>113</v>
      </c>
      <c r="B4303" t="s" s="4">
        <v>7025</v>
      </c>
      <c r="C4303" t="s" s="4">
        <v>7026</v>
      </c>
      <c r="D4303" t="s" s="4">
        <v>49</v>
      </c>
      <c r="E4303" t="s" s="4">
        <v>49</v>
      </c>
      <c r="F4303" t="s" s="4">
        <v>112</v>
      </c>
      <c r="G4303" t="s" s="4">
        <v>262</v>
      </c>
      <c r="H4303" t="s" s="4">
        <v>263</v>
      </c>
      <c r="I4303" t="s" s="4">
        <v>3411</v>
      </c>
      <c r="J4303" t="s" s="4">
        <v>3224</v>
      </c>
      <c r="K4303" t="s" s="4">
        <v>6</v>
      </c>
      <c r="L4303" t="s" s="4">
        <v>3225</v>
      </c>
      <c r="M4303" t="s" s="4">
        <v>2356</v>
      </c>
      <c r="N4303" t="s" s="4">
        <v>256</v>
      </c>
      <c r="O4303" t="s" s="4">
        <v>262</v>
      </c>
    </row>
    <row r="4304" ht="45.0" customHeight="true">
      <c r="A4304" t="s" s="4">
        <v>113</v>
      </c>
      <c r="B4304" t="s" s="4">
        <v>7027</v>
      </c>
      <c r="C4304" t="s" s="4">
        <v>776</v>
      </c>
      <c r="D4304" t="s" s="4">
        <v>49</v>
      </c>
      <c r="E4304" t="s" s="4">
        <v>49</v>
      </c>
      <c r="F4304" t="s" s="4">
        <v>112</v>
      </c>
      <c r="G4304" t="s" s="4">
        <v>275</v>
      </c>
      <c r="H4304" t="s" s="4">
        <v>276</v>
      </c>
      <c r="I4304" t="s" s="4">
        <v>3411</v>
      </c>
      <c r="J4304" t="s" s="4">
        <v>3224</v>
      </c>
      <c r="K4304" t="s" s="4">
        <v>6</v>
      </c>
      <c r="L4304" t="s" s="4">
        <v>3225</v>
      </c>
      <c r="M4304" t="s" s="4">
        <v>2269</v>
      </c>
      <c r="N4304" t="s" s="4">
        <v>256</v>
      </c>
      <c r="O4304" t="s" s="4">
        <v>275</v>
      </c>
    </row>
    <row r="4305" ht="45.0" customHeight="true">
      <c r="A4305" t="s" s="4">
        <v>113</v>
      </c>
      <c r="B4305" t="s" s="4">
        <v>7028</v>
      </c>
      <c r="C4305" t="s" s="4">
        <v>7029</v>
      </c>
      <c r="D4305" t="s" s="4">
        <v>49</v>
      </c>
      <c r="E4305" t="s" s="4">
        <v>49</v>
      </c>
      <c r="F4305" t="s" s="4">
        <v>112</v>
      </c>
      <c r="G4305" t="s" s="4">
        <v>262</v>
      </c>
      <c r="H4305" t="s" s="4">
        <v>263</v>
      </c>
      <c r="I4305" t="s" s="4">
        <v>3411</v>
      </c>
      <c r="J4305" t="s" s="4">
        <v>3224</v>
      </c>
      <c r="K4305" t="s" s="4">
        <v>6</v>
      </c>
      <c r="L4305" t="s" s="4">
        <v>3225</v>
      </c>
      <c r="M4305" t="s" s="4">
        <v>2616</v>
      </c>
      <c r="N4305" t="s" s="4">
        <v>256</v>
      </c>
      <c r="O4305" t="s" s="4">
        <v>262</v>
      </c>
    </row>
    <row r="4306" ht="45.0" customHeight="true">
      <c r="A4306" t="s" s="4">
        <v>113</v>
      </c>
      <c r="B4306" t="s" s="4">
        <v>7030</v>
      </c>
      <c r="C4306" t="s" s="4">
        <v>2945</v>
      </c>
      <c r="D4306" t="s" s="4">
        <v>49</v>
      </c>
      <c r="E4306" t="s" s="4">
        <v>49</v>
      </c>
      <c r="F4306" t="s" s="4">
        <v>112</v>
      </c>
      <c r="G4306" t="s" s="4">
        <v>262</v>
      </c>
      <c r="H4306" t="s" s="4">
        <v>263</v>
      </c>
      <c r="I4306" t="s" s="4">
        <v>3411</v>
      </c>
      <c r="J4306" t="s" s="4">
        <v>3224</v>
      </c>
      <c r="K4306" t="s" s="4">
        <v>6</v>
      </c>
      <c r="L4306" t="s" s="4">
        <v>3225</v>
      </c>
      <c r="M4306" t="s" s="4">
        <v>2843</v>
      </c>
      <c r="N4306" t="s" s="4">
        <v>256</v>
      </c>
      <c r="O4306" t="s" s="4">
        <v>262</v>
      </c>
    </row>
    <row r="4307" ht="45.0" customHeight="true">
      <c r="A4307" t="s" s="4">
        <v>113</v>
      </c>
      <c r="B4307" t="s" s="4">
        <v>7031</v>
      </c>
      <c r="C4307" t="s" s="4">
        <v>7032</v>
      </c>
      <c r="D4307" t="s" s="4">
        <v>49</v>
      </c>
      <c r="E4307" t="s" s="4">
        <v>49</v>
      </c>
      <c r="F4307" t="s" s="4">
        <v>112</v>
      </c>
      <c r="G4307" t="s" s="4">
        <v>275</v>
      </c>
      <c r="H4307" t="s" s="4">
        <v>276</v>
      </c>
      <c r="I4307" t="s" s="4">
        <v>3411</v>
      </c>
      <c r="J4307" t="s" s="4">
        <v>3224</v>
      </c>
      <c r="K4307" t="s" s="4">
        <v>6</v>
      </c>
      <c r="L4307" t="s" s="4">
        <v>3225</v>
      </c>
      <c r="M4307" t="s" s="4">
        <v>2269</v>
      </c>
      <c r="N4307" t="s" s="4">
        <v>256</v>
      </c>
      <c r="O4307" t="s" s="4">
        <v>275</v>
      </c>
    </row>
    <row r="4308" ht="45.0" customHeight="true">
      <c r="A4308" t="s" s="4">
        <v>113</v>
      </c>
      <c r="B4308" t="s" s="4">
        <v>7033</v>
      </c>
      <c r="C4308" t="s" s="4">
        <v>7034</v>
      </c>
      <c r="D4308" t="s" s="4">
        <v>49</v>
      </c>
      <c r="E4308" t="s" s="4">
        <v>49</v>
      </c>
      <c r="F4308" t="s" s="4">
        <v>112</v>
      </c>
      <c r="G4308" t="s" s="4">
        <v>262</v>
      </c>
      <c r="H4308" t="s" s="4">
        <v>263</v>
      </c>
      <c r="I4308" t="s" s="4">
        <v>3411</v>
      </c>
      <c r="J4308" t="s" s="4">
        <v>3224</v>
      </c>
      <c r="K4308" t="s" s="4">
        <v>6</v>
      </c>
      <c r="L4308" t="s" s="4">
        <v>3225</v>
      </c>
      <c r="M4308" t="s" s="4">
        <v>2389</v>
      </c>
      <c r="N4308" t="s" s="4">
        <v>256</v>
      </c>
      <c r="O4308" t="s" s="4">
        <v>262</v>
      </c>
    </row>
    <row r="4309" ht="45.0" customHeight="true">
      <c r="A4309" t="s" s="4">
        <v>113</v>
      </c>
      <c r="B4309" t="s" s="4">
        <v>7035</v>
      </c>
      <c r="C4309" t="s" s="4">
        <v>5003</v>
      </c>
      <c r="D4309" t="s" s="4">
        <v>49</v>
      </c>
      <c r="E4309" t="s" s="4">
        <v>49</v>
      </c>
      <c r="F4309" t="s" s="4">
        <v>112</v>
      </c>
      <c r="G4309" t="s" s="4">
        <v>275</v>
      </c>
      <c r="H4309" t="s" s="4">
        <v>276</v>
      </c>
      <c r="I4309" t="s" s="4">
        <v>3411</v>
      </c>
      <c r="J4309" t="s" s="4">
        <v>3224</v>
      </c>
      <c r="K4309" t="s" s="4">
        <v>6</v>
      </c>
      <c r="L4309" t="s" s="4">
        <v>3225</v>
      </c>
      <c r="M4309" t="s" s="4">
        <v>2396</v>
      </c>
      <c r="N4309" t="s" s="4">
        <v>256</v>
      </c>
      <c r="O4309" t="s" s="4">
        <v>275</v>
      </c>
    </row>
    <row r="4310" ht="45.0" customHeight="true">
      <c r="A4310" t="s" s="4">
        <v>113</v>
      </c>
      <c r="B4310" t="s" s="4">
        <v>7036</v>
      </c>
      <c r="C4310" t="s" s="4">
        <v>2275</v>
      </c>
      <c r="D4310" t="s" s="4">
        <v>49</v>
      </c>
      <c r="E4310" t="s" s="4">
        <v>49</v>
      </c>
      <c r="F4310" t="s" s="4">
        <v>112</v>
      </c>
      <c r="G4310" t="s" s="4">
        <v>262</v>
      </c>
      <c r="H4310" t="s" s="4">
        <v>263</v>
      </c>
      <c r="I4310" t="s" s="4">
        <v>3411</v>
      </c>
      <c r="J4310" t="s" s="4">
        <v>3224</v>
      </c>
      <c r="K4310" t="s" s="4">
        <v>6</v>
      </c>
      <c r="L4310" t="s" s="4">
        <v>3225</v>
      </c>
      <c r="M4310" t="s" s="4">
        <v>8</v>
      </c>
      <c r="N4310" t="s" s="4">
        <v>256</v>
      </c>
      <c r="O4310" t="s" s="4">
        <v>262</v>
      </c>
    </row>
    <row r="4311" ht="45.0" customHeight="true">
      <c r="A4311" t="s" s="4">
        <v>113</v>
      </c>
      <c r="B4311" t="s" s="4">
        <v>7037</v>
      </c>
      <c r="C4311" t="s" s="4">
        <v>7038</v>
      </c>
      <c r="D4311" t="s" s="4">
        <v>49</v>
      </c>
      <c r="E4311" t="s" s="4">
        <v>49</v>
      </c>
      <c r="F4311" t="s" s="4">
        <v>112</v>
      </c>
      <c r="G4311" t="s" s="4">
        <v>275</v>
      </c>
      <c r="H4311" t="s" s="4">
        <v>276</v>
      </c>
      <c r="I4311" t="s" s="4">
        <v>3411</v>
      </c>
      <c r="J4311" t="s" s="4">
        <v>3224</v>
      </c>
      <c r="K4311" t="s" s="4">
        <v>6</v>
      </c>
      <c r="L4311" t="s" s="4">
        <v>3225</v>
      </c>
      <c r="M4311" t="s" s="4">
        <v>2693</v>
      </c>
      <c r="N4311" t="s" s="4">
        <v>256</v>
      </c>
      <c r="O4311" t="s" s="4">
        <v>275</v>
      </c>
    </row>
    <row r="4312" ht="45.0" customHeight="true">
      <c r="A4312" t="s" s="4">
        <v>113</v>
      </c>
      <c r="B4312" t="s" s="4">
        <v>7039</v>
      </c>
      <c r="C4312" t="s" s="4">
        <v>7040</v>
      </c>
      <c r="D4312" t="s" s="4">
        <v>49</v>
      </c>
      <c r="E4312" t="s" s="4">
        <v>49</v>
      </c>
      <c r="F4312" t="s" s="4">
        <v>112</v>
      </c>
      <c r="G4312" t="s" s="4">
        <v>262</v>
      </c>
      <c r="H4312" t="s" s="4">
        <v>263</v>
      </c>
      <c r="I4312" t="s" s="4">
        <v>3411</v>
      </c>
      <c r="J4312" t="s" s="4">
        <v>3224</v>
      </c>
      <c r="K4312" t="s" s="4">
        <v>6</v>
      </c>
      <c r="L4312" t="s" s="4">
        <v>3225</v>
      </c>
      <c r="M4312" t="s" s="4">
        <v>2697</v>
      </c>
      <c r="N4312" t="s" s="4">
        <v>256</v>
      </c>
      <c r="O4312" t="s" s="4">
        <v>262</v>
      </c>
    </row>
    <row r="4313" ht="45.0" customHeight="true">
      <c r="A4313" t="s" s="4">
        <v>113</v>
      </c>
      <c r="B4313" t="s" s="4">
        <v>7041</v>
      </c>
      <c r="C4313" t="s" s="4">
        <v>7042</v>
      </c>
      <c r="D4313" t="s" s="4">
        <v>49</v>
      </c>
      <c r="E4313" t="s" s="4">
        <v>49</v>
      </c>
      <c r="F4313" t="s" s="4">
        <v>112</v>
      </c>
      <c r="G4313" t="s" s="4">
        <v>262</v>
      </c>
      <c r="H4313" t="s" s="4">
        <v>263</v>
      </c>
      <c r="I4313" t="s" s="4">
        <v>3411</v>
      </c>
      <c r="J4313" t="s" s="4">
        <v>3224</v>
      </c>
      <c r="K4313" t="s" s="4">
        <v>6</v>
      </c>
      <c r="L4313" t="s" s="4">
        <v>3225</v>
      </c>
      <c r="M4313" t="s" s="4">
        <v>2843</v>
      </c>
      <c r="N4313" t="s" s="4">
        <v>256</v>
      </c>
      <c r="O4313" t="s" s="4">
        <v>262</v>
      </c>
    </row>
    <row r="4314" ht="45.0" customHeight="true">
      <c r="A4314" t="s" s="4">
        <v>113</v>
      </c>
      <c r="B4314" t="s" s="4">
        <v>7043</v>
      </c>
      <c r="C4314" t="s" s="4">
        <v>750</v>
      </c>
      <c r="D4314" t="s" s="4">
        <v>49</v>
      </c>
      <c r="E4314" t="s" s="4">
        <v>49</v>
      </c>
      <c r="F4314" t="s" s="4">
        <v>112</v>
      </c>
      <c r="G4314" t="s" s="4">
        <v>262</v>
      </c>
      <c r="H4314" t="s" s="4">
        <v>263</v>
      </c>
      <c r="I4314" t="s" s="4">
        <v>3391</v>
      </c>
      <c r="J4314" t="s" s="4">
        <v>3224</v>
      </c>
      <c r="K4314" t="s" s="4">
        <v>6</v>
      </c>
      <c r="L4314" t="s" s="4">
        <v>3225</v>
      </c>
      <c r="M4314" t="s" s="4">
        <v>2269</v>
      </c>
      <c r="N4314" t="s" s="4">
        <v>256</v>
      </c>
      <c r="O4314" t="s" s="4">
        <v>262</v>
      </c>
    </row>
    <row r="4315" ht="45.0" customHeight="true">
      <c r="A4315" t="s" s="4">
        <v>113</v>
      </c>
      <c r="B4315" t="s" s="4">
        <v>7044</v>
      </c>
      <c r="C4315" t="s" s="4">
        <v>2275</v>
      </c>
      <c r="D4315" t="s" s="4">
        <v>49</v>
      </c>
      <c r="E4315" t="s" s="4">
        <v>49</v>
      </c>
      <c r="F4315" t="s" s="4">
        <v>112</v>
      </c>
      <c r="G4315" t="s" s="4">
        <v>275</v>
      </c>
      <c r="H4315" t="s" s="4">
        <v>276</v>
      </c>
      <c r="I4315" t="s" s="4">
        <v>3391</v>
      </c>
      <c r="J4315" t="s" s="4">
        <v>3224</v>
      </c>
      <c r="K4315" t="s" s="4">
        <v>6</v>
      </c>
      <c r="L4315" t="s" s="4">
        <v>3225</v>
      </c>
      <c r="M4315" t="s" s="4">
        <v>2635</v>
      </c>
      <c r="N4315" t="s" s="4">
        <v>256</v>
      </c>
      <c r="O4315" t="s" s="4">
        <v>275</v>
      </c>
    </row>
    <row r="4316" ht="45.0" customHeight="true">
      <c r="A4316" t="s" s="4">
        <v>113</v>
      </c>
      <c r="B4316" t="s" s="4">
        <v>7045</v>
      </c>
      <c r="C4316" t="s" s="4">
        <v>7046</v>
      </c>
      <c r="D4316" t="s" s="4">
        <v>49</v>
      </c>
      <c r="E4316" t="s" s="4">
        <v>49</v>
      </c>
      <c r="F4316" t="s" s="4">
        <v>112</v>
      </c>
      <c r="G4316" t="s" s="4">
        <v>275</v>
      </c>
      <c r="H4316" t="s" s="4">
        <v>276</v>
      </c>
      <c r="I4316" t="s" s="4">
        <v>3411</v>
      </c>
      <c r="J4316" t="s" s="4">
        <v>3224</v>
      </c>
      <c r="K4316" t="s" s="4">
        <v>6</v>
      </c>
      <c r="L4316" t="s" s="4">
        <v>3225</v>
      </c>
      <c r="M4316" t="s" s="4">
        <v>2843</v>
      </c>
      <c r="N4316" t="s" s="4">
        <v>256</v>
      </c>
      <c r="O4316" t="s" s="4">
        <v>275</v>
      </c>
    </row>
    <row r="4317" ht="45.0" customHeight="true">
      <c r="A4317" t="s" s="4">
        <v>113</v>
      </c>
      <c r="B4317" t="s" s="4">
        <v>7047</v>
      </c>
      <c r="C4317" t="s" s="4">
        <v>7048</v>
      </c>
      <c r="D4317" t="s" s="4">
        <v>49</v>
      </c>
      <c r="E4317" t="s" s="4">
        <v>49</v>
      </c>
      <c r="F4317" t="s" s="4">
        <v>112</v>
      </c>
      <c r="G4317" t="s" s="4">
        <v>262</v>
      </c>
      <c r="H4317" t="s" s="4">
        <v>263</v>
      </c>
      <c r="I4317" t="s" s="4">
        <v>3411</v>
      </c>
      <c r="J4317" t="s" s="4">
        <v>3224</v>
      </c>
      <c r="K4317" t="s" s="4">
        <v>6</v>
      </c>
      <c r="L4317" t="s" s="4">
        <v>3225</v>
      </c>
      <c r="M4317" t="s" s="4">
        <v>2264</v>
      </c>
      <c r="N4317" t="s" s="4">
        <v>256</v>
      </c>
      <c r="O4317" t="s" s="4">
        <v>262</v>
      </c>
    </row>
    <row r="4318" ht="45.0" customHeight="true">
      <c r="A4318" t="s" s="4">
        <v>113</v>
      </c>
      <c r="B4318" t="s" s="4">
        <v>7049</v>
      </c>
      <c r="C4318" t="s" s="4">
        <v>629</v>
      </c>
      <c r="D4318" t="s" s="4">
        <v>49</v>
      </c>
      <c r="E4318" t="s" s="4">
        <v>49</v>
      </c>
      <c r="F4318" t="s" s="4">
        <v>112</v>
      </c>
      <c r="G4318" t="s" s="4">
        <v>262</v>
      </c>
      <c r="H4318" t="s" s="4">
        <v>263</v>
      </c>
      <c r="I4318" t="s" s="4">
        <v>3411</v>
      </c>
      <c r="J4318" t="s" s="4">
        <v>3224</v>
      </c>
      <c r="K4318" t="s" s="4">
        <v>6</v>
      </c>
      <c r="L4318" t="s" s="4">
        <v>3225</v>
      </c>
      <c r="M4318" t="s" s="4">
        <v>2264</v>
      </c>
      <c r="N4318" t="s" s="4">
        <v>256</v>
      </c>
      <c r="O4318" t="s" s="4">
        <v>262</v>
      </c>
    </row>
    <row r="4319" ht="45.0" customHeight="true">
      <c r="A4319" t="s" s="4">
        <v>113</v>
      </c>
      <c r="B4319" t="s" s="4">
        <v>7050</v>
      </c>
      <c r="C4319" t="s" s="4">
        <v>5792</v>
      </c>
      <c r="D4319" t="s" s="4">
        <v>49</v>
      </c>
      <c r="E4319" t="s" s="4">
        <v>49</v>
      </c>
      <c r="F4319" t="s" s="4">
        <v>112</v>
      </c>
      <c r="G4319" t="s" s="4">
        <v>262</v>
      </c>
      <c r="H4319" t="s" s="4">
        <v>263</v>
      </c>
      <c r="I4319" t="s" s="4">
        <v>3411</v>
      </c>
      <c r="J4319" t="s" s="4">
        <v>3224</v>
      </c>
      <c r="K4319" t="s" s="4">
        <v>9</v>
      </c>
      <c r="L4319" t="s" s="4">
        <v>3225</v>
      </c>
      <c r="M4319" t="s" s="4">
        <v>2247</v>
      </c>
      <c r="N4319" t="s" s="4">
        <v>256</v>
      </c>
      <c r="O4319" t="s" s="4">
        <v>262</v>
      </c>
    </row>
    <row r="4320" ht="45.0" customHeight="true">
      <c r="A4320" t="s" s="4">
        <v>113</v>
      </c>
      <c r="B4320" t="s" s="4">
        <v>7051</v>
      </c>
      <c r="C4320" t="s" s="4">
        <v>7052</v>
      </c>
      <c r="D4320" t="s" s="4">
        <v>49</v>
      </c>
      <c r="E4320" t="s" s="4">
        <v>49</v>
      </c>
      <c r="F4320" t="s" s="4">
        <v>112</v>
      </c>
      <c r="G4320" t="s" s="4">
        <v>262</v>
      </c>
      <c r="H4320" t="s" s="4">
        <v>263</v>
      </c>
      <c r="I4320" t="s" s="4">
        <v>3411</v>
      </c>
      <c r="J4320" t="s" s="4">
        <v>3224</v>
      </c>
      <c r="K4320" t="s" s="4">
        <v>6</v>
      </c>
      <c r="L4320" t="s" s="4">
        <v>3225</v>
      </c>
      <c r="M4320" t="s" s="4">
        <v>2454</v>
      </c>
      <c r="N4320" t="s" s="4">
        <v>256</v>
      </c>
      <c r="O4320" t="s" s="4">
        <v>262</v>
      </c>
    </row>
    <row r="4321" ht="45.0" customHeight="true">
      <c r="A4321" t="s" s="4">
        <v>113</v>
      </c>
      <c r="B4321" t="s" s="4">
        <v>7053</v>
      </c>
      <c r="C4321" t="s" s="4">
        <v>2275</v>
      </c>
      <c r="D4321" t="s" s="4">
        <v>49</v>
      </c>
      <c r="E4321" t="s" s="4">
        <v>49</v>
      </c>
      <c r="F4321" t="s" s="4">
        <v>112</v>
      </c>
      <c r="G4321" t="s" s="4">
        <v>275</v>
      </c>
      <c r="H4321" t="s" s="4">
        <v>276</v>
      </c>
      <c r="I4321" t="s" s="4">
        <v>3411</v>
      </c>
      <c r="J4321" t="s" s="4">
        <v>3224</v>
      </c>
      <c r="K4321" t="s" s="4">
        <v>6</v>
      </c>
      <c r="L4321" t="s" s="4">
        <v>3225</v>
      </c>
      <c r="M4321" t="s" s="4">
        <v>9</v>
      </c>
      <c r="N4321" t="s" s="4">
        <v>256</v>
      </c>
      <c r="O4321" t="s" s="4">
        <v>275</v>
      </c>
    </row>
    <row r="4322" ht="45.0" customHeight="true">
      <c r="A4322" t="s" s="4">
        <v>113</v>
      </c>
      <c r="B4322" t="s" s="4">
        <v>7054</v>
      </c>
      <c r="C4322" t="s" s="4">
        <v>3305</v>
      </c>
      <c r="D4322" t="s" s="4">
        <v>49</v>
      </c>
      <c r="E4322" t="s" s="4">
        <v>49</v>
      </c>
      <c r="F4322" t="s" s="4">
        <v>112</v>
      </c>
      <c r="G4322" t="s" s="4">
        <v>262</v>
      </c>
      <c r="H4322" t="s" s="4">
        <v>263</v>
      </c>
      <c r="I4322" t="s" s="4">
        <v>3411</v>
      </c>
      <c r="J4322" t="s" s="4">
        <v>3224</v>
      </c>
      <c r="K4322" t="s" s="4">
        <v>6</v>
      </c>
      <c r="L4322" t="s" s="4">
        <v>3225</v>
      </c>
      <c r="M4322" t="s" s="4">
        <v>2814</v>
      </c>
      <c r="N4322" t="s" s="4">
        <v>256</v>
      </c>
      <c r="O4322" t="s" s="4">
        <v>262</v>
      </c>
    </row>
    <row r="4323" ht="45.0" customHeight="true">
      <c r="A4323" t="s" s="4">
        <v>113</v>
      </c>
      <c r="B4323" t="s" s="4">
        <v>7055</v>
      </c>
      <c r="C4323" t="s" s="4">
        <v>7056</v>
      </c>
      <c r="D4323" t="s" s="4">
        <v>49</v>
      </c>
      <c r="E4323" t="s" s="4">
        <v>49</v>
      </c>
      <c r="F4323" t="s" s="4">
        <v>112</v>
      </c>
      <c r="G4323" t="s" s="4">
        <v>275</v>
      </c>
      <c r="H4323" t="s" s="4">
        <v>276</v>
      </c>
      <c r="I4323" t="s" s="4">
        <v>3411</v>
      </c>
      <c r="J4323" t="s" s="4">
        <v>3224</v>
      </c>
      <c r="K4323" t="s" s="4">
        <v>6</v>
      </c>
      <c r="L4323" t="s" s="4">
        <v>3225</v>
      </c>
      <c r="M4323" t="s" s="4">
        <v>2377</v>
      </c>
      <c r="N4323" t="s" s="4">
        <v>256</v>
      </c>
      <c r="O4323" t="s" s="4">
        <v>275</v>
      </c>
    </row>
    <row r="4324" ht="45.0" customHeight="true">
      <c r="A4324" t="s" s="4">
        <v>113</v>
      </c>
      <c r="B4324" t="s" s="4">
        <v>7057</v>
      </c>
      <c r="C4324" t="s" s="4">
        <v>429</v>
      </c>
      <c r="D4324" t="s" s="4">
        <v>49</v>
      </c>
      <c r="E4324" t="s" s="4">
        <v>49</v>
      </c>
      <c r="F4324" t="s" s="4">
        <v>112</v>
      </c>
      <c r="G4324" t="s" s="4">
        <v>262</v>
      </c>
      <c r="H4324" t="s" s="4">
        <v>263</v>
      </c>
      <c r="I4324" t="s" s="4">
        <v>3411</v>
      </c>
      <c r="J4324" t="s" s="4">
        <v>3224</v>
      </c>
      <c r="K4324" t="s" s="4">
        <v>6</v>
      </c>
      <c r="L4324" t="s" s="4">
        <v>3225</v>
      </c>
      <c r="M4324" t="s" s="4">
        <v>2752</v>
      </c>
      <c r="N4324" t="s" s="4">
        <v>256</v>
      </c>
      <c r="O4324" t="s" s="4">
        <v>262</v>
      </c>
    </row>
    <row r="4325" ht="45.0" customHeight="true">
      <c r="A4325" t="s" s="4">
        <v>113</v>
      </c>
      <c r="B4325" t="s" s="4">
        <v>7058</v>
      </c>
      <c r="C4325" t="s" s="4">
        <v>7059</v>
      </c>
      <c r="D4325" t="s" s="4">
        <v>49</v>
      </c>
      <c r="E4325" t="s" s="4">
        <v>49</v>
      </c>
      <c r="F4325" t="s" s="4">
        <v>112</v>
      </c>
      <c r="G4325" t="s" s="4">
        <v>262</v>
      </c>
      <c r="H4325" t="s" s="4">
        <v>263</v>
      </c>
      <c r="I4325" t="s" s="4">
        <v>3411</v>
      </c>
      <c r="J4325" t="s" s="4">
        <v>3224</v>
      </c>
      <c r="K4325" t="s" s="4">
        <v>6</v>
      </c>
      <c r="L4325" t="s" s="4">
        <v>3225</v>
      </c>
      <c r="M4325" t="s" s="4">
        <v>2683</v>
      </c>
      <c r="N4325" t="s" s="4">
        <v>256</v>
      </c>
      <c r="O4325" t="s" s="4">
        <v>262</v>
      </c>
    </row>
    <row r="4326" ht="45.0" customHeight="true">
      <c r="A4326" t="s" s="4">
        <v>113</v>
      </c>
      <c r="B4326" t="s" s="4">
        <v>7060</v>
      </c>
      <c r="C4326" t="s" s="4">
        <v>5520</v>
      </c>
      <c r="D4326" t="s" s="4">
        <v>49</v>
      </c>
      <c r="E4326" t="s" s="4">
        <v>49</v>
      </c>
      <c r="F4326" t="s" s="4">
        <v>112</v>
      </c>
      <c r="G4326" t="s" s="4">
        <v>262</v>
      </c>
      <c r="H4326" t="s" s="4">
        <v>263</v>
      </c>
      <c r="I4326" t="s" s="4">
        <v>3411</v>
      </c>
      <c r="J4326" t="s" s="4">
        <v>3224</v>
      </c>
      <c r="K4326" t="s" s="4">
        <v>2363</v>
      </c>
      <c r="L4326" t="s" s="4">
        <v>3225</v>
      </c>
      <c r="M4326" t="s" s="4">
        <v>2642</v>
      </c>
      <c r="N4326" t="s" s="4">
        <v>256</v>
      </c>
      <c r="O4326" t="s" s="4">
        <v>262</v>
      </c>
    </row>
    <row r="4327" ht="45.0" customHeight="true">
      <c r="A4327" t="s" s="4">
        <v>113</v>
      </c>
      <c r="B4327" t="s" s="4">
        <v>7061</v>
      </c>
      <c r="C4327" t="s" s="4">
        <v>6218</v>
      </c>
      <c r="D4327" t="s" s="4">
        <v>49</v>
      </c>
      <c r="E4327" t="s" s="4">
        <v>49</v>
      </c>
      <c r="F4327" t="s" s="4">
        <v>112</v>
      </c>
      <c r="G4327" t="s" s="4">
        <v>262</v>
      </c>
      <c r="H4327" t="s" s="4">
        <v>263</v>
      </c>
      <c r="I4327" t="s" s="4">
        <v>3411</v>
      </c>
      <c r="J4327" t="s" s="4">
        <v>3224</v>
      </c>
      <c r="K4327" t="s" s="4">
        <v>6</v>
      </c>
      <c r="L4327" t="s" s="4">
        <v>3225</v>
      </c>
      <c r="M4327" t="s" s="4">
        <v>2278</v>
      </c>
      <c r="N4327" t="s" s="4">
        <v>256</v>
      </c>
      <c r="O4327" t="s" s="4">
        <v>262</v>
      </c>
    </row>
    <row r="4328" ht="45.0" customHeight="true">
      <c r="A4328" t="s" s="4">
        <v>113</v>
      </c>
      <c r="B4328" t="s" s="4">
        <v>7062</v>
      </c>
      <c r="C4328" t="s" s="4">
        <v>973</v>
      </c>
      <c r="D4328" t="s" s="4">
        <v>49</v>
      </c>
      <c r="E4328" t="s" s="4">
        <v>49</v>
      </c>
      <c r="F4328" t="s" s="4">
        <v>112</v>
      </c>
      <c r="G4328" t="s" s="4">
        <v>262</v>
      </c>
      <c r="H4328" t="s" s="4">
        <v>263</v>
      </c>
      <c r="I4328" t="s" s="4">
        <v>3411</v>
      </c>
      <c r="J4328" t="s" s="4">
        <v>3224</v>
      </c>
      <c r="K4328" t="s" s="4">
        <v>6</v>
      </c>
      <c r="L4328" t="s" s="4">
        <v>3225</v>
      </c>
      <c r="M4328" t="s" s="4">
        <v>2259</v>
      </c>
      <c r="N4328" t="s" s="4">
        <v>256</v>
      </c>
      <c r="O4328" t="s" s="4">
        <v>262</v>
      </c>
    </row>
    <row r="4329" ht="45.0" customHeight="true">
      <c r="A4329" t="s" s="4">
        <v>113</v>
      </c>
      <c r="B4329" t="s" s="4">
        <v>7063</v>
      </c>
      <c r="C4329" t="s" s="4">
        <v>2257</v>
      </c>
      <c r="D4329" t="s" s="4">
        <v>49</v>
      </c>
      <c r="E4329" t="s" s="4">
        <v>49</v>
      </c>
      <c r="F4329" t="s" s="4">
        <v>112</v>
      </c>
      <c r="G4329" t="s" s="4">
        <v>262</v>
      </c>
      <c r="H4329" t="s" s="4">
        <v>263</v>
      </c>
      <c r="I4329" t="s" s="4">
        <v>3323</v>
      </c>
      <c r="J4329" t="s" s="4">
        <v>3224</v>
      </c>
      <c r="K4329" t="s" s="4">
        <v>6</v>
      </c>
      <c r="L4329" t="s" s="4">
        <v>3225</v>
      </c>
      <c r="M4329" t="s" s="4">
        <v>2832</v>
      </c>
      <c r="N4329" t="s" s="4">
        <v>256</v>
      </c>
      <c r="O4329" t="s" s="4">
        <v>262</v>
      </c>
    </row>
    <row r="4330" ht="45.0" customHeight="true">
      <c r="A4330" t="s" s="4">
        <v>113</v>
      </c>
      <c r="B4330" t="s" s="4">
        <v>7064</v>
      </c>
      <c r="C4330" t="s" s="4">
        <v>3331</v>
      </c>
      <c r="D4330" t="s" s="4">
        <v>49</v>
      </c>
      <c r="E4330" t="s" s="4">
        <v>49</v>
      </c>
      <c r="F4330" t="s" s="4">
        <v>112</v>
      </c>
      <c r="G4330" t="s" s="4">
        <v>262</v>
      </c>
      <c r="H4330" t="s" s="4">
        <v>263</v>
      </c>
      <c r="I4330" t="s" s="4">
        <v>3323</v>
      </c>
      <c r="J4330" t="s" s="4">
        <v>3224</v>
      </c>
      <c r="K4330" t="s" s="4">
        <v>6</v>
      </c>
      <c r="L4330" t="s" s="4">
        <v>3225</v>
      </c>
      <c r="M4330" t="s" s="4">
        <v>2814</v>
      </c>
      <c r="N4330" t="s" s="4">
        <v>256</v>
      </c>
      <c r="O4330" t="s" s="4">
        <v>262</v>
      </c>
    </row>
    <row r="4331" ht="45.0" customHeight="true">
      <c r="A4331" t="s" s="4">
        <v>113</v>
      </c>
      <c r="B4331" t="s" s="4">
        <v>7065</v>
      </c>
      <c r="C4331" t="s" s="4">
        <v>2275</v>
      </c>
      <c r="D4331" t="s" s="4">
        <v>49</v>
      </c>
      <c r="E4331" t="s" s="4">
        <v>49</v>
      </c>
      <c r="F4331" t="s" s="4">
        <v>112</v>
      </c>
      <c r="G4331" t="s" s="4">
        <v>275</v>
      </c>
      <c r="H4331" t="s" s="4">
        <v>276</v>
      </c>
      <c r="I4331" t="s" s="4">
        <v>3323</v>
      </c>
      <c r="J4331" t="s" s="4">
        <v>3224</v>
      </c>
      <c r="K4331" t="s" s="4">
        <v>6</v>
      </c>
      <c r="L4331" t="s" s="4">
        <v>3225</v>
      </c>
      <c r="M4331" t="s" s="4">
        <v>228</v>
      </c>
      <c r="N4331" t="s" s="4">
        <v>256</v>
      </c>
      <c r="O4331" t="s" s="4">
        <v>275</v>
      </c>
    </row>
    <row r="4332" ht="45.0" customHeight="true">
      <c r="A4332" t="s" s="4">
        <v>113</v>
      </c>
      <c r="B4332" t="s" s="4">
        <v>7066</v>
      </c>
      <c r="C4332" t="s" s="4">
        <v>4198</v>
      </c>
      <c r="D4332" t="s" s="4">
        <v>49</v>
      </c>
      <c r="E4332" t="s" s="4">
        <v>49</v>
      </c>
      <c r="F4332" t="s" s="4">
        <v>112</v>
      </c>
      <c r="G4332" t="s" s="4">
        <v>262</v>
      </c>
      <c r="H4332" t="s" s="4">
        <v>263</v>
      </c>
      <c r="I4332" t="s" s="4">
        <v>3323</v>
      </c>
      <c r="J4332" t="s" s="4">
        <v>3224</v>
      </c>
      <c r="K4332" t="s" s="4">
        <v>6</v>
      </c>
      <c r="L4332" t="s" s="4">
        <v>3225</v>
      </c>
      <c r="M4332" t="s" s="4">
        <v>2231</v>
      </c>
      <c r="N4332" t="s" s="4">
        <v>256</v>
      </c>
      <c r="O4332" t="s" s="4">
        <v>262</v>
      </c>
    </row>
    <row r="4333" ht="45.0" customHeight="true">
      <c r="A4333" t="s" s="4">
        <v>113</v>
      </c>
      <c r="B4333" t="s" s="4">
        <v>7067</v>
      </c>
      <c r="C4333" t="s" s="4">
        <v>913</v>
      </c>
      <c r="D4333" t="s" s="4">
        <v>49</v>
      </c>
      <c r="E4333" t="s" s="4">
        <v>49</v>
      </c>
      <c r="F4333" t="s" s="4">
        <v>112</v>
      </c>
      <c r="G4333" t="s" s="4">
        <v>262</v>
      </c>
      <c r="H4333" t="s" s="4">
        <v>263</v>
      </c>
      <c r="I4333" t="s" s="4">
        <v>3223</v>
      </c>
      <c r="J4333" t="s" s="4">
        <v>3224</v>
      </c>
      <c r="K4333" t="s" s="4">
        <v>6</v>
      </c>
      <c r="L4333" t="s" s="4">
        <v>3225</v>
      </c>
      <c r="M4333" t="s" s="4">
        <v>2235</v>
      </c>
      <c r="N4333" t="s" s="4">
        <v>256</v>
      </c>
      <c r="O4333" t="s" s="4">
        <v>262</v>
      </c>
    </row>
    <row r="4334" ht="45.0" customHeight="true">
      <c r="A4334" t="s" s="4">
        <v>113</v>
      </c>
      <c r="B4334" t="s" s="4">
        <v>7068</v>
      </c>
      <c r="C4334" t="s" s="4">
        <v>4581</v>
      </c>
      <c r="D4334" t="s" s="4">
        <v>49</v>
      </c>
      <c r="E4334" t="s" s="4">
        <v>49</v>
      </c>
      <c r="F4334" t="s" s="4">
        <v>112</v>
      </c>
      <c r="G4334" t="s" s="4">
        <v>262</v>
      </c>
      <c r="H4334" t="s" s="4">
        <v>263</v>
      </c>
      <c r="I4334" t="s" s="4">
        <v>3223</v>
      </c>
      <c r="J4334" t="s" s="4">
        <v>3224</v>
      </c>
      <c r="K4334" t="s" s="4">
        <v>6</v>
      </c>
      <c r="L4334" t="s" s="4">
        <v>3225</v>
      </c>
      <c r="M4334" t="s" s="4">
        <v>2341</v>
      </c>
      <c r="N4334" t="s" s="4">
        <v>256</v>
      </c>
      <c r="O4334" t="s" s="4">
        <v>262</v>
      </c>
    </row>
    <row r="4335" ht="45.0" customHeight="true">
      <c r="A4335" t="s" s="4">
        <v>113</v>
      </c>
      <c r="B4335" t="s" s="4">
        <v>7069</v>
      </c>
      <c r="C4335" t="s" s="4">
        <v>7070</v>
      </c>
      <c r="D4335" t="s" s="4">
        <v>49</v>
      </c>
      <c r="E4335" t="s" s="4">
        <v>49</v>
      </c>
      <c r="F4335" t="s" s="4">
        <v>112</v>
      </c>
      <c r="G4335" t="s" s="4">
        <v>262</v>
      </c>
      <c r="H4335" t="s" s="4">
        <v>263</v>
      </c>
      <c r="I4335" t="s" s="4">
        <v>3223</v>
      </c>
      <c r="J4335" t="s" s="4">
        <v>3224</v>
      </c>
      <c r="K4335" t="s" s="4">
        <v>6</v>
      </c>
      <c r="L4335" t="s" s="4">
        <v>3225</v>
      </c>
      <c r="M4335" t="s" s="4">
        <v>257</v>
      </c>
      <c r="N4335" t="s" s="4">
        <v>256</v>
      </c>
      <c r="O4335" t="s" s="4">
        <v>262</v>
      </c>
    </row>
    <row r="4336" ht="45.0" customHeight="true">
      <c r="A4336" t="s" s="4">
        <v>113</v>
      </c>
      <c r="B4336" t="s" s="4">
        <v>7071</v>
      </c>
      <c r="C4336" t="s" s="4">
        <v>4120</v>
      </c>
      <c r="D4336" t="s" s="4">
        <v>49</v>
      </c>
      <c r="E4336" t="s" s="4">
        <v>49</v>
      </c>
      <c r="F4336" t="s" s="4">
        <v>112</v>
      </c>
      <c r="G4336" t="s" s="4">
        <v>262</v>
      </c>
      <c r="H4336" t="s" s="4">
        <v>263</v>
      </c>
      <c r="I4336" t="s" s="4">
        <v>3223</v>
      </c>
      <c r="J4336" t="s" s="4">
        <v>3224</v>
      </c>
      <c r="K4336" t="s" s="4">
        <v>6</v>
      </c>
      <c r="L4336" t="s" s="4">
        <v>3225</v>
      </c>
      <c r="M4336" t="s" s="4">
        <v>2724</v>
      </c>
      <c r="N4336" t="s" s="4">
        <v>256</v>
      </c>
      <c r="O4336" t="s" s="4">
        <v>262</v>
      </c>
    </row>
    <row r="4337" ht="45.0" customHeight="true">
      <c r="A4337" t="s" s="4">
        <v>113</v>
      </c>
      <c r="B4337" t="s" s="4">
        <v>7072</v>
      </c>
      <c r="C4337" t="s" s="4">
        <v>2516</v>
      </c>
      <c r="D4337" t="s" s="4">
        <v>49</v>
      </c>
      <c r="E4337" t="s" s="4">
        <v>49</v>
      </c>
      <c r="F4337" t="s" s="4">
        <v>112</v>
      </c>
      <c r="G4337" t="s" s="4">
        <v>262</v>
      </c>
      <c r="H4337" t="s" s="4">
        <v>263</v>
      </c>
      <c r="I4337" t="s" s="4">
        <v>3223</v>
      </c>
      <c r="J4337" t="s" s="4">
        <v>3224</v>
      </c>
      <c r="K4337" t="s" s="4">
        <v>49</v>
      </c>
      <c r="L4337" t="s" s="4">
        <v>3225</v>
      </c>
      <c r="M4337" t="s" s="4">
        <v>2752</v>
      </c>
      <c r="N4337" t="s" s="4">
        <v>256</v>
      </c>
      <c r="O4337" t="s" s="4">
        <v>262</v>
      </c>
    </row>
    <row r="4338" ht="45.0" customHeight="true">
      <c r="A4338" t="s" s="4">
        <v>113</v>
      </c>
      <c r="B4338" t="s" s="4">
        <v>7073</v>
      </c>
      <c r="C4338" t="s" s="4">
        <v>7074</v>
      </c>
      <c r="D4338" t="s" s="4">
        <v>49</v>
      </c>
      <c r="E4338" t="s" s="4">
        <v>49</v>
      </c>
      <c r="F4338" t="s" s="4">
        <v>112</v>
      </c>
      <c r="G4338" t="s" s="4">
        <v>262</v>
      </c>
      <c r="H4338" t="s" s="4">
        <v>263</v>
      </c>
      <c r="I4338" t="s" s="4">
        <v>3223</v>
      </c>
      <c r="J4338" t="s" s="4">
        <v>3224</v>
      </c>
      <c r="K4338" t="s" s="4">
        <v>6</v>
      </c>
      <c r="L4338" t="s" s="4">
        <v>3225</v>
      </c>
      <c r="M4338" t="s" s="4">
        <v>2990</v>
      </c>
      <c r="N4338" t="s" s="4">
        <v>256</v>
      </c>
      <c r="O4338" t="s" s="4">
        <v>262</v>
      </c>
    </row>
    <row r="4339" ht="45.0" customHeight="true">
      <c r="A4339" t="s" s="4">
        <v>113</v>
      </c>
      <c r="B4339" t="s" s="4">
        <v>7075</v>
      </c>
      <c r="C4339" t="s" s="4">
        <v>7076</v>
      </c>
      <c r="D4339" t="s" s="4">
        <v>49</v>
      </c>
      <c r="E4339" t="s" s="4">
        <v>49</v>
      </c>
      <c r="F4339" t="s" s="4">
        <v>112</v>
      </c>
      <c r="G4339" t="s" s="4">
        <v>262</v>
      </c>
      <c r="H4339" t="s" s="4">
        <v>263</v>
      </c>
      <c r="I4339" t="s" s="4">
        <v>3223</v>
      </c>
      <c r="J4339" t="s" s="4">
        <v>3224</v>
      </c>
      <c r="K4339" t="s" s="4">
        <v>6</v>
      </c>
      <c r="L4339" t="s" s="4">
        <v>3225</v>
      </c>
      <c r="M4339" t="s" s="4">
        <v>2832</v>
      </c>
      <c r="N4339" t="s" s="4">
        <v>256</v>
      </c>
      <c r="O4339" t="s" s="4">
        <v>262</v>
      </c>
    </row>
    <row r="4340" ht="45.0" customHeight="true">
      <c r="A4340" t="s" s="4">
        <v>113</v>
      </c>
      <c r="B4340" t="s" s="4">
        <v>7077</v>
      </c>
      <c r="C4340" t="s" s="4">
        <v>7078</v>
      </c>
      <c r="D4340" t="s" s="4">
        <v>49</v>
      </c>
      <c r="E4340" t="s" s="4">
        <v>49</v>
      </c>
      <c r="F4340" t="s" s="4">
        <v>112</v>
      </c>
      <c r="G4340" t="s" s="4">
        <v>262</v>
      </c>
      <c r="H4340" t="s" s="4">
        <v>263</v>
      </c>
      <c r="I4340" t="s" s="4">
        <v>3223</v>
      </c>
      <c r="J4340" t="s" s="4">
        <v>3224</v>
      </c>
      <c r="K4340" t="s" s="4">
        <v>6</v>
      </c>
      <c r="L4340" t="s" s="4">
        <v>3225</v>
      </c>
      <c r="M4340" t="s" s="4">
        <v>2766</v>
      </c>
      <c r="N4340" t="s" s="4">
        <v>256</v>
      </c>
      <c r="O4340" t="s" s="4">
        <v>262</v>
      </c>
    </row>
    <row r="4341" ht="45.0" customHeight="true">
      <c r="A4341" t="s" s="4">
        <v>113</v>
      </c>
      <c r="B4341" t="s" s="4">
        <v>7079</v>
      </c>
      <c r="C4341" t="s" s="4">
        <v>7080</v>
      </c>
      <c r="D4341" t="s" s="4">
        <v>49</v>
      </c>
      <c r="E4341" t="s" s="4">
        <v>49</v>
      </c>
      <c r="F4341" t="s" s="4">
        <v>112</v>
      </c>
      <c r="G4341" t="s" s="4">
        <v>262</v>
      </c>
      <c r="H4341" t="s" s="4">
        <v>263</v>
      </c>
      <c r="I4341" t="s" s="4">
        <v>3223</v>
      </c>
      <c r="J4341" t="s" s="4">
        <v>3224</v>
      </c>
      <c r="K4341" t="s" s="4">
        <v>6</v>
      </c>
      <c r="L4341" t="s" s="4">
        <v>3225</v>
      </c>
      <c r="M4341" t="s" s="4">
        <v>2626</v>
      </c>
      <c r="N4341" t="s" s="4">
        <v>256</v>
      </c>
      <c r="O4341" t="s" s="4">
        <v>262</v>
      </c>
    </row>
    <row r="4342" ht="45.0" customHeight="true">
      <c r="A4342" t="s" s="4">
        <v>113</v>
      </c>
      <c r="B4342" t="s" s="4">
        <v>7081</v>
      </c>
      <c r="C4342" t="s" s="4">
        <v>3930</v>
      </c>
      <c r="D4342" t="s" s="4">
        <v>49</v>
      </c>
      <c r="E4342" t="s" s="4">
        <v>49</v>
      </c>
      <c r="F4342" t="s" s="4">
        <v>112</v>
      </c>
      <c r="G4342" t="s" s="4">
        <v>262</v>
      </c>
      <c r="H4342" t="s" s="4">
        <v>263</v>
      </c>
      <c r="I4342" t="s" s="4">
        <v>3223</v>
      </c>
      <c r="J4342" t="s" s="4">
        <v>3224</v>
      </c>
      <c r="K4342" t="s" s="4">
        <v>6</v>
      </c>
      <c r="L4342" t="s" s="4">
        <v>3225</v>
      </c>
      <c r="M4342" t="s" s="4">
        <v>2990</v>
      </c>
      <c r="N4342" t="s" s="4">
        <v>256</v>
      </c>
      <c r="O4342" t="s" s="4">
        <v>262</v>
      </c>
    </row>
    <row r="4343" ht="45.0" customHeight="true">
      <c r="A4343" t="s" s="4">
        <v>113</v>
      </c>
      <c r="B4343" t="s" s="4">
        <v>7082</v>
      </c>
      <c r="C4343" t="s" s="4">
        <v>278</v>
      </c>
      <c r="D4343" t="s" s="4">
        <v>49</v>
      </c>
      <c r="E4343" t="s" s="4">
        <v>49</v>
      </c>
      <c r="F4343" t="s" s="4">
        <v>112</v>
      </c>
      <c r="G4343" t="s" s="4">
        <v>262</v>
      </c>
      <c r="H4343" t="s" s="4">
        <v>263</v>
      </c>
      <c r="I4343" t="s" s="4">
        <v>3223</v>
      </c>
      <c r="J4343" t="s" s="4">
        <v>3224</v>
      </c>
      <c r="K4343" t="s" s="4">
        <v>6</v>
      </c>
      <c r="L4343" t="s" s="4">
        <v>3225</v>
      </c>
      <c r="M4343" t="s" s="4">
        <v>2293</v>
      </c>
      <c r="N4343" t="s" s="4">
        <v>256</v>
      </c>
      <c r="O4343" t="s" s="4">
        <v>262</v>
      </c>
    </row>
    <row r="4344" ht="45.0" customHeight="true">
      <c r="A4344" t="s" s="4">
        <v>113</v>
      </c>
      <c r="B4344" t="s" s="4">
        <v>7083</v>
      </c>
      <c r="C4344" t="s" s="4">
        <v>854</v>
      </c>
      <c r="D4344" t="s" s="4">
        <v>49</v>
      </c>
      <c r="E4344" t="s" s="4">
        <v>49</v>
      </c>
      <c r="F4344" t="s" s="4">
        <v>112</v>
      </c>
      <c r="G4344" t="s" s="4">
        <v>262</v>
      </c>
      <c r="H4344" t="s" s="4">
        <v>263</v>
      </c>
      <c r="I4344" t="s" s="4">
        <v>3223</v>
      </c>
      <c r="J4344" t="s" s="4">
        <v>3224</v>
      </c>
      <c r="K4344" t="s" s="4">
        <v>6</v>
      </c>
      <c r="L4344" t="s" s="4">
        <v>3225</v>
      </c>
      <c r="M4344" t="s" s="4">
        <v>3272</v>
      </c>
      <c r="N4344" t="s" s="4">
        <v>256</v>
      </c>
      <c r="O4344" t="s" s="4">
        <v>262</v>
      </c>
    </row>
    <row r="4345" ht="45.0" customHeight="true">
      <c r="A4345" t="s" s="4">
        <v>113</v>
      </c>
      <c r="B4345" t="s" s="4">
        <v>7084</v>
      </c>
      <c r="C4345" t="s" s="4">
        <v>400</v>
      </c>
      <c r="D4345" t="s" s="4">
        <v>49</v>
      </c>
      <c r="E4345" t="s" s="4">
        <v>49</v>
      </c>
      <c r="F4345" t="s" s="4">
        <v>112</v>
      </c>
      <c r="G4345" t="s" s="4">
        <v>262</v>
      </c>
      <c r="H4345" t="s" s="4">
        <v>263</v>
      </c>
      <c r="I4345" t="s" s="4">
        <v>3223</v>
      </c>
      <c r="J4345" t="s" s="4">
        <v>3224</v>
      </c>
      <c r="K4345" t="s" s="4">
        <v>6</v>
      </c>
      <c r="L4345" t="s" s="4">
        <v>3225</v>
      </c>
      <c r="M4345" t="s" s="4">
        <v>2293</v>
      </c>
      <c r="N4345" t="s" s="4">
        <v>256</v>
      </c>
      <c r="O4345" t="s" s="4">
        <v>262</v>
      </c>
    </row>
    <row r="4346" ht="45.0" customHeight="true">
      <c r="A4346" t="s" s="4">
        <v>113</v>
      </c>
      <c r="B4346" t="s" s="4">
        <v>7085</v>
      </c>
      <c r="C4346" t="s" s="4">
        <v>3230</v>
      </c>
      <c r="D4346" t="s" s="4">
        <v>49</v>
      </c>
      <c r="E4346" t="s" s="4">
        <v>49</v>
      </c>
      <c r="F4346" t="s" s="4">
        <v>112</v>
      </c>
      <c r="G4346" t="s" s="4">
        <v>262</v>
      </c>
      <c r="H4346" t="s" s="4">
        <v>263</v>
      </c>
      <c r="I4346" t="s" s="4">
        <v>3223</v>
      </c>
      <c r="J4346" t="s" s="4">
        <v>3224</v>
      </c>
      <c r="K4346" t="s" s="4">
        <v>6</v>
      </c>
      <c r="L4346" t="s" s="4">
        <v>3225</v>
      </c>
      <c r="M4346" t="s" s="4">
        <v>2766</v>
      </c>
      <c r="N4346" t="s" s="4">
        <v>256</v>
      </c>
      <c r="O4346" t="s" s="4">
        <v>262</v>
      </c>
    </row>
    <row r="4347" ht="45.0" customHeight="true">
      <c r="A4347" t="s" s="4">
        <v>113</v>
      </c>
      <c r="B4347" t="s" s="4">
        <v>7086</v>
      </c>
      <c r="C4347" t="s" s="4">
        <v>4664</v>
      </c>
      <c r="D4347" t="s" s="4">
        <v>49</v>
      </c>
      <c r="E4347" t="s" s="4">
        <v>49</v>
      </c>
      <c r="F4347" t="s" s="4">
        <v>112</v>
      </c>
      <c r="G4347" t="s" s="4">
        <v>262</v>
      </c>
      <c r="H4347" t="s" s="4">
        <v>263</v>
      </c>
      <c r="I4347" t="s" s="4">
        <v>3223</v>
      </c>
      <c r="J4347" t="s" s="4">
        <v>3224</v>
      </c>
      <c r="K4347" t="s" s="4">
        <v>9</v>
      </c>
      <c r="L4347" t="s" s="4">
        <v>3225</v>
      </c>
      <c r="M4347" t="s" s="4">
        <v>2269</v>
      </c>
      <c r="N4347" t="s" s="4">
        <v>256</v>
      </c>
      <c r="O4347" t="s" s="4">
        <v>262</v>
      </c>
    </row>
    <row r="4348" ht="45.0" customHeight="true">
      <c r="A4348" t="s" s="4">
        <v>113</v>
      </c>
      <c r="B4348" t="s" s="4">
        <v>7087</v>
      </c>
      <c r="C4348" t="s" s="4">
        <v>2939</v>
      </c>
      <c r="D4348" t="s" s="4">
        <v>49</v>
      </c>
      <c r="E4348" t="s" s="4">
        <v>49</v>
      </c>
      <c r="F4348" t="s" s="4">
        <v>112</v>
      </c>
      <c r="G4348" t="s" s="4">
        <v>262</v>
      </c>
      <c r="H4348" t="s" s="4">
        <v>263</v>
      </c>
      <c r="I4348" t="s" s="4">
        <v>3223</v>
      </c>
      <c r="J4348" t="s" s="4">
        <v>3224</v>
      </c>
      <c r="K4348" t="s" s="4">
        <v>6</v>
      </c>
      <c r="L4348" t="s" s="4">
        <v>3225</v>
      </c>
      <c r="M4348" t="s" s="4">
        <v>2893</v>
      </c>
      <c r="N4348" t="s" s="4">
        <v>256</v>
      </c>
      <c r="O4348" t="s" s="4">
        <v>262</v>
      </c>
    </row>
    <row r="4349" ht="45.0" customHeight="true">
      <c r="A4349" t="s" s="4">
        <v>113</v>
      </c>
      <c r="B4349" t="s" s="4">
        <v>7088</v>
      </c>
      <c r="C4349" t="s" s="4">
        <v>7089</v>
      </c>
      <c r="D4349" t="s" s="4">
        <v>49</v>
      </c>
      <c r="E4349" t="s" s="4">
        <v>49</v>
      </c>
      <c r="F4349" t="s" s="4">
        <v>112</v>
      </c>
      <c r="G4349" t="s" s="4">
        <v>262</v>
      </c>
      <c r="H4349" t="s" s="4">
        <v>263</v>
      </c>
      <c r="I4349" t="s" s="4">
        <v>3223</v>
      </c>
      <c r="J4349" t="s" s="4">
        <v>3224</v>
      </c>
      <c r="K4349" t="s" s="4">
        <v>6</v>
      </c>
      <c r="L4349" t="s" s="4">
        <v>3225</v>
      </c>
      <c r="M4349" t="s" s="4">
        <v>2893</v>
      </c>
      <c r="N4349" t="s" s="4">
        <v>256</v>
      </c>
      <c r="O4349" t="s" s="4">
        <v>262</v>
      </c>
    </row>
    <row r="4350" ht="45.0" customHeight="true">
      <c r="A4350" t="s" s="4">
        <v>113</v>
      </c>
      <c r="B4350" t="s" s="4">
        <v>7090</v>
      </c>
      <c r="C4350" t="s" s="4">
        <v>3930</v>
      </c>
      <c r="D4350" t="s" s="4">
        <v>49</v>
      </c>
      <c r="E4350" t="s" s="4">
        <v>49</v>
      </c>
      <c r="F4350" t="s" s="4">
        <v>112</v>
      </c>
      <c r="G4350" t="s" s="4">
        <v>262</v>
      </c>
      <c r="H4350" t="s" s="4">
        <v>263</v>
      </c>
      <c r="I4350" t="s" s="4">
        <v>3223</v>
      </c>
      <c r="J4350" t="s" s="4">
        <v>3224</v>
      </c>
      <c r="K4350" t="s" s="4">
        <v>6</v>
      </c>
      <c r="L4350" t="s" s="4">
        <v>3225</v>
      </c>
      <c r="M4350" t="s" s="4">
        <v>3233</v>
      </c>
      <c r="N4350" t="s" s="4">
        <v>256</v>
      </c>
      <c r="O4350" t="s" s="4">
        <v>262</v>
      </c>
    </row>
    <row r="4351" ht="45.0" customHeight="true">
      <c r="A4351" t="s" s="4">
        <v>113</v>
      </c>
      <c r="B4351" t="s" s="4">
        <v>7091</v>
      </c>
      <c r="C4351" t="s" s="4">
        <v>7092</v>
      </c>
      <c r="D4351" t="s" s="4">
        <v>49</v>
      </c>
      <c r="E4351" t="s" s="4">
        <v>49</v>
      </c>
      <c r="F4351" t="s" s="4">
        <v>112</v>
      </c>
      <c r="G4351" t="s" s="4">
        <v>262</v>
      </c>
      <c r="H4351" t="s" s="4">
        <v>263</v>
      </c>
      <c r="I4351" t="s" s="4">
        <v>3223</v>
      </c>
      <c r="J4351" t="s" s="4">
        <v>3224</v>
      </c>
      <c r="K4351" t="s" s="4">
        <v>6</v>
      </c>
      <c r="L4351" t="s" s="4">
        <v>3225</v>
      </c>
      <c r="M4351" t="s" s="4">
        <v>2320</v>
      </c>
      <c r="N4351" t="s" s="4">
        <v>256</v>
      </c>
      <c r="O4351" t="s" s="4">
        <v>262</v>
      </c>
    </row>
    <row r="4352" ht="45.0" customHeight="true">
      <c r="A4352" t="s" s="4">
        <v>113</v>
      </c>
      <c r="B4352" t="s" s="4">
        <v>7093</v>
      </c>
      <c r="C4352" t="s" s="4">
        <v>7094</v>
      </c>
      <c r="D4352" t="s" s="4">
        <v>49</v>
      </c>
      <c r="E4352" t="s" s="4">
        <v>49</v>
      </c>
      <c r="F4352" t="s" s="4">
        <v>112</v>
      </c>
      <c r="G4352" t="s" s="4">
        <v>262</v>
      </c>
      <c r="H4352" t="s" s="4">
        <v>263</v>
      </c>
      <c r="I4352" t="s" s="4">
        <v>3223</v>
      </c>
      <c r="J4352" t="s" s="4">
        <v>3224</v>
      </c>
      <c r="K4352" t="s" s="4">
        <v>2363</v>
      </c>
      <c r="L4352" t="s" s="4">
        <v>3225</v>
      </c>
      <c r="M4352" t="s" s="4">
        <v>2288</v>
      </c>
      <c r="N4352" t="s" s="4">
        <v>256</v>
      </c>
      <c r="O4352" t="s" s="4">
        <v>262</v>
      </c>
    </row>
    <row r="4353" ht="45.0" customHeight="true">
      <c r="A4353" t="s" s="4">
        <v>113</v>
      </c>
      <c r="B4353" t="s" s="4">
        <v>7095</v>
      </c>
      <c r="C4353" t="s" s="4">
        <v>7096</v>
      </c>
      <c r="D4353" t="s" s="4">
        <v>49</v>
      </c>
      <c r="E4353" t="s" s="4">
        <v>49</v>
      </c>
      <c r="F4353" t="s" s="4">
        <v>112</v>
      </c>
      <c r="G4353" t="s" s="4">
        <v>262</v>
      </c>
      <c r="H4353" t="s" s="4">
        <v>263</v>
      </c>
      <c r="I4353" t="s" s="4">
        <v>3223</v>
      </c>
      <c r="J4353" t="s" s="4">
        <v>3224</v>
      </c>
      <c r="K4353" t="s" s="4">
        <v>6</v>
      </c>
      <c r="L4353" t="s" s="4">
        <v>3225</v>
      </c>
      <c r="M4353" t="s" s="4">
        <v>2697</v>
      </c>
      <c r="N4353" t="s" s="4">
        <v>256</v>
      </c>
      <c r="O4353" t="s" s="4">
        <v>262</v>
      </c>
    </row>
    <row r="4354" ht="45.0" customHeight="true">
      <c r="A4354" t="s" s="4">
        <v>113</v>
      </c>
      <c r="B4354" t="s" s="4">
        <v>7097</v>
      </c>
      <c r="C4354" t="s" s="4">
        <v>7098</v>
      </c>
      <c r="D4354" t="s" s="4">
        <v>49</v>
      </c>
      <c r="E4354" t="s" s="4">
        <v>49</v>
      </c>
      <c r="F4354" t="s" s="4">
        <v>112</v>
      </c>
      <c r="G4354" t="s" s="4">
        <v>262</v>
      </c>
      <c r="H4354" t="s" s="4">
        <v>263</v>
      </c>
      <c r="I4354" t="s" s="4">
        <v>3223</v>
      </c>
      <c r="J4354" t="s" s="4">
        <v>3224</v>
      </c>
      <c r="K4354" t="s" s="4">
        <v>6</v>
      </c>
      <c r="L4354" t="s" s="4">
        <v>3225</v>
      </c>
      <c r="M4354" t="s" s="4">
        <v>2819</v>
      </c>
      <c r="N4354" t="s" s="4">
        <v>256</v>
      </c>
      <c r="O4354" t="s" s="4">
        <v>262</v>
      </c>
    </row>
    <row r="4355" ht="45.0" customHeight="true">
      <c r="A4355" t="s" s="4">
        <v>113</v>
      </c>
      <c r="B4355" t="s" s="4">
        <v>7099</v>
      </c>
      <c r="C4355" t="s" s="4">
        <v>6623</v>
      </c>
      <c r="D4355" t="s" s="4">
        <v>49</v>
      </c>
      <c r="E4355" t="s" s="4">
        <v>49</v>
      </c>
      <c r="F4355" t="s" s="4">
        <v>112</v>
      </c>
      <c r="G4355" t="s" s="4">
        <v>262</v>
      </c>
      <c r="H4355" t="s" s="4">
        <v>263</v>
      </c>
      <c r="I4355" t="s" s="4">
        <v>3223</v>
      </c>
      <c r="J4355" t="s" s="4">
        <v>3224</v>
      </c>
      <c r="K4355" t="s" s="4">
        <v>9</v>
      </c>
      <c r="L4355" t="s" s="4">
        <v>3225</v>
      </c>
      <c r="M4355" t="s" s="4">
        <v>2621</v>
      </c>
      <c r="N4355" t="s" s="4">
        <v>256</v>
      </c>
      <c r="O4355" t="s" s="4">
        <v>262</v>
      </c>
    </row>
    <row r="4356" ht="45.0" customHeight="true">
      <c r="A4356" t="s" s="4">
        <v>113</v>
      </c>
      <c r="B4356" t="s" s="4">
        <v>7100</v>
      </c>
      <c r="C4356" t="s" s="4">
        <v>2275</v>
      </c>
      <c r="D4356" t="s" s="4">
        <v>49</v>
      </c>
      <c r="E4356" t="s" s="4">
        <v>49</v>
      </c>
      <c r="F4356" t="s" s="4">
        <v>112</v>
      </c>
      <c r="G4356" t="s" s="4">
        <v>262</v>
      </c>
      <c r="H4356" t="s" s="4">
        <v>263</v>
      </c>
      <c r="I4356" t="s" s="4">
        <v>3223</v>
      </c>
      <c r="J4356" t="s" s="4">
        <v>3224</v>
      </c>
      <c r="K4356" t="s" s="4">
        <v>9</v>
      </c>
      <c r="L4356" t="s" s="4">
        <v>3225</v>
      </c>
      <c r="M4356" t="s" s="4">
        <v>8</v>
      </c>
      <c r="N4356" t="s" s="4">
        <v>256</v>
      </c>
      <c r="O4356" t="s" s="4">
        <v>262</v>
      </c>
    </row>
    <row r="4357" ht="45.0" customHeight="true">
      <c r="A4357" t="s" s="4">
        <v>113</v>
      </c>
      <c r="B4357" t="s" s="4">
        <v>7101</v>
      </c>
      <c r="C4357" t="s" s="4">
        <v>7102</v>
      </c>
      <c r="D4357" t="s" s="4">
        <v>49</v>
      </c>
      <c r="E4357" t="s" s="4">
        <v>49</v>
      </c>
      <c r="F4357" t="s" s="4">
        <v>112</v>
      </c>
      <c r="G4357" t="s" s="4">
        <v>262</v>
      </c>
      <c r="H4357" t="s" s="4">
        <v>263</v>
      </c>
      <c r="I4357" t="s" s="4">
        <v>3223</v>
      </c>
      <c r="J4357" t="s" s="4">
        <v>3224</v>
      </c>
      <c r="K4357" t="s" s="4">
        <v>9</v>
      </c>
      <c r="L4357" t="s" s="4">
        <v>3225</v>
      </c>
      <c r="M4357" t="s" s="4">
        <v>2612</v>
      </c>
      <c r="N4357" t="s" s="4">
        <v>256</v>
      </c>
      <c r="O4357" t="s" s="4">
        <v>262</v>
      </c>
    </row>
    <row r="4358" ht="45.0" customHeight="true">
      <c r="A4358" t="s" s="4">
        <v>113</v>
      </c>
      <c r="B4358" t="s" s="4">
        <v>7103</v>
      </c>
      <c r="C4358" t="s" s="4">
        <v>7104</v>
      </c>
      <c r="D4358" t="s" s="4">
        <v>49</v>
      </c>
      <c r="E4358" t="s" s="4">
        <v>49</v>
      </c>
      <c r="F4358" t="s" s="4">
        <v>112</v>
      </c>
      <c r="G4358" t="s" s="4">
        <v>262</v>
      </c>
      <c r="H4358" t="s" s="4">
        <v>263</v>
      </c>
      <c r="I4358" t="s" s="4">
        <v>3223</v>
      </c>
      <c r="J4358" t="s" s="4">
        <v>3224</v>
      </c>
      <c r="K4358" t="s" s="4">
        <v>6</v>
      </c>
      <c r="L4358" t="s" s="4">
        <v>3225</v>
      </c>
      <c r="M4358" t="s" s="4">
        <v>2288</v>
      </c>
      <c r="N4358" t="s" s="4">
        <v>256</v>
      </c>
      <c r="O4358" t="s" s="4">
        <v>262</v>
      </c>
    </row>
    <row r="4359" ht="45.0" customHeight="true">
      <c r="A4359" t="s" s="4">
        <v>113</v>
      </c>
      <c r="B4359" t="s" s="4">
        <v>7105</v>
      </c>
      <c r="C4359" t="s" s="4">
        <v>3242</v>
      </c>
      <c r="D4359" t="s" s="4">
        <v>49</v>
      </c>
      <c r="E4359" t="s" s="4">
        <v>49</v>
      </c>
      <c r="F4359" t="s" s="4">
        <v>112</v>
      </c>
      <c r="G4359" t="s" s="4">
        <v>262</v>
      </c>
      <c r="H4359" t="s" s="4">
        <v>263</v>
      </c>
      <c r="I4359" t="s" s="4">
        <v>3275</v>
      </c>
      <c r="J4359" t="s" s="4">
        <v>3224</v>
      </c>
      <c r="K4359" t="s" s="4">
        <v>6</v>
      </c>
      <c r="L4359" t="s" s="4">
        <v>3225</v>
      </c>
      <c r="M4359" t="s" s="4">
        <v>2259</v>
      </c>
      <c r="N4359" t="s" s="4">
        <v>256</v>
      </c>
      <c r="O4359" t="s" s="4">
        <v>262</v>
      </c>
    </row>
    <row r="4360" ht="45.0" customHeight="true">
      <c r="A4360" t="s" s="4">
        <v>113</v>
      </c>
      <c r="B4360" t="s" s="4">
        <v>7106</v>
      </c>
      <c r="C4360" t="s" s="4">
        <v>7107</v>
      </c>
      <c r="D4360" t="s" s="4">
        <v>49</v>
      </c>
      <c r="E4360" t="s" s="4">
        <v>49</v>
      </c>
      <c r="F4360" t="s" s="4">
        <v>112</v>
      </c>
      <c r="G4360" t="s" s="4">
        <v>262</v>
      </c>
      <c r="H4360" t="s" s="4">
        <v>263</v>
      </c>
      <c r="I4360" t="s" s="4">
        <v>3275</v>
      </c>
      <c r="J4360" t="s" s="4">
        <v>3224</v>
      </c>
      <c r="K4360" t="s" s="4">
        <v>6</v>
      </c>
      <c r="L4360" t="s" s="4">
        <v>3225</v>
      </c>
      <c r="M4360" t="s" s="4">
        <v>2819</v>
      </c>
      <c r="N4360" t="s" s="4">
        <v>256</v>
      </c>
      <c r="O4360" t="s" s="4">
        <v>262</v>
      </c>
    </row>
    <row r="4361" ht="45.0" customHeight="true">
      <c r="A4361" t="s" s="4">
        <v>113</v>
      </c>
      <c r="B4361" t="s" s="4">
        <v>7108</v>
      </c>
      <c r="C4361" t="s" s="4">
        <v>3562</v>
      </c>
      <c r="D4361" t="s" s="4">
        <v>49</v>
      </c>
      <c r="E4361" t="s" s="4">
        <v>49</v>
      </c>
      <c r="F4361" t="s" s="4">
        <v>112</v>
      </c>
      <c r="G4361" t="s" s="4">
        <v>262</v>
      </c>
      <c r="H4361" t="s" s="4">
        <v>263</v>
      </c>
      <c r="I4361" t="s" s="4">
        <v>3275</v>
      </c>
      <c r="J4361" t="s" s="4">
        <v>3224</v>
      </c>
      <c r="K4361" t="s" s="4">
        <v>6</v>
      </c>
      <c r="L4361" t="s" s="4">
        <v>3225</v>
      </c>
      <c r="M4361" t="s" s="4">
        <v>2990</v>
      </c>
      <c r="N4361" t="s" s="4">
        <v>256</v>
      </c>
      <c r="O4361" t="s" s="4">
        <v>262</v>
      </c>
    </row>
    <row r="4362" ht="45.0" customHeight="true">
      <c r="A4362" t="s" s="4">
        <v>113</v>
      </c>
      <c r="B4362" t="s" s="4">
        <v>7109</v>
      </c>
      <c r="C4362" t="s" s="4">
        <v>3480</v>
      </c>
      <c r="D4362" t="s" s="4">
        <v>49</v>
      </c>
      <c r="E4362" t="s" s="4">
        <v>49</v>
      </c>
      <c r="F4362" t="s" s="4">
        <v>112</v>
      </c>
      <c r="G4362" t="s" s="4">
        <v>262</v>
      </c>
      <c r="H4362" t="s" s="4">
        <v>263</v>
      </c>
      <c r="I4362" t="s" s="4">
        <v>3275</v>
      </c>
      <c r="J4362" t="s" s="4">
        <v>3224</v>
      </c>
      <c r="K4362" t="s" s="4">
        <v>6</v>
      </c>
      <c r="L4362" t="s" s="4">
        <v>3225</v>
      </c>
      <c r="M4362" t="s" s="4">
        <v>2259</v>
      </c>
      <c r="N4362" t="s" s="4">
        <v>256</v>
      </c>
      <c r="O4362" t="s" s="4">
        <v>262</v>
      </c>
    </row>
    <row r="4363" ht="45.0" customHeight="true">
      <c r="A4363" t="s" s="4">
        <v>113</v>
      </c>
      <c r="B4363" t="s" s="4">
        <v>7110</v>
      </c>
      <c r="C4363" t="s" s="4">
        <v>7111</v>
      </c>
      <c r="D4363" t="s" s="4">
        <v>49</v>
      </c>
      <c r="E4363" t="s" s="4">
        <v>49</v>
      </c>
      <c r="F4363" t="s" s="4">
        <v>112</v>
      </c>
      <c r="G4363" t="s" s="4">
        <v>262</v>
      </c>
      <c r="H4363" t="s" s="4">
        <v>263</v>
      </c>
      <c r="I4363" t="s" s="4">
        <v>3275</v>
      </c>
      <c r="J4363" t="s" s="4">
        <v>3224</v>
      </c>
      <c r="K4363" t="s" s="4">
        <v>6</v>
      </c>
      <c r="L4363" t="s" s="4">
        <v>3225</v>
      </c>
      <c r="M4363" t="s" s="4">
        <v>2259</v>
      </c>
      <c r="N4363" t="s" s="4">
        <v>256</v>
      </c>
      <c r="O4363" t="s" s="4">
        <v>262</v>
      </c>
    </row>
    <row r="4364" ht="45.0" customHeight="true">
      <c r="A4364" t="s" s="4">
        <v>113</v>
      </c>
      <c r="B4364" t="s" s="4">
        <v>7112</v>
      </c>
      <c r="C4364" t="s" s="4">
        <v>2275</v>
      </c>
      <c r="D4364" t="s" s="4">
        <v>49</v>
      </c>
      <c r="E4364" t="s" s="4">
        <v>49</v>
      </c>
      <c r="F4364" t="s" s="4">
        <v>112</v>
      </c>
      <c r="G4364" t="s" s="4">
        <v>262</v>
      </c>
      <c r="H4364" t="s" s="4">
        <v>263</v>
      </c>
      <c r="I4364" t="s" s="4">
        <v>3275</v>
      </c>
      <c r="J4364" t="s" s="4">
        <v>3224</v>
      </c>
      <c r="K4364" t="s" s="4">
        <v>6</v>
      </c>
      <c r="L4364" t="s" s="4">
        <v>3225</v>
      </c>
      <c r="M4364" t="s" s="4">
        <v>8</v>
      </c>
      <c r="N4364" t="s" s="4">
        <v>256</v>
      </c>
      <c r="O4364" t="s" s="4">
        <v>262</v>
      </c>
    </row>
    <row r="4365" ht="45.0" customHeight="true">
      <c r="A4365" t="s" s="4">
        <v>113</v>
      </c>
      <c r="B4365" t="s" s="4">
        <v>7113</v>
      </c>
      <c r="C4365" t="s" s="4">
        <v>5981</v>
      </c>
      <c r="D4365" t="s" s="4">
        <v>49</v>
      </c>
      <c r="E4365" t="s" s="4">
        <v>49</v>
      </c>
      <c r="F4365" t="s" s="4">
        <v>112</v>
      </c>
      <c r="G4365" t="s" s="4">
        <v>262</v>
      </c>
      <c r="H4365" t="s" s="4">
        <v>263</v>
      </c>
      <c r="I4365" t="s" s="4">
        <v>3275</v>
      </c>
      <c r="J4365" t="s" s="4">
        <v>3224</v>
      </c>
      <c r="K4365" t="s" s="4">
        <v>6</v>
      </c>
      <c r="L4365" t="s" s="4">
        <v>3225</v>
      </c>
      <c r="M4365" t="s" s="4">
        <v>2616</v>
      </c>
      <c r="N4365" t="s" s="4">
        <v>256</v>
      </c>
      <c r="O4365" t="s" s="4">
        <v>262</v>
      </c>
    </row>
    <row r="4366" ht="45.0" customHeight="true">
      <c r="A4366" t="s" s="4">
        <v>113</v>
      </c>
      <c r="B4366" t="s" s="4">
        <v>7114</v>
      </c>
      <c r="C4366" t="s" s="4">
        <v>7115</v>
      </c>
      <c r="D4366" t="s" s="4">
        <v>49</v>
      </c>
      <c r="E4366" t="s" s="4">
        <v>49</v>
      </c>
      <c r="F4366" t="s" s="4">
        <v>112</v>
      </c>
      <c r="G4366" t="s" s="4">
        <v>275</v>
      </c>
      <c r="H4366" t="s" s="4">
        <v>276</v>
      </c>
      <c r="I4366" t="s" s="4">
        <v>3275</v>
      </c>
      <c r="J4366" t="s" s="4">
        <v>3224</v>
      </c>
      <c r="K4366" t="s" s="4">
        <v>6</v>
      </c>
      <c r="L4366" t="s" s="4">
        <v>3225</v>
      </c>
      <c r="M4366" t="s" s="4">
        <v>3563</v>
      </c>
      <c r="N4366" t="s" s="4">
        <v>256</v>
      </c>
      <c r="O4366" t="s" s="4">
        <v>275</v>
      </c>
    </row>
    <row r="4367" ht="45.0" customHeight="true">
      <c r="A4367" t="s" s="4">
        <v>113</v>
      </c>
      <c r="B4367" t="s" s="4">
        <v>7116</v>
      </c>
      <c r="C4367" t="s" s="4">
        <v>2275</v>
      </c>
      <c r="D4367" t="s" s="4">
        <v>49</v>
      </c>
      <c r="E4367" t="s" s="4">
        <v>49</v>
      </c>
      <c r="F4367" t="s" s="4">
        <v>112</v>
      </c>
      <c r="G4367" t="s" s="4">
        <v>262</v>
      </c>
      <c r="H4367" t="s" s="4">
        <v>263</v>
      </c>
      <c r="I4367" t="s" s="4">
        <v>3275</v>
      </c>
      <c r="J4367" t="s" s="4">
        <v>3224</v>
      </c>
      <c r="K4367" t="s" s="4">
        <v>6</v>
      </c>
      <c r="L4367" t="s" s="4">
        <v>3225</v>
      </c>
      <c r="M4367" t="s" s="4">
        <v>2300</v>
      </c>
      <c r="N4367" t="s" s="4">
        <v>256</v>
      </c>
      <c r="O4367" t="s" s="4">
        <v>262</v>
      </c>
    </row>
    <row r="4368" ht="45.0" customHeight="true">
      <c r="A4368" t="s" s="4">
        <v>113</v>
      </c>
      <c r="B4368" t="s" s="4">
        <v>7117</v>
      </c>
      <c r="C4368" t="s" s="4">
        <v>7118</v>
      </c>
      <c r="D4368" t="s" s="4">
        <v>49</v>
      </c>
      <c r="E4368" t="s" s="4">
        <v>49</v>
      </c>
      <c r="F4368" t="s" s="4">
        <v>112</v>
      </c>
      <c r="G4368" t="s" s="4">
        <v>262</v>
      </c>
      <c r="H4368" t="s" s="4">
        <v>263</v>
      </c>
      <c r="I4368" t="s" s="4">
        <v>3275</v>
      </c>
      <c r="J4368" t="s" s="4">
        <v>3224</v>
      </c>
      <c r="K4368" t="s" s="4">
        <v>6</v>
      </c>
      <c r="L4368" t="s" s="4">
        <v>3225</v>
      </c>
      <c r="M4368" t="s" s="4">
        <v>2389</v>
      </c>
      <c r="N4368" t="s" s="4">
        <v>256</v>
      </c>
      <c r="O4368" t="s" s="4">
        <v>262</v>
      </c>
    </row>
    <row r="4369" ht="45.0" customHeight="true">
      <c r="A4369" t="s" s="4">
        <v>113</v>
      </c>
      <c r="B4369" t="s" s="4">
        <v>7119</v>
      </c>
      <c r="C4369" t="s" s="4">
        <v>623</v>
      </c>
      <c r="D4369" t="s" s="4">
        <v>49</v>
      </c>
      <c r="E4369" t="s" s="4">
        <v>49</v>
      </c>
      <c r="F4369" t="s" s="4">
        <v>112</v>
      </c>
      <c r="G4369" t="s" s="4">
        <v>262</v>
      </c>
      <c r="H4369" t="s" s="4">
        <v>263</v>
      </c>
      <c r="I4369" t="s" s="4">
        <v>3275</v>
      </c>
      <c r="J4369" t="s" s="4">
        <v>3224</v>
      </c>
      <c r="K4369" t="s" s="4">
        <v>6</v>
      </c>
      <c r="L4369" t="s" s="4">
        <v>3225</v>
      </c>
      <c r="M4369" t="s" s="4">
        <v>5232</v>
      </c>
      <c r="N4369" t="s" s="4">
        <v>256</v>
      </c>
      <c r="O4369" t="s" s="4">
        <v>262</v>
      </c>
    </row>
    <row r="4370" ht="45.0" customHeight="true">
      <c r="A4370" t="s" s="4">
        <v>113</v>
      </c>
      <c r="B4370" t="s" s="4">
        <v>7120</v>
      </c>
      <c r="C4370" t="s" s="4">
        <v>7121</v>
      </c>
      <c r="D4370" t="s" s="4">
        <v>49</v>
      </c>
      <c r="E4370" t="s" s="4">
        <v>49</v>
      </c>
      <c r="F4370" t="s" s="4">
        <v>112</v>
      </c>
      <c r="G4370" t="s" s="4">
        <v>275</v>
      </c>
      <c r="H4370" t="s" s="4">
        <v>276</v>
      </c>
      <c r="I4370" t="s" s="4">
        <v>3275</v>
      </c>
      <c r="J4370" t="s" s="4">
        <v>3224</v>
      </c>
      <c r="K4370" t="s" s="4">
        <v>6</v>
      </c>
      <c r="L4370" t="s" s="4">
        <v>3225</v>
      </c>
      <c r="M4370" t="s" s="4">
        <v>2612</v>
      </c>
      <c r="N4370" t="s" s="4">
        <v>256</v>
      </c>
      <c r="O4370" t="s" s="4">
        <v>275</v>
      </c>
    </row>
    <row r="4371" ht="45.0" customHeight="true">
      <c r="A4371" t="s" s="4">
        <v>113</v>
      </c>
      <c r="B4371" t="s" s="4">
        <v>7122</v>
      </c>
      <c r="C4371" t="s" s="4">
        <v>7123</v>
      </c>
      <c r="D4371" t="s" s="4">
        <v>49</v>
      </c>
      <c r="E4371" t="s" s="4">
        <v>49</v>
      </c>
      <c r="F4371" t="s" s="4">
        <v>112</v>
      </c>
      <c r="G4371" t="s" s="4">
        <v>262</v>
      </c>
      <c r="H4371" t="s" s="4">
        <v>263</v>
      </c>
      <c r="I4371" t="s" s="4">
        <v>3275</v>
      </c>
      <c r="J4371" t="s" s="4">
        <v>3224</v>
      </c>
      <c r="K4371" t="s" s="4">
        <v>6</v>
      </c>
      <c r="L4371" t="s" s="4">
        <v>3225</v>
      </c>
      <c r="M4371" t="s" s="4">
        <v>2843</v>
      </c>
      <c r="N4371" t="s" s="4">
        <v>256</v>
      </c>
      <c r="O4371" t="s" s="4">
        <v>262</v>
      </c>
    </row>
    <row r="4372" ht="45.0" customHeight="true">
      <c r="A4372" t="s" s="4">
        <v>113</v>
      </c>
      <c r="B4372" t="s" s="4">
        <v>7124</v>
      </c>
      <c r="C4372" t="s" s="4">
        <v>5066</v>
      </c>
      <c r="D4372" t="s" s="4">
        <v>49</v>
      </c>
      <c r="E4372" t="s" s="4">
        <v>49</v>
      </c>
      <c r="F4372" t="s" s="4">
        <v>112</v>
      </c>
      <c r="G4372" t="s" s="4">
        <v>262</v>
      </c>
      <c r="H4372" t="s" s="4">
        <v>263</v>
      </c>
      <c r="I4372" t="s" s="4">
        <v>3275</v>
      </c>
      <c r="J4372" t="s" s="4">
        <v>3224</v>
      </c>
      <c r="K4372" t="s" s="4">
        <v>6</v>
      </c>
      <c r="L4372" t="s" s="4">
        <v>3225</v>
      </c>
      <c r="M4372" t="s" s="4">
        <v>2293</v>
      </c>
      <c r="N4372" t="s" s="4">
        <v>256</v>
      </c>
      <c r="O4372" t="s" s="4">
        <v>262</v>
      </c>
    </row>
    <row r="4373" ht="45.0" customHeight="true">
      <c r="A4373" t="s" s="4">
        <v>113</v>
      </c>
      <c r="B4373" t="s" s="4">
        <v>7125</v>
      </c>
      <c r="C4373" t="s" s="4">
        <v>4536</v>
      </c>
      <c r="D4373" t="s" s="4">
        <v>49</v>
      </c>
      <c r="E4373" t="s" s="4">
        <v>49</v>
      </c>
      <c r="F4373" t="s" s="4">
        <v>112</v>
      </c>
      <c r="G4373" t="s" s="4">
        <v>262</v>
      </c>
      <c r="H4373" t="s" s="4">
        <v>263</v>
      </c>
      <c r="I4373" t="s" s="4">
        <v>3275</v>
      </c>
      <c r="J4373" t="s" s="4">
        <v>3224</v>
      </c>
      <c r="K4373" t="s" s="4">
        <v>6</v>
      </c>
      <c r="L4373" t="s" s="4">
        <v>3225</v>
      </c>
      <c r="M4373" t="s" s="4">
        <v>2697</v>
      </c>
      <c r="N4373" t="s" s="4">
        <v>256</v>
      </c>
      <c r="O4373" t="s" s="4">
        <v>262</v>
      </c>
    </row>
    <row r="4374" ht="45.0" customHeight="true">
      <c r="A4374" t="s" s="4">
        <v>113</v>
      </c>
      <c r="B4374" t="s" s="4">
        <v>7126</v>
      </c>
      <c r="C4374" t="s" s="4">
        <v>7127</v>
      </c>
      <c r="D4374" t="s" s="4">
        <v>49</v>
      </c>
      <c r="E4374" t="s" s="4">
        <v>49</v>
      </c>
      <c r="F4374" t="s" s="4">
        <v>112</v>
      </c>
      <c r="G4374" t="s" s="4">
        <v>262</v>
      </c>
      <c r="H4374" t="s" s="4">
        <v>263</v>
      </c>
      <c r="I4374" t="s" s="4">
        <v>3275</v>
      </c>
      <c r="J4374" t="s" s="4">
        <v>3224</v>
      </c>
      <c r="K4374" t="s" s="4">
        <v>6</v>
      </c>
      <c r="L4374" t="s" s="4">
        <v>3225</v>
      </c>
      <c r="M4374" t="s" s="4">
        <v>2356</v>
      </c>
      <c r="N4374" t="s" s="4">
        <v>256</v>
      </c>
      <c r="O4374" t="s" s="4">
        <v>262</v>
      </c>
    </row>
    <row r="4375" ht="45.0" customHeight="true">
      <c r="A4375" t="s" s="4">
        <v>113</v>
      </c>
      <c r="B4375" t="s" s="4">
        <v>7128</v>
      </c>
      <c r="C4375" t="s" s="4">
        <v>4749</v>
      </c>
      <c r="D4375" t="s" s="4">
        <v>49</v>
      </c>
      <c r="E4375" t="s" s="4">
        <v>49</v>
      </c>
      <c r="F4375" t="s" s="4">
        <v>112</v>
      </c>
      <c r="G4375" t="s" s="4">
        <v>275</v>
      </c>
      <c r="H4375" t="s" s="4">
        <v>276</v>
      </c>
      <c r="I4375" t="s" s="4">
        <v>3275</v>
      </c>
      <c r="J4375" t="s" s="4">
        <v>3224</v>
      </c>
      <c r="K4375" t="s" s="4">
        <v>6</v>
      </c>
      <c r="L4375" t="s" s="4">
        <v>3225</v>
      </c>
      <c r="M4375" t="s" s="4">
        <v>2239</v>
      </c>
      <c r="N4375" t="s" s="4">
        <v>256</v>
      </c>
      <c r="O4375" t="s" s="4">
        <v>275</v>
      </c>
    </row>
    <row r="4376" ht="45.0" customHeight="true">
      <c r="A4376" t="s" s="4">
        <v>113</v>
      </c>
      <c r="B4376" t="s" s="4">
        <v>7129</v>
      </c>
      <c r="C4376" t="s" s="4">
        <v>7130</v>
      </c>
      <c r="D4376" t="s" s="4">
        <v>49</v>
      </c>
      <c r="E4376" t="s" s="4">
        <v>49</v>
      </c>
      <c r="F4376" t="s" s="4">
        <v>112</v>
      </c>
      <c r="G4376" t="s" s="4">
        <v>262</v>
      </c>
      <c r="H4376" t="s" s="4">
        <v>263</v>
      </c>
      <c r="I4376" t="s" s="4">
        <v>3275</v>
      </c>
      <c r="J4376" t="s" s="4">
        <v>3224</v>
      </c>
      <c r="K4376" t="s" s="4">
        <v>6</v>
      </c>
      <c r="L4376" t="s" s="4">
        <v>3225</v>
      </c>
      <c r="M4376" t="s" s="4">
        <v>2360</v>
      </c>
      <c r="N4376" t="s" s="4">
        <v>256</v>
      </c>
      <c r="O4376" t="s" s="4">
        <v>262</v>
      </c>
    </row>
    <row r="4377" ht="45.0" customHeight="true">
      <c r="A4377" t="s" s="4">
        <v>113</v>
      </c>
      <c r="B4377" t="s" s="4">
        <v>7131</v>
      </c>
      <c r="C4377" t="s" s="4">
        <v>7132</v>
      </c>
      <c r="D4377" t="s" s="4">
        <v>49</v>
      </c>
      <c r="E4377" t="s" s="4">
        <v>49</v>
      </c>
      <c r="F4377" t="s" s="4">
        <v>112</v>
      </c>
      <c r="G4377" t="s" s="4">
        <v>275</v>
      </c>
      <c r="H4377" t="s" s="4">
        <v>276</v>
      </c>
      <c r="I4377" t="s" s="4">
        <v>3275</v>
      </c>
      <c r="J4377" t="s" s="4">
        <v>3224</v>
      </c>
      <c r="K4377" t="s" s="4">
        <v>6</v>
      </c>
      <c r="L4377" t="s" s="4">
        <v>3225</v>
      </c>
      <c r="M4377" t="s" s="4">
        <v>2264</v>
      </c>
      <c r="N4377" t="s" s="4">
        <v>256</v>
      </c>
      <c r="O4377" t="s" s="4">
        <v>275</v>
      </c>
    </row>
    <row r="4378" ht="45.0" customHeight="true">
      <c r="A4378" t="s" s="4">
        <v>113</v>
      </c>
      <c r="B4378" t="s" s="4">
        <v>7133</v>
      </c>
      <c r="C4378" t="s" s="4">
        <v>7134</v>
      </c>
      <c r="D4378" t="s" s="4">
        <v>49</v>
      </c>
      <c r="E4378" t="s" s="4">
        <v>49</v>
      </c>
      <c r="F4378" t="s" s="4">
        <v>112</v>
      </c>
      <c r="G4378" t="s" s="4">
        <v>262</v>
      </c>
      <c r="H4378" t="s" s="4">
        <v>263</v>
      </c>
      <c r="I4378" t="s" s="4">
        <v>3275</v>
      </c>
      <c r="J4378" t="s" s="4">
        <v>3224</v>
      </c>
      <c r="K4378" t="s" s="4">
        <v>6</v>
      </c>
      <c r="L4378" t="s" s="4">
        <v>3225</v>
      </c>
      <c r="M4378" t="s" s="4">
        <v>2711</v>
      </c>
      <c r="N4378" t="s" s="4">
        <v>256</v>
      </c>
      <c r="O4378" t="s" s="4">
        <v>262</v>
      </c>
    </row>
    <row r="4379" ht="45.0" customHeight="true">
      <c r="A4379" t="s" s="4">
        <v>113</v>
      </c>
      <c r="B4379" t="s" s="4">
        <v>7135</v>
      </c>
      <c r="C4379" t="s" s="4">
        <v>5071</v>
      </c>
      <c r="D4379" t="s" s="4">
        <v>49</v>
      </c>
      <c r="E4379" t="s" s="4">
        <v>49</v>
      </c>
      <c r="F4379" t="s" s="4">
        <v>112</v>
      </c>
      <c r="G4379" t="s" s="4">
        <v>262</v>
      </c>
      <c r="H4379" t="s" s="4">
        <v>263</v>
      </c>
      <c r="I4379" t="s" s="4">
        <v>3275</v>
      </c>
      <c r="J4379" t="s" s="4">
        <v>3224</v>
      </c>
      <c r="K4379" t="s" s="4">
        <v>6</v>
      </c>
      <c r="L4379" t="s" s="4">
        <v>3225</v>
      </c>
      <c r="M4379" t="s" s="4">
        <v>2719</v>
      </c>
      <c r="N4379" t="s" s="4">
        <v>256</v>
      </c>
      <c r="O4379" t="s" s="4">
        <v>262</v>
      </c>
    </row>
    <row r="4380" ht="45.0" customHeight="true">
      <c r="A4380" t="s" s="4">
        <v>113</v>
      </c>
      <c r="B4380" t="s" s="4">
        <v>7136</v>
      </c>
      <c r="C4380" t="s" s="4">
        <v>3041</v>
      </c>
      <c r="D4380" t="s" s="4">
        <v>49</v>
      </c>
      <c r="E4380" t="s" s="4">
        <v>49</v>
      </c>
      <c r="F4380" t="s" s="4">
        <v>112</v>
      </c>
      <c r="G4380" t="s" s="4">
        <v>262</v>
      </c>
      <c r="H4380" t="s" s="4">
        <v>263</v>
      </c>
      <c r="I4380" t="s" s="4">
        <v>3275</v>
      </c>
      <c r="J4380" t="s" s="4">
        <v>3224</v>
      </c>
      <c r="K4380" t="s" s="4">
        <v>6</v>
      </c>
      <c r="L4380" t="s" s="4">
        <v>3225</v>
      </c>
      <c r="M4380" t="s" s="4">
        <v>2693</v>
      </c>
      <c r="N4380" t="s" s="4">
        <v>256</v>
      </c>
      <c r="O4380" t="s" s="4">
        <v>262</v>
      </c>
    </row>
    <row r="4381" ht="45.0" customHeight="true">
      <c r="A4381" t="s" s="4">
        <v>113</v>
      </c>
      <c r="B4381" t="s" s="4">
        <v>7137</v>
      </c>
      <c r="C4381" t="s" s="4">
        <v>2257</v>
      </c>
      <c r="D4381" t="s" s="4">
        <v>49</v>
      </c>
      <c r="E4381" t="s" s="4">
        <v>49</v>
      </c>
      <c r="F4381" t="s" s="4">
        <v>112</v>
      </c>
      <c r="G4381" t="s" s="4">
        <v>262</v>
      </c>
      <c r="H4381" t="s" s="4">
        <v>263</v>
      </c>
      <c r="I4381" t="s" s="4">
        <v>3275</v>
      </c>
      <c r="J4381" t="s" s="4">
        <v>3224</v>
      </c>
      <c r="K4381" t="s" s="4">
        <v>6</v>
      </c>
      <c r="L4381" t="s" s="4">
        <v>3225</v>
      </c>
      <c r="M4381" t="s" s="4">
        <v>2293</v>
      </c>
      <c r="N4381" t="s" s="4">
        <v>256</v>
      </c>
      <c r="O4381" t="s" s="4">
        <v>262</v>
      </c>
    </row>
    <row r="4382" ht="45.0" customHeight="true">
      <c r="A4382" t="s" s="4">
        <v>113</v>
      </c>
      <c r="B4382" t="s" s="4">
        <v>7138</v>
      </c>
      <c r="C4382" t="s" s="4">
        <v>7139</v>
      </c>
      <c r="D4382" t="s" s="4">
        <v>49</v>
      </c>
      <c r="E4382" t="s" s="4">
        <v>49</v>
      </c>
      <c r="F4382" t="s" s="4">
        <v>112</v>
      </c>
      <c r="G4382" t="s" s="4">
        <v>262</v>
      </c>
      <c r="H4382" t="s" s="4">
        <v>263</v>
      </c>
      <c r="I4382" t="s" s="4">
        <v>3275</v>
      </c>
      <c r="J4382" t="s" s="4">
        <v>3224</v>
      </c>
      <c r="K4382" t="s" s="4">
        <v>6</v>
      </c>
      <c r="L4382" t="s" s="4">
        <v>3225</v>
      </c>
      <c r="M4382" t="s" s="4">
        <v>2697</v>
      </c>
      <c r="N4382" t="s" s="4">
        <v>256</v>
      </c>
      <c r="O4382" t="s" s="4">
        <v>262</v>
      </c>
    </row>
    <row r="4383" ht="45.0" customHeight="true">
      <c r="A4383" t="s" s="4">
        <v>113</v>
      </c>
      <c r="B4383" t="s" s="4">
        <v>7140</v>
      </c>
      <c r="C4383" t="s" s="4">
        <v>7141</v>
      </c>
      <c r="D4383" t="s" s="4">
        <v>49</v>
      </c>
      <c r="E4383" t="s" s="4">
        <v>49</v>
      </c>
      <c r="F4383" t="s" s="4">
        <v>112</v>
      </c>
      <c r="G4383" t="s" s="4">
        <v>262</v>
      </c>
      <c r="H4383" t="s" s="4">
        <v>263</v>
      </c>
      <c r="I4383" t="s" s="4">
        <v>3275</v>
      </c>
      <c r="J4383" t="s" s="4">
        <v>3224</v>
      </c>
      <c r="K4383" t="s" s="4">
        <v>6</v>
      </c>
      <c r="L4383" t="s" s="4">
        <v>3225</v>
      </c>
      <c r="M4383" t="s" s="4">
        <v>2752</v>
      </c>
      <c r="N4383" t="s" s="4">
        <v>256</v>
      </c>
      <c r="O4383" t="s" s="4">
        <v>262</v>
      </c>
    </row>
    <row r="4384" ht="45.0" customHeight="true">
      <c r="A4384" t="s" s="4">
        <v>113</v>
      </c>
      <c r="B4384" t="s" s="4">
        <v>7142</v>
      </c>
      <c r="C4384" t="s" s="4">
        <v>2275</v>
      </c>
      <c r="D4384" t="s" s="4">
        <v>49</v>
      </c>
      <c r="E4384" t="s" s="4">
        <v>49</v>
      </c>
      <c r="F4384" t="s" s="4">
        <v>112</v>
      </c>
      <c r="G4384" t="s" s="4">
        <v>275</v>
      </c>
      <c r="H4384" t="s" s="4">
        <v>276</v>
      </c>
      <c r="I4384" t="s" s="4">
        <v>3275</v>
      </c>
      <c r="J4384" t="s" s="4">
        <v>3224</v>
      </c>
      <c r="K4384" t="s" s="4">
        <v>6</v>
      </c>
      <c r="L4384" t="s" s="4">
        <v>3225</v>
      </c>
      <c r="M4384" t="s" s="4">
        <v>2416</v>
      </c>
      <c r="N4384" t="s" s="4">
        <v>256</v>
      </c>
      <c r="O4384" t="s" s="4">
        <v>275</v>
      </c>
    </row>
    <row r="4385" ht="45.0" customHeight="true">
      <c r="A4385" t="s" s="4">
        <v>113</v>
      </c>
      <c r="B4385" t="s" s="4">
        <v>7143</v>
      </c>
      <c r="C4385" t="s" s="4">
        <v>7144</v>
      </c>
      <c r="D4385" t="s" s="4">
        <v>49</v>
      </c>
      <c r="E4385" t="s" s="4">
        <v>49</v>
      </c>
      <c r="F4385" t="s" s="4">
        <v>112</v>
      </c>
      <c r="G4385" t="s" s="4">
        <v>262</v>
      </c>
      <c r="H4385" t="s" s="4">
        <v>263</v>
      </c>
      <c r="I4385" t="s" s="4">
        <v>3323</v>
      </c>
      <c r="J4385" t="s" s="4">
        <v>3224</v>
      </c>
      <c r="K4385" t="s" s="4">
        <v>6</v>
      </c>
      <c r="L4385" t="s" s="4">
        <v>3225</v>
      </c>
      <c r="M4385" t="s" s="4">
        <v>2719</v>
      </c>
      <c r="N4385" t="s" s="4">
        <v>256</v>
      </c>
      <c r="O4385" t="s" s="4">
        <v>262</v>
      </c>
    </row>
    <row r="4386" ht="45.0" customHeight="true">
      <c r="A4386" t="s" s="4">
        <v>113</v>
      </c>
      <c r="B4386" t="s" s="4">
        <v>7145</v>
      </c>
      <c r="C4386" t="s" s="4">
        <v>5023</v>
      </c>
      <c r="D4386" t="s" s="4">
        <v>49</v>
      </c>
      <c r="E4386" t="s" s="4">
        <v>49</v>
      </c>
      <c r="F4386" t="s" s="4">
        <v>112</v>
      </c>
      <c r="G4386" t="s" s="4">
        <v>262</v>
      </c>
      <c r="H4386" t="s" s="4">
        <v>263</v>
      </c>
      <c r="I4386" t="s" s="4">
        <v>3323</v>
      </c>
      <c r="J4386" t="s" s="4">
        <v>3224</v>
      </c>
      <c r="K4386" t="s" s="4">
        <v>6</v>
      </c>
      <c r="L4386" t="s" s="4">
        <v>3225</v>
      </c>
      <c r="M4386" t="s" s="4">
        <v>2693</v>
      </c>
      <c r="N4386" t="s" s="4">
        <v>256</v>
      </c>
      <c r="O4386" t="s" s="4">
        <v>262</v>
      </c>
    </row>
    <row r="4387" ht="45.0" customHeight="true">
      <c r="A4387" t="s" s="4">
        <v>113</v>
      </c>
      <c r="B4387" t="s" s="4">
        <v>7146</v>
      </c>
      <c r="C4387" t="s" s="4">
        <v>7147</v>
      </c>
      <c r="D4387" t="s" s="4">
        <v>49</v>
      </c>
      <c r="E4387" t="s" s="4">
        <v>49</v>
      </c>
      <c r="F4387" t="s" s="4">
        <v>112</v>
      </c>
      <c r="G4387" t="s" s="4">
        <v>275</v>
      </c>
      <c r="H4387" t="s" s="4">
        <v>276</v>
      </c>
      <c r="I4387" t="s" s="4">
        <v>3323</v>
      </c>
      <c r="J4387" t="s" s="4">
        <v>3224</v>
      </c>
      <c r="K4387" t="s" s="4">
        <v>6</v>
      </c>
      <c r="L4387" t="s" s="4">
        <v>3225</v>
      </c>
      <c r="M4387" t="s" s="4">
        <v>2724</v>
      </c>
      <c r="N4387" t="s" s="4">
        <v>256</v>
      </c>
      <c r="O4387" t="s" s="4">
        <v>275</v>
      </c>
    </row>
    <row r="4388" ht="45.0" customHeight="true">
      <c r="A4388" t="s" s="4">
        <v>113</v>
      </c>
      <c r="B4388" t="s" s="4">
        <v>7148</v>
      </c>
      <c r="C4388" t="s" s="4">
        <v>4971</v>
      </c>
      <c r="D4388" t="s" s="4">
        <v>49</v>
      </c>
      <c r="E4388" t="s" s="4">
        <v>49</v>
      </c>
      <c r="F4388" t="s" s="4">
        <v>112</v>
      </c>
      <c r="G4388" t="s" s="4">
        <v>275</v>
      </c>
      <c r="H4388" t="s" s="4">
        <v>276</v>
      </c>
      <c r="I4388" t="s" s="4">
        <v>3323</v>
      </c>
      <c r="J4388" t="s" s="4">
        <v>3224</v>
      </c>
      <c r="K4388" t="s" s="4">
        <v>6</v>
      </c>
      <c r="L4388" t="s" s="4">
        <v>3225</v>
      </c>
      <c r="M4388" t="s" s="4">
        <v>2352</v>
      </c>
      <c r="N4388" t="s" s="4">
        <v>256</v>
      </c>
      <c r="O4388" t="s" s="4">
        <v>275</v>
      </c>
    </row>
    <row r="4389" ht="45.0" customHeight="true">
      <c r="A4389" t="s" s="4">
        <v>113</v>
      </c>
      <c r="B4389" t="s" s="4">
        <v>7149</v>
      </c>
      <c r="C4389" t="s" s="4">
        <v>2275</v>
      </c>
      <c r="D4389" t="s" s="4">
        <v>49</v>
      </c>
      <c r="E4389" t="s" s="4">
        <v>49</v>
      </c>
      <c r="F4389" t="s" s="4">
        <v>112</v>
      </c>
      <c r="G4389" t="s" s="4">
        <v>262</v>
      </c>
      <c r="H4389" t="s" s="4">
        <v>263</v>
      </c>
      <c r="I4389" t="s" s="4">
        <v>3323</v>
      </c>
      <c r="J4389" t="s" s="4">
        <v>3224</v>
      </c>
      <c r="K4389" t="s" s="4">
        <v>6</v>
      </c>
      <c r="L4389" t="s" s="4">
        <v>3225</v>
      </c>
      <c r="M4389" t="s" s="4">
        <v>2787</v>
      </c>
      <c r="N4389" t="s" s="4">
        <v>256</v>
      </c>
      <c r="O4389" t="s" s="4">
        <v>262</v>
      </c>
    </row>
    <row r="4390" ht="45.0" customHeight="true">
      <c r="A4390" t="s" s="4">
        <v>113</v>
      </c>
      <c r="B4390" t="s" s="4">
        <v>7150</v>
      </c>
      <c r="C4390" t="s" s="4">
        <v>3435</v>
      </c>
      <c r="D4390" t="s" s="4">
        <v>49</v>
      </c>
      <c r="E4390" t="s" s="4">
        <v>49</v>
      </c>
      <c r="F4390" t="s" s="4">
        <v>112</v>
      </c>
      <c r="G4390" t="s" s="4">
        <v>262</v>
      </c>
      <c r="H4390" t="s" s="4">
        <v>263</v>
      </c>
      <c r="I4390" t="s" s="4">
        <v>3323</v>
      </c>
      <c r="J4390" t="s" s="4">
        <v>3224</v>
      </c>
      <c r="K4390" t="s" s="4">
        <v>6</v>
      </c>
      <c r="L4390" t="s" s="4">
        <v>3225</v>
      </c>
      <c r="M4390" t="s" s="4">
        <v>2396</v>
      </c>
      <c r="N4390" t="s" s="4">
        <v>256</v>
      </c>
      <c r="O4390" t="s" s="4">
        <v>262</v>
      </c>
    </row>
    <row r="4391" ht="45.0" customHeight="true">
      <c r="A4391" t="s" s="4">
        <v>113</v>
      </c>
      <c r="B4391" t="s" s="4">
        <v>7151</v>
      </c>
      <c r="C4391" t="s" s="4">
        <v>2408</v>
      </c>
      <c r="D4391" t="s" s="4">
        <v>49</v>
      </c>
      <c r="E4391" t="s" s="4">
        <v>49</v>
      </c>
      <c r="F4391" t="s" s="4">
        <v>112</v>
      </c>
      <c r="G4391" t="s" s="4">
        <v>262</v>
      </c>
      <c r="H4391" t="s" s="4">
        <v>263</v>
      </c>
      <c r="I4391" t="s" s="4">
        <v>3323</v>
      </c>
      <c r="J4391" t="s" s="4">
        <v>3224</v>
      </c>
      <c r="K4391" t="s" s="4">
        <v>6</v>
      </c>
      <c r="L4391" t="s" s="4">
        <v>3225</v>
      </c>
      <c r="M4391" t="s" s="4">
        <v>2626</v>
      </c>
      <c r="N4391" t="s" s="4">
        <v>256</v>
      </c>
      <c r="O4391" t="s" s="4">
        <v>262</v>
      </c>
    </row>
    <row r="4392" ht="45.0" customHeight="true">
      <c r="A4392" t="s" s="4">
        <v>113</v>
      </c>
      <c r="B4392" t="s" s="4">
        <v>7152</v>
      </c>
      <c r="C4392" t="s" s="4">
        <v>5248</v>
      </c>
      <c r="D4392" t="s" s="4">
        <v>49</v>
      </c>
      <c r="E4392" t="s" s="4">
        <v>49</v>
      </c>
      <c r="F4392" t="s" s="4">
        <v>112</v>
      </c>
      <c r="G4392" t="s" s="4">
        <v>262</v>
      </c>
      <c r="H4392" t="s" s="4">
        <v>263</v>
      </c>
      <c r="I4392" t="s" s="4">
        <v>3323</v>
      </c>
      <c r="J4392" t="s" s="4">
        <v>3224</v>
      </c>
      <c r="K4392" t="s" s="4">
        <v>6</v>
      </c>
      <c r="L4392" t="s" s="4">
        <v>3225</v>
      </c>
      <c r="M4392" t="s" s="4">
        <v>2352</v>
      </c>
      <c r="N4392" t="s" s="4">
        <v>256</v>
      </c>
      <c r="O4392" t="s" s="4">
        <v>262</v>
      </c>
    </row>
    <row r="4393" ht="45.0" customHeight="true">
      <c r="A4393" t="s" s="4">
        <v>113</v>
      </c>
      <c r="B4393" t="s" s="4">
        <v>7153</v>
      </c>
      <c r="C4393" t="s" s="4">
        <v>4298</v>
      </c>
      <c r="D4393" t="s" s="4">
        <v>49</v>
      </c>
      <c r="E4393" t="s" s="4">
        <v>49</v>
      </c>
      <c r="F4393" t="s" s="4">
        <v>112</v>
      </c>
      <c r="G4393" t="s" s="4">
        <v>262</v>
      </c>
      <c r="H4393" t="s" s="4">
        <v>263</v>
      </c>
      <c r="I4393" t="s" s="4">
        <v>3323</v>
      </c>
      <c r="J4393" t="s" s="4">
        <v>3224</v>
      </c>
      <c r="K4393" t="s" s="4">
        <v>6</v>
      </c>
      <c r="L4393" t="s" s="4">
        <v>3225</v>
      </c>
      <c r="M4393" t="s" s="4">
        <v>2664</v>
      </c>
      <c r="N4393" t="s" s="4">
        <v>256</v>
      </c>
      <c r="O4393" t="s" s="4">
        <v>262</v>
      </c>
    </row>
    <row r="4394" ht="45.0" customHeight="true">
      <c r="A4394" t="s" s="4">
        <v>113</v>
      </c>
      <c r="B4394" t="s" s="4">
        <v>7154</v>
      </c>
      <c r="C4394" t="s" s="4">
        <v>4506</v>
      </c>
      <c r="D4394" t="s" s="4">
        <v>49</v>
      </c>
      <c r="E4394" t="s" s="4">
        <v>49</v>
      </c>
      <c r="F4394" t="s" s="4">
        <v>112</v>
      </c>
      <c r="G4394" t="s" s="4">
        <v>262</v>
      </c>
      <c r="H4394" t="s" s="4">
        <v>263</v>
      </c>
      <c r="I4394" t="s" s="4">
        <v>3323</v>
      </c>
      <c r="J4394" t="s" s="4">
        <v>3224</v>
      </c>
      <c r="K4394" t="s" s="4">
        <v>6</v>
      </c>
      <c r="L4394" t="s" s="4">
        <v>3225</v>
      </c>
      <c r="M4394" t="s" s="4">
        <v>2441</v>
      </c>
      <c r="N4394" t="s" s="4">
        <v>256</v>
      </c>
      <c r="O4394" t="s" s="4">
        <v>262</v>
      </c>
    </row>
    <row r="4395" ht="45.0" customHeight="true">
      <c r="A4395" t="s" s="4">
        <v>113</v>
      </c>
      <c r="B4395" t="s" s="4">
        <v>7155</v>
      </c>
      <c r="C4395" t="s" s="4">
        <v>3721</v>
      </c>
      <c r="D4395" t="s" s="4">
        <v>49</v>
      </c>
      <c r="E4395" t="s" s="4">
        <v>49</v>
      </c>
      <c r="F4395" t="s" s="4">
        <v>112</v>
      </c>
      <c r="G4395" t="s" s="4">
        <v>262</v>
      </c>
      <c r="H4395" t="s" s="4">
        <v>263</v>
      </c>
      <c r="I4395" t="s" s="4">
        <v>3323</v>
      </c>
      <c r="J4395" t="s" s="4">
        <v>3224</v>
      </c>
      <c r="K4395" t="s" s="4">
        <v>6</v>
      </c>
      <c r="L4395" t="s" s="4">
        <v>3225</v>
      </c>
      <c r="M4395" t="s" s="4">
        <v>2616</v>
      </c>
      <c r="N4395" t="s" s="4">
        <v>256</v>
      </c>
      <c r="O4395" t="s" s="4">
        <v>262</v>
      </c>
    </row>
    <row r="4396" ht="45.0" customHeight="true">
      <c r="A4396" t="s" s="4">
        <v>113</v>
      </c>
      <c r="B4396" t="s" s="4">
        <v>7156</v>
      </c>
      <c r="C4396" t="s" s="4">
        <v>7157</v>
      </c>
      <c r="D4396" t="s" s="4">
        <v>49</v>
      </c>
      <c r="E4396" t="s" s="4">
        <v>49</v>
      </c>
      <c r="F4396" t="s" s="4">
        <v>112</v>
      </c>
      <c r="G4396" t="s" s="4">
        <v>262</v>
      </c>
      <c r="H4396" t="s" s="4">
        <v>263</v>
      </c>
      <c r="I4396" t="s" s="4">
        <v>3323</v>
      </c>
      <c r="J4396" t="s" s="4">
        <v>3224</v>
      </c>
      <c r="K4396" t="s" s="4">
        <v>6</v>
      </c>
      <c r="L4396" t="s" s="4">
        <v>3225</v>
      </c>
      <c r="M4396" t="s" s="4">
        <v>2396</v>
      </c>
      <c r="N4396" t="s" s="4">
        <v>256</v>
      </c>
      <c r="O4396" t="s" s="4">
        <v>262</v>
      </c>
    </row>
    <row r="4397" ht="45.0" customHeight="true">
      <c r="A4397" t="s" s="4">
        <v>113</v>
      </c>
      <c r="B4397" t="s" s="4">
        <v>7158</v>
      </c>
      <c r="C4397" t="s" s="4">
        <v>2275</v>
      </c>
      <c r="D4397" t="s" s="4">
        <v>49</v>
      </c>
      <c r="E4397" t="s" s="4">
        <v>49</v>
      </c>
      <c r="F4397" t="s" s="4">
        <v>112</v>
      </c>
      <c r="G4397" t="s" s="4">
        <v>275</v>
      </c>
      <c r="H4397" t="s" s="4">
        <v>276</v>
      </c>
      <c r="I4397" t="s" s="4">
        <v>3323</v>
      </c>
      <c r="J4397" t="s" s="4">
        <v>3224</v>
      </c>
      <c r="K4397" t="s" s="4">
        <v>6</v>
      </c>
      <c r="L4397" t="s" s="4">
        <v>3225</v>
      </c>
      <c r="M4397" t="s" s="4">
        <v>2635</v>
      </c>
      <c r="N4397" t="s" s="4">
        <v>256</v>
      </c>
      <c r="O4397" t="s" s="4">
        <v>275</v>
      </c>
    </row>
    <row r="4398" ht="45.0" customHeight="true">
      <c r="A4398" t="s" s="4">
        <v>113</v>
      </c>
      <c r="B4398" t="s" s="4">
        <v>7159</v>
      </c>
      <c r="C4398" t="s" s="4">
        <v>7160</v>
      </c>
      <c r="D4398" t="s" s="4">
        <v>49</v>
      </c>
      <c r="E4398" t="s" s="4">
        <v>49</v>
      </c>
      <c r="F4398" t="s" s="4">
        <v>112</v>
      </c>
      <c r="G4398" t="s" s="4">
        <v>262</v>
      </c>
      <c r="H4398" t="s" s="4">
        <v>263</v>
      </c>
      <c r="I4398" t="s" s="4">
        <v>3323</v>
      </c>
      <c r="J4398" t="s" s="4">
        <v>3224</v>
      </c>
      <c r="K4398" t="s" s="4">
        <v>6</v>
      </c>
      <c r="L4398" t="s" s="4">
        <v>3225</v>
      </c>
      <c r="M4398" t="s" s="4">
        <v>2304</v>
      </c>
      <c r="N4398" t="s" s="4">
        <v>256</v>
      </c>
      <c r="O4398" t="s" s="4">
        <v>262</v>
      </c>
    </row>
    <row r="4399" ht="45.0" customHeight="true">
      <c r="A4399" t="s" s="4">
        <v>113</v>
      </c>
      <c r="B4399" t="s" s="4">
        <v>7161</v>
      </c>
      <c r="C4399" t="s" s="4">
        <v>6553</v>
      </c>
      <c r="D4399" t="s" s="4">
        <v>49</v>
      </c>
      <c r="E4399" t="s" s="4">
        <v>49</v>
      </c>
      <c r="F4399" t="s" s="4">
        <v>112</v>
      </c>
      <c r="G4399" t="s" s="4">
        <v>275</v>
      </c>
      <c r="H4399" t="s" s="4">
        <v>276</v>
      </c>
      <c r="I4399" t="s" s="4">
        <v>3323</v>
      </c>
      <c r="J4399" t="s" s="4">
        <v>3224</v>
      </c>
      <c r="K4399" t="s" s="4">
        <v>6</v>
      </c>
      <c r="L4399" t="s" s="4">
        <v>3225</v>
      </c>
      <c r="M4399" t="s" s="4">
        <v>2711</v>
      </c>
      <c r="N4399" t="s" s="4">
        <v>256</v>
      </c>
      <c r="O4399" t="s" s="4">
        <v>275</v>
      </c>
    </row>
    <row r="4400" ht="45.0" customHeight="true">
      <c r="A4400" t="s" s="4">
        <v>113</v>
      </c>
      <c r="B4400" t="s" s="4">
        <v>7162</v>
      </c>
      <c r="C4400" t="s" s="4">
        <v>6549</v>
      </c>
      <c r="D4400" t="s" s="4">
        <v>49</v>
      </c>
      <c r="E4400" t="s" s="4">
        <v>49</v>
      </c>
      <c r="F4400" t="s" s="4">
        <v>112</v>
      </c>
      <c r="G4400" t="s" s="4">
        <v>262</v>
      </c>
      <c r="H4400" t="s" s="4">
        <v>263</v>
      </c>
      <c r="I4400" t="s" s="4">
        <v>3323</v>
      </c>
      <c r="J4400" t="s" s="4">
        <v>3224</v>
      </c>
      <c r="K4400" t="s" s="4">
        <v>6</v>
      </c>
      <c r="L4400" t="s" s="4">
        <v>3225</v>
      </c>
      <c r="M4400" t="s" s="4">
        <v>2639</v>
      </c>
      <c r="N4400" t="s" s="4">
        <v>256</v>
      </c>
      <c r="O4400" t="s" s="4">
        <v>262</v>
      </c>
    </row>
    <row r="4401" ht="45.0" customHeight="true">
      <c r="A4401" t="s" s="4">
        <v>113</v>
      </c>
      <c r="B4401" t="s" s="4">
        <v>7163</v>
      </c>
      <c r="C4401" t="s" s="4">
        <v>7164</v>
      </c>
      <c r="D4401" t="s" s="4">
        <v>49</v>
      </c>
      <c r="E4401" t="s" s="4">
        <v>49</v>
      </c>
      <c r="F4401" t="s" s="4">
        <v>112</v>
      </c>
      <c r="G4401" t="s" s="4">
        <v>262</v>
      </c>
      <c r="H4401" t="s" s="4">
        <v>263</v>
      </c>
      <c r="I4401" t="s" s="4">
        <v>3323</v>
      </c>
      <c r="J4401" t="s" s="4">
        <v>3224</v>
      </c>
      <c r="K4401" t="s" s="4">
        <v>6</v>
      </c>
      <c r="L4401" t="s" s="4">
        <v>3225</v>
      </c>
      <c r="M4401" t="s" s="4">
        <v>3272</v>
      </c>
      <c r="N4401" t="s" s="4">
        <v>256</v>
      </c>
      <c r="O4401" t="s" s="4">
        <v>262</v>
      </c>
    </row>
    <row r="4402" ht="45.0" customHeight="true">
      <c r="A4402" t="s" s="4">
        <v>113</v>
      </c>
      <c r="B4402" t="s" s="4">
        <v>7165</v>
      </c>
      <c r="C4402" t="s" s="4">
        <v>4755</v>
      </c>
      <c r="D4402" t="s" s="4">
        <v>49</v>
      </c>
      <c r="E4402" t="s" s="4">
        <v>49</v>
      </c>
      <c r="F4402" t="s" s="4">
        <v>112</v>
      </c>
      <c r="G4402" t="s" s="4">
        <v>262</v>
      </c>
      <c r="H4402" t="s" s="4">
        <v>263</v>
      </c>
      <c r="I4402" t="s" s="4">
        <v>3323</v>
      </c>
      <c r="J4402" t="s" s="4">
        <v>3224</v>
      </c>
      <c r="K4402" t="s" s="4">
        <v>6</v>
      </c>
      <c r="L4402" t="s" s="4">
        <v>3225</v>
      </c>
      <c r="M4402" t="s" s="4">
        <v>2286</v>
      </c>
      <c r="N4402" t="s" s="4">
        <v>256</v>
      </c>
      <c r="O4402" t="s" s="4">
        <v>262</v>
      </c>
    </row>
    <row r="4403" ht="45.0" customHeight="true">
      <c r="A4403" t="s" s="4">
        <v>113</v>
      </c>
      <c r="B4403" t="s" s="4">
        <v>7166</v>
      </c>
      <c r="C4403" t="s" s="4">
        <v>435</v>
      </c>
      <c r="D4403" t="s" s="4">
        <v>49</v>
      </c>
      <c r="E4403" t="s" s="4">
        <v>49</v>
      </c>
      <c r="F4403" t="s" s="4">
        <v>112</v>
      </c>
      <c r="G4403" t="s" s="4">
        <v>262</v>
      </c>
      <c r="H4403" t="s" s="4">
        <v>263</v>
      </c>
      <c r="I4403" t="s" s="4">
        <v>3323</v>
      </c>
      <c r="J4403" t="s" s="4">
        <v>3224</v>
      </c>
      <c r="K4403" t="s" s="4">
        <v>6</v>
      </c>
      <c r="L4403" t="s" s="4">
        <v>3225</v>
      </c>
      <c r="M4403" t="s" s="4">
        <v>2441</v>
      </c>
      <c r="N4403" t="s" s="4">
        <v>256</v>
      </c>
      <c r="O4403" t="s" s="4">
        <v>262</v>
      </c>
    </row>
    <row r="4404" ht="45.0" customHeight="true">
      <c r="A4404" t="s" s="4">
        <v>113</v>
      </c>
      <c r="B4404" t="s" s="4">
        <v>7167</v>
      </c>
      <c r="C4404" t="s" s="4">
        <v>7168</v>
      </c>
      <c r="D4404" t="s" s="4">
        <v>49</v>
      </c>
      <c r="E4404" t="s" s="4">
        <v>49</v>
      </c>
      <c r="F4404" t="s" s="4">
        <v>112</v>
      </c>
      <c r="G4404" t="s" s="4">
        <v>275</v>
      </c>
      <c r="H4404" t="s" s="4">
        <v>276</v>
      </c>
      <c r="I4404" t="s" s="4">
        <v>3323</v>
      </c>
      <c r="J4404" t="s" s="4">
        <v>3224</v>
      </c>
      <c r="K4404" t="s" s="4">
        <v>6</v>
      </c>
      <c r="L4404" t="s" s="4">
        <v>3225</v>
      </c>
      <c r="M4404" t="s" s="4">
        <v>2352</v>
      </c>
      <c r="N4404" t="s" s="4">
        <v>256</v>
      </c>
      <c r="O4404" t="s" s="4">
        <v>275</v>
      </c>
    </row>
    <row r="4405" ht="45.0" customHeight="true">
      <c r="A4405" t="s" s="4">
        <v>113</v>
      </c>
      <c r="B4405" t="s" s="4">
        <v>7169</v>
      </c>
      <c r="C4405" t="s" s="4">
        <v>7170</v>
      </c>
      <c r="D4405" t="s" s="4">
        <v>49</v>
      </c>
      <c r="E4405" t="s" s="4">
        <v>49</v>
      </c>
      <c r="F4405" t="s" s="4">
        <v>112</v>
      </c>
      <c r="G4405" t="s" s="4">
        <v>262</v>
      </c>
      <c r="H4405" t="s" s="4">
        <v>263</v>
      </c>
      <c r="I4405" t="s" s="4">
        <v>3323</v>
      </c>
      <c r="J4405" t="s" s="4">
        <v>3224</v>
      </c>
      <c r="K4405" t="s" s="4">
        <v>6</v>
      </c>
      <c r="L4405" t="s" s="4">
        <v>3225</v>
      </c>
      <c r="M4405" t="s" s="4">
        <v>2697</v>
      </c>
      <c r="N4405" t="s" s="4">
        <v>256</v>
      </c>
      <c r="O4405" t="s" s="4">
        <v>262</v>
      </c>
    </row>
    <row r="4406" ht="45.0" customHeight="true">
      <c r="A4406" t="s" s="4">
        <v>113</v>
      </c>
      <c r="B4406" t="s" s="4">
        <v>7171</v>
      </c>
      <c r="C4406" t="s" s="4">
        <v>370</v>
      </c>
      <c r="D4406" t="s" s="4">
        <v>49</v>
      </c>
      <c r="E4406" t="s" s="4">
        <v>49</v>
      </c>
      <c r="F4406" t="s" s="4">
        <v>112</v>
      </c>
      <c r="G4406" t="s" s="4">
        <v>275</v>
      </c>
      <c r="H4406" t="s" s="4">
        <v>276</v>
      </c>
      <c r="I4406" t="s" s="4">
        <v>3323</v>
      </c>
      <c r="J4406" t="s" s="4">
        <v>3224</v>
      </c>
      <c r="K4406" t="s" s="4">
        <v>6</v>
      </c>
      <c r="L4406" t="s" s="4">
        <v>3225</v>
      </c>
      <c r="M4406" t="s" s="4">
        <v>2441</v>
      </c>
      <c r="N4406" t="s" s="4">
        <v>256</v>
      </c>
      <c r="O4406" t="s" s="4">
        <v>275</v>
      </c>
    </row>
    <row r="4407" ht="45.0" customHeight="true">
      <c r="A4407" t="s" s="4">
        <v>113</v>
      </c>
      <c r="B4407" t="s" s="4">
        <v>7172</v>
      </c>
      <c r="C4407" t="s" s="4">
        <v>7173</v>
      </c>
      <c r="D4407" t="s" s="4">
        <v>49</v>
      </c>
      <c r="E4407" t="s" s="4">
        <v>49</v>
      </c>
      <c r="F4407" t="s" s="4">
        <v>112</v>
      </c>
      <c r="G4407" t="s" s="4">
        <v>275</v>
      </c>
      <c r="H4407" t="s" s="4">
        <v>276</v>
      </c>
      <c r="I4407" t="s" s="4">
        <v>3323</v>
      </c>
      <c r="J4407" t="s" s="4">
        <v>3224</v>
      </c>
      <c r="K4407" t="s" s="4">
        <v>6</v>
      </c>
      <c r="L4407" t="s" s="4">
        <v>3225</v>
      </c>
      <c r="M4407" t="s" s="4">
        <v>2752</v>
      </c>
      <c r="N4407" t="s" s="4">
        <v>256</v>
      </c>
      <c r="O4407" t="s" s="4">
        <v>275</v>
      </c>
    </row>
    <row r="4408" ht="45.0" customHeight="true">
      <c r="A4408" t="s" s="4">
        <v>113</v>
      </c>
      <c r="B4408" t="s" s="4">
        <v>7174</v>
      </c>
      <c r="C4408" t="s" s="4">
        <v>6125</v>
      </c>
      <c r="D4408" t="s" s="4">
        <v>49</v>
      </c>
      <c r="E4408" t="s" s="4">
        <v>49</v>
      </c>
      <c r="F4408" t="s" s="4">
        <v>112</v>
      </c>
      <c r="G4408" t="s" s="4">
        <v>275</v>
      </c>
      <c r="H4408" t="s" s="4">
        <v>276</v>
      </c>
      <c r="I4408" t="s" s="4">
        <v>3323</v>
      </c>
      <c r="J4408" t="s" s="4">
        <v>3224</v>
      </c>
      <c r="K4408" t="s" s="4">
        <v>6</v>
      </c>
      <c r="L4408" t="s" s="4">
        <v>3225</v>
      </c>
      <c r="M4408" t="s" s="4">
        <v>2288</v>
      </c>
      <c r="N4408" t="s" s="4">
        <v>256</v>
      </c>
      <c r="O4408" t="s" s="4">
        <v>275</v>
      </c>
    </row>
    <row r="4409" ht="45.0" customHeight="true">
      <c r="A4409" t="s" s="4">
        <v>113</v>
      </c>
      <c r="B4409" t="s" s="4">
        <v>7175</v>
      </c>
      <c r="C4409" t="s" s="4">
        <v>5071</v>
      </c>
      <c r="D4409" t="s" s="4">
        <v>49</v>
      </c>
      <c r="E4409" t="s" s="4">
        <v>49</v>
      </c>
      <c r="F4409" t="s" s="4">
        <v>112</v>
      </c>
      <c r="G4409" t="s" s="4">
        <v>262</v>
      </c>
      <c r="H4409" t="s" s="4">
        <v>263</v>
      </c>
      <c r="I4409" t="s" s="4">
        <v>3323</v>
      </c>
      <c r="J4409" t="s" s="4">
        <v>3224</v>
      </c>
      <c r="K4409" t="s" s="4">
        <v>6</v>
      </c>
      <c r="L4409" t="s" s="4">
        <v>3225</v>
      </c>
      <c r="M4409" t="s" s="4">
        <v>2766</v>
      </c>
      <c r="N4409" t="s" s="4">
        <v>256</v>
      </c>
      <c r="O4409" t="s" s="4">
        <v>262</v>
      </c>
    </row>
    <row r="4410" ht="45.0" customHeight="true">
      <c r="A4410" t="s" s="4">
        <v>113</v>
      </c>
      <c r="B4410" t="s" s="4">
        <v>7176</v>
      </c>
      <c r="C4410" t="s" s="4">
        <v>7177</v>
      </c>
      <c r="D4410" t="s" s="4">
        <v>49</v>
      </c>
      <c r="E4410" t="s" s="4">
        <v>49</v>
      </c>
      <c r="F4410" t="s" s="4">
        <v>112</v>
      </c>
      <c r="G4410" t="s" s="4">
        <v>262</v>
      </c>
      <c r="H4410" t="s" s="4">
        <v>263</v>
      </c>
      <c r="I4410" t="s" s="4">
        <v>3323</v>
      </c>
      <c r="J4410" t="s" s="4">
        <v>3224</v>
      </c>
      <c r="K4410" t="s" s="4">
        <v>6</v>
      </c>
      <c r="L4410" t="s" s="4">
        <v>3225</v>
      </c>
      <c r="M4410" t="s" s="4">
        <v>2636</v>
      </c>
      <c r="N4410" t="s" s="4">
        <v>256</v>
      </c>
      <c r="O4410" t="s" s="4">
        <v>262</v>
      </c>
    </row>
    <row r="4411" ht="45.0" customHeight="true">
      <c r="A4411" t="s" s="4">
        <v>113</v>
      </c>
      <c r="B4411" t="s" s="4">
        <v>7178</v>
      </c>
      <c r="C4411" t="s" s="4">
        <v>5400</v>
      </c>
      <c r="D4411" t="s" s="4">
        <v>49</v>
      </c>
      <c r="E4411" t="s" s="4">
        <v>49</v>
      </c>
      <c r="F4411" t="s" s="4">
        <v>112</v>
      </c>
      <c r="G4411" t="s" s="4">
        <v>262</v>
      </c>
      <c r="H4411" t="s" s="4">
        <v>263</v>
      </c>
      <c r="I4411" t="s" s="4">
        <v>3323</v>
      </c>
      <c r="J4411" t="s" s="4">
        <v>3224</v>
      </c>
      <c r="K4411" t="s" s="4">
        <v>6</v>
      </c>
      <c r="L4411" t="s" s="4">
        <v>3225</v>
      </c>
      <c r="M4411" t="s" s="4">
        <v>2293</v>
      </c>
      <c r="N4411" t="s" s="4">
        <v>256</v>
      </c>
      <c r="O4411" t="s" s="4">
        <v>262</v>
      </c>
    </row>
    <row r="4412" ht="45.0" customHeight="true">
      <c r="A4412" t="s" s="4">
        <v>113</v>
      </c>
      <c r="B4412" t="s" s="4">
        <v>7179</v>
      </c>
      <c r="C4412" t="s" s="4">
        <v>7180</v>
      </c>
      <c r="D4412" t="s" s="4">
        <v>49</v>
      </c>
      <c r="E4412" t="s" s="4">
        <v>49</v>
      </c>
      <c r="F4412" t="s" s="4">
        <v>112</v>
      </c>
      <c r="G4412" t="s" s="4">
        <v>262</v>
      </c>
      <c r="H4412" t="s" s="4">
        <v>263</v>
      </c>
      <c r="I4412" t="s" s="4">
        <v>3323</v>
      </c>
      <c r="J4412" t="s" s="4">
        <v>3224</v>
      </c>
      <c r="K4412" t="s" s="4">
        <v>6</v>
      </c>
      <c r="L4412" t="s" s="4">
        <v>3225</v>
      </c>
      <c r="M4412" t="s" s="4">
        <v>2697</v>
      </c>
      <c r="N4412" t="s" s="4">
        <v>256</v>
      </c>
      <c r="O4412" t="s" s="4">
        <v>262</v>
      </c>
    </row>
    <row r="4413" ht="45.0" customHeight="true">
      <c r="A4413" t="s" s="4">
        <v>113</v>
      </c>
      <c r="B4413" t="s" s="4">
        <v>7181</v>
      </c>
      <c r="C4413" t="s" s="4">
        <v>3292</v>
      </c>
      <c r="D4413" t="s" s="4">
        <v>49</v>
      </c>
      <c r="E4413" t="s" s="4">
        <v>49</v>
      </c>
      <c r="F4413" t="s" s="4">
        <v>112</v>
      </c>
      <c r="G4413" t="s" s="4">
        <v>262</v>
      </c>
      <c r="H4413" t="s" s="4">
        <v>263</v>
      </c>
      <c r="I4413" t="s" s="4">
        <v>3323</v>
      </c>
      <c r="J4413" t="s" s="4">
        <v>3224</v>
      </c>
      <c r="K4413" t="s" s="4">
        <v>6</v>
      </c>
      <c r="L4413" t="s" s="4">
        <v>3225</v>
      </c>
      <c r="M4413" t="s" s="4">
        <v>2360</v>
      </c>
      <c r="N4413" t="s" s="4">
        <v>256</v>
      </c>
      <c r="O4413" t="s" s="4">
        <v>262</v>
      </c>
    </row>
    <row r="4414" ht="45.0" customHeight="true">
      <c r="A4414" t="s" s="4">
        <v>113</v>
      </c>
      <c r="B4414" t="s" s="4">
        <v>7182</v>
      </c>
      <c r="C4414" t="s" s="4">
        <v>2915</v>
      </c>
      <c r="D4414" t="s" s="4">
        <v>49</v>
      </c>
      <c r="E4414" t="s" s="4">
        <v>49</v>
      </c>
      <c r="F4414" t="s" s="4">
        <v>112</v>
      </c>
      <c r="G4414" t="s" s="4">
        <v>262</v>
      </c>
      <c r="H4414" t="s" s="4">
        <v>263</v>
      </c>
      <c r="I4414" t="s" s="4">
        <v>3323</v>
      </c>
      <c r="J4414" t="s" s="4">
        <v>3224</v>
      </c>
      <c r="K4414" t="s" s="4">
        <v>6</v>
      </c>
      <c r="L4414" t="s" s="4">
        <v>3225</v>
      </c>
      <c r="M4414" t="s" s="4">
        <v>2288</v>
      </c>
      <c r="N4414" t="s" s="4">
        <v>256</v>
      </c>
      <c r="O4414" t="s" s="4">
        <v>262</v>
      </c>
    </row>
    <row r="4415" ht="45.0" customHeight="true">
      <c r="A4415" t="s" s="4">
        <v>113</v>
      </c>
      <c r="B4415" t="s" s="4">
        <v>7183</v>
      </c>
      <c r="C4415" t="s" s="4">
        <v>2275</v>
      </c>
      <c r="D4415" t="s" s="4">
        <v>49</v>
      </c>
      <c r="E4415" t="s" s="4">
        <v>49</v>
      </c>
      <c r="F4415" t="s" s="4">
        <v>112</v>
      </c>
      <c r="G4415" t="s" s="4">
        <v>275</v>
      </c>
      <c r="H4415" t="s" s="4">
        <v>276</v>
      </c>
      <c r="I4415" t="s" s="4">
        <v>3323</v>
      </c>
      <c r="J4415" t="s" s="4">
        <v>3224</v>
      </c>
      <c r="K4415" t="s" s="4">
        <v>6</v>
      </c>
      <c r="L4415" t="s" s="4">
        <v>3225</v>
      </c>
      <c r="M4415" t="s" s="4">
        <v>8</v>
      </c>
      <c r="N4415" t="s" s="4">
        <v>256</v>
      </c>
      <c r="O4415" t="s" s="4">
        <v>275</v>
      </c>
    </row>
    <row r="4416" ht="45.0" customHeight="true">
      <c r="A4416" t="s" s="4">
        <v>113</v>
      </c>
      <c r="B4416" t="s" s="4">
        <v>7184</v>
      </c>
      <c r="C4416" t="s" s="4">
        <v>3631</v>
      </c>
      <c r="D4416" t="s" s="4">
        <v>49</v>
      </c>
      <c r="E4416" t="s" s="4">
        <v>49</v>
      </c>
      <c r="F4416" t="s" s="4">
        <v>112</v>
      </c>
      <c r="G4416" t="s" s="4">
        <v>262</v>
      </c>
      <c r="H4416" t="s" s="4">
        <v>263</v>
      </c>
      <c r="I4416" t="s" s="4">
        <v>3323</v>
      </c>
      <c r="J4416" t="s" s="4">
        <v>3224</v>
      </c>
      <c r="K4416" t="s" s="4">
        <v>6</v>
      </c>
      <c r="L4416" t="s" s="4">
        <v>3225</v>
      </c>
      <c r="M4416" t="s" s="4">
        <v>2297</v>
      </c>
      <c r="N4416" t="s" s="4">
        <v>256</v>
      </c>
      <c r="O4416" t="s" s="4">
        <v>262</v>
      </c>
    </row>
    <row r="4417" ht="45.0" customHeight="true">
      <c r="A4417" t="s" s="4">
        <v>113</v>
      </c>
      <c r="B4417" t="s" s="4">
        <v>7185</v>
      </c>
      <c r="C4417" t="s" s="4">
        <v>7186</v>
      </c>
      <c r="D4417" t="s" s="4">
        <v>49</v>
      </c>
      <c r="E4417" t="s" s="4">
        <v>49</v>
      </c>
      <c r="F4417" t="s" s="4">
        <v>112</v>
      </c>
      <c r="G4417" t="s" s="4">
        <v>275</v>
      </c>
      <c r="H4417" t="s" s="4">
        <v>276</v>
      </c>
      <c r="I4417" t="s" s="4">
        <v>3323</v>
      </c>
      <c r="J4417" t="s" s="4">
        <v>3224</v>
      </c>
      <c r="K4417" t="s" s="4">
        <v>6</v>
      </c>
      <c r="L4417" t="s" s="4">
        <v>3225</v>
      </c>
      <c r="M4417" t="s" s="4">
        <v>2843</v>
      </c>
      <c r="N4417" t="s" s="4">
        <v>256</v>
      </c>
      <c r="O4417" t="s" s="4">
        <v>275</v>
      </c>
    </row>
    <row r="4418" ht="45.0" customHeight="true">
      <c r="A4418" t="s" s="4">
        <v>113</v>
      </c>
      <c r="B4418" t="s" s="4">
        <v>7187</v>
      </c>
      <c r="C4418" t="s" s="4">
        <v>7188</v>
      </c>
      <c r="D4418" t="s" s="4">
        <v>49</v>
      </c>
      <c r="E4418" t="s" s="4">
        <v>49</v>
      </c>
      <c r="F4418" t="s" s="4">
        <v>112</v>
      </c>
      <c r="G4418" t="s" s="4">
        <v>262</v>
      </c>
      <c r="H4418" t="s" s="4">
        <v>263</v>
      </c>
      <c r="I4418" t="s" s="4">
        <v>3323</v>
      </c>
      <c r="J4418" t="s" s="4">
        <v>3224</v>
      </c>
      <c r="K4418" t="s" s="4">
        <v>6</v>
      </c>
      <c r="L4418" t="s" s="4">
        <v>3225</v>
      </c>
      <c r="M4418" t="s" s="4">
        <v>2377</v>
      </c>
      <c r="N4418" t="s" s="4">
        <v>256</v>
      </c>
      <c r="O4418" t="s" s="4">
        <v>262</v>
      </c>
    </row>
    <row r="4419" ht="45.0" customHeight="true">
      <c r="A4419" t="s" s="4">
        <v>113</v>
      </c>
      <c r="B4419" t="s" s="4">
        <v>7189</v>
      </c>
      <c r="C4419" t="s" s="4">
        <v>7190</v>
      </c>
      <c r="D4419" t="s" s="4">
        <v>49</v>
      </c>
      <c r="E4419" t="s" s="4">
        <v>49</v>
      </c>
      <c r="F4419" t="s" s="4">
        <v>112</v>
      </c>
      <c r="G4419" t="s" s="4">
        <v>262</v>
      </c>
      <c r="H4419" t="s" s="4">
        <v>263</v>
      </c>
      <c r="I4419" t="s" s="4">
        <v>3323</v>
      </c>
      <c r="J4419" t="s" s="4">
        <v>3224</v>
      </c>
      <c r="K4419" t="s" s="4">
        <v>6</v>
      </c>
      <c r="L4419" t="s" s="4">
        <v>3225</v>
      </c>
      <c r="M4419" t="s" s="4">
        <v>2626</v>
      </c>
      <c r="N4419" t="s" s="4">
        <v>256</v>
      </c>
      <c r="O4419" t="s" s="4">
        <v>262</v>
      </c>
    </row>
    <row r="4420" ht="45.0" customHeight="true">
      <c r="A4420" t="s" s="4">
        <v>113</v>
      </c>
      <c r="B4420" t="s" s="4">
        <v>7191</v>
      </c>
      <c r="C4420" t="s" s="4">
        <v>2275</v>
      </c>
      <c r="D4420" t="s" s="4">
        <v>49</v>
      </c>
      <c r="E4420" t="s" s="4">
        <v>49</v>
      </c>
      <c r="F4420" t="s" s="4">
        <v>112</v>
      </c>
      <c r="G4420" t="s" s="4">
        <v>262</v>
      </c>
      <c r="H4420" t="s" s="4">
        <v>263</v>
      </c>
      <c r="I4420" t="s" s="4">
        <v>3323</v>
      </c>
      <c r="J4420" t="s" s="4">
        <v>3224</v>
      </c>
      <c r="K4420" t="s" s="4">
        <v>6</v>
      </c>
      <c r="L4420" t="s" s="4">
        <v>3225</v>
      </c>
      <c r="M4420" t="s" s="4">
        <v>228</v>
      </c>
      <c r="N4420" t="s" s="4">
        <v>256</v>
      </c>
      <c r="O4420" t="s" s="4">
        <v>262</v>
      </c>
    </row>
    <row r="4421" ht="45.0" customHeight="true">
      <c r="A4421" t="s" s="4">
        <v>113</v>
      </c>
      <c r="B4421" t="s" s="4">
        <v>7192</v>
      </c>
      <c r="C4421" t="s" s="4">
        <v>5831</v>
      </c>
      <c r="D4421" t="s" s="4">
        <v>49</v>
      </c>
      <c r="E4421" t="s" s="4">
        <v>49</v>
      </c>
      <c r="F4421" t="s" s="4">
        <v>112</v>
      </c>
      <c r="G4421" t="s" s="4">
        <v>262</v>
      </c>
      <c r="H4421" t="s" s="4">
        <v>263</v>
      </c>
      <c r="I4421" t="s" s="4">
        <v>3323</v>
      </c>
      <c r="J4421" t="s" s="4">
        <v>3224</v>
      </c>
      <c r="K4421" t="s" s="4">
        <v>6</v>
      </c>
      <c r="L4421" t="s" s="4">
        <v>3225</v>
      </c>
      <c r="M4421" t="s" s="4">
        <v>2356</v>
      </c>
      <c r="N4421" t="s" s="4">
        <v>256</v>
      </c>
      <c r="O4421" t="s" s="4">
        <v>262</v>
      </c>
    </row>
    <row r="4422" ht="45.0" customHeight="true">
      <c r="A4422" t="s" s="4">
        <v>113</v>
      </c>
      <c r="B4422" t="s" s="4">
        <v>7193</v>
      </c>
      <c r="C4422" t="s" s="4">
        <v>7194</v>
      </c>
      <c r="D4422" t="s" s="4">
        <v>49</v>
      </c>
      <c r="E4422" t="s" s="4">
        <v>49</v>
      </c>
      <c r="F4422" t="s" s="4">
        <v>112</v>
      </c>
      <c r="G4422" t="s" s="4">
        <v>262</v>
      </c>
      <c r="H4422" t="s" s="4">
        <v>263</v>
      </c>
      <c r="I4422" t="s" s="4">
        <v>3323</v>
      </c>
      <c r="J4422" t="s" s="4">
        <v>3224</v>
      </c>
      <c r="K4422" t="s" s="4">
        <v>6</v>
      </c>
      <c r="L4422" t="s" s="4">
        <v>3225</v>
      </c>
      <c r="M4422" t="s" s="4">
        <v>2420</v>
      </c>
      <c r="N4422" t="s" s="4">
        <v>256</v>
      </c>
      <c r="O4422" t="s" s="4">
        <v>262</v>
      </c>
    </row>
    <row r="4423" ht="45.0" customHeight="true">
      <c r="A4423" t="s" s="4">
        <v>113</v>
      </c>
      <c r="B4423" t="s" s="4">
        <v>7195</v>
      </c>
      <c r="C4423" t="s" s="4">
        <v>7196</v>
      </c>
      <c r="D4423" t="s" s="4">
        <v>49</v>
      </c>
      <c r="E4423" t="s" s="4">
        <v>49</v>
      </c>
      <c r="F4423" t="s" s="4">
        <v>112</v>
      </c>
      <c r="G4423" t="s" s="4">
        <v>262</v>
      </c>
      <c r="H4423" t="s" s="4">
        <v>263</v>
      </c>
      <c r="I4423" t="s" s="4">
        <v>3323</v>
      </c>
      <c r="J4423" t="s" s="4">
        <v>3224</v>
      </c>
      <c r="K4423" t="s" s="4">
        <v>6</v>
      </c>
      <c r="L4423" t="s" s="4">
        <v>3225</v>
      </c>
      <c r="M4423" t="s" s="4">
        <v>2893</v>
      </c>
      <c r="N4423" t="s" s="4">
        <v>256</v>
      </c>
      <c r="O4423" t="s" s="4">
        <v>262</v>
      </c>
    </row>
    <row r="4424" ht="45.0" customHeight="true">
      <c r="A4424" t="s" s="4">
        <v>113</v>
      </c>
      <c r="B4424" t="s" s="4">
        <v>7197</v>
      </c>
      <c r="C4424" t="s" s="4">
        <v>4886</v>
      </c>
      <c r="D4424" t="s" s="4">
        <v>49</v>
      </c>
      <c r="E4424" t="s" s="4">
        <v>49</v>
      </c>
      <c r="F4424" t="s" s="4">
        <v>112</v>
      </c>
      <c r="G4424" t="s" s="4">
        <v>262</v>
      </c>
      <c r="H4424" t="s" s="4">
        <v>263</v>
      </c>
      <c r="I4424" t="s" s="4">
        <v>3391</v>
      </c>
      <c r="J4424" t="s" s="4">
        <v>3224</v>
      </c>
      <c r="K4424" t="s" s="4">
        <v>6</v>
      </c>
      <c r="L4424" t="s" s="4">
        <v>3225</v>
      </c>
      <c r="M4424" t="s" s="4">
        <v>2752</v>
      </c>
      <c r="N4424" t="s" s="4">
        <v>256</v>
      </c>
      <c r="O4424" t="s" s="4">
        <v>262</v>
      </c>
    </row>
    <row r="4425" ht="45.0" customHeight="true">
      <c r="A4425" t="s" s="4">
        <v>113</v>
      </c>
      <c r="B4425" t="s" s="4">
        <v>7198</v>
      </c>
      <c r="C4425" t="s" s="4">
        <v>7199</v>
      </c>
      <c r="D4425" t="s" s="4">
        <v>49</v>
      </c>
      <c r="E4425" t="s" s="4">
        <v>49</v>
      </c>
      <c r="F4425" t="s" s="4">
        <v>112</v>
      </c>
      <c r="G4425" t="s" s="4">
        <v>275</v>
      </c>
      <c r="H4425" t="s" s="4">
        <v>276</v>
      </c>
      <c r="I4425" t="s" s="4">
        <v>3391</v>
      </c>
      <c r="J4425" t="s" s="4">
        <v>3224</v>
      </c>
      <c r="K4425" t="s" s="4">
        <v>6</v>
      </c>
      <c r="L4425" t="s" s="4">
        <v>3225</v>
      </c>
      <c r="M4425" t="s" s="4">
        <v>2278</v>
      </c>
      <c r="N4425" t="s" s="4">
        <v>256</v>
      </c>
      <c r="O4425" t="s" s="4">
        <v>275</v>
      </c>
    </row>
    <row r="4426" ht="45.0" customHeight="true">
      <c r="A4426" t="s" s="4">
        <v>113</v>
      </c>
      <c r="B4426" t="s" s="4">
        <v>7200</v>
      </c>
      <c r="C4426" t="s" s="4">
        <v>7201</v>
      </c>
      <c r="D4426" t="s" s="4">
        <v>49</v>
      </c>
      <c r="E4426" t="s" s="4">
        <v>49</v>
      </c>
      <c r="F4426" t="s" s="4">
        <v>112</v>
      </c>
      <c r="G4426" t="s" s="4">
        <v>262</v>
      </c>
      <c r="H4426" t="s" s="4">
        <v>263</v>
      </c>
      <c r="I4426" t="s" s="4">
        <v>3391</v>
      </c>
      <c r="J4426" t="s" s="4">
        <v>3224</v>
      </c>
      <c r="K4426" t="s" s="4">
        <v>6</v>
      </c>
      <c r="L4426" t="s" s="4">
        <v>3225</v>
      </c>
      <c r="M4426" t="s" s="4">
        <v>2420</v>
      </c>
      <c r="N4426" t="s" s="4">
        <v>256</v>
      </c>
      <c r="O4426" t="s" s="4">
        <v>262</v>
      </c>
    </row>
    <row r="4427" ht="45.0" customHeight="true">
      <c r="A4427" t="s" s="4">
        <v>113</v>
      </c>
      <c r="B4427" t="s" s="4">
        <v>7202</v>
      </c>
      <c r="C4427" t="s" s="4">
        <v>6199</v>
      </c>
      <c r="D4427" t="s" s="4">
        <v>49</v>
      </c>
      <c r="E4427" t="s" s="4">
        <v>49</v>
      </c>
      <c r="F4427" t="s" s="4">
        <v>112</v>
      </c>
      <c r="G4427" t="s" s="4">
        <v>262</v>
      </c>
      <c r="H4427" t="s" s="4">
        <v>263</v>
      </c>
      <c r="I4427" t="s" s="4">
        <v>3391</v>
      </c>
      <c r="J4427" t="s" s="4">
        <v>3224</v>
      </c>
      <c r="K4427" t="s" s="4">
        <v>6</v>
      </c>
      <c r="L4427" t="s" s="4">
        <v>3225</v>
      </c>
      <c r="M4427" t="s" s="4">
        <v>2315</v>
      </c>
      <c r="N4427" t="s" s="4">
        <v>256</v>
      </c>
      <c r="O4427" t="s" s="4">
        <v>262</v>
      </c>
    </row>
    <row r="4428" ht="45.0" customHeight="true">
      <c r="A4428" t="s" s="4">
        <v>113</v>
      </c>
      <c r="B4428" t="s" s="4">
        <v>7203</v>
      </c>
      <c r="C4428" t="s" s="4">
        <v>2275</v>
      </c>
      <c r="D4428" t="s" s="4">
        <v>49</v>
      </c>
      <c r="E4428" t="s" s="4">
        <v>49</v>
      </c>
      <c r="F4428" t="s" s="4">
        <v>112</v>
      </c>
      <c r="G4428" t="s" s="4">
        <v>275</v>
      </c>
      <c r="H4428" t="s" s="4">
        <v>276</v>
      </c>
      <c r="I4428" t="s" s="4">
        <v>3391</v>
      </c>
      <c r="J4428" t="s" s="4">
        <v>3224</v>
      </c>
      <c r="K4428" t="s" s="4">
        <v>6</v>
      </c>
      <c r="L4428" t="s" s="4">
        <v>3225</v>
      </c>
      <c r="M4428" t="s" s="4">
        <v>7</v>
      </c>
      <c r="N4428" t="s" s="4">
        <v>256</v>
      </c>
      <c r="O4428" t="s" s="4">
        <v>275</v>
      </c>
    </row>
    <row r="4429" ht="45.0" customHeight="true">
      <c r="A4429" t="s" s="4">
        <v>113</v>
      </c>
      <c r="B4429" t="s" s="4">
        <v>7204</v>
      </c>
      <c r="C4429" t="s" s="4">
        <v>3363</v>
      </c>
      <c r="D4429" t="s" s="4">
        <v>49</v>
      </c>
      <c r="E4429" t="s" s="4">
        <v>49</v>
      </c>
      <c r="F4429" t="s" s="4">
        <v>112</v>
      </c>
      <c r="G4429" t="s" s="4">
        <v>262</v>
      </c>
      <c r="H4429" t="s" s="4">
        <v>263</v>
      </c>
      <c r="I4429" t="s" s="4">
        <v>3391</v>
      </c>
      <c r="J4429" t="s" s="4">
        <v>3224</v>
      </c>
      <c r="K4429" t="s" s="4">
        <v>6</v>
      </c>
      <c r="L4429" t="s" s="4">
        <v>3225</v>
      </c>
      <c r="M4429" t="s" s="4">
        <v>2352</v>
      </c>
      <c r="N4429" t="s" s="4">
        <v>256</v>
      </c>
      <c r="O4429" t="s" s="4">
        <v>262</v>
      </c>
    </row>
    <row r="4430" ht="45.0" customHeight="true">
      <c r="A4430" t="s" s="4">
        <v>113</v>
      </c>
      <c r="B4430" t="s" s="4">
        <v>7205</v>
      </c>
      <c r="C4430" t="s" s="4">
        <v>5458</v>
      </c>
      <c r="D4430" t="s" s="4">
        <v>49</v>
      </c>
      <c r="E4430" t="s" s="4">
        <v>49</v>
      </c>
      <c r="F4430" t="s" s="4">
        <v>112</v>
      </c>
      <c r="G4430" t="s" s="4">
        <v>262</v>
      </c>
      <c r="H4430" t="s" s="4">
        <v>263</v>
      </c>
      <c r="I4430" t="s" s="4">
        <v>3391</v>
      </c>
      <c r="J4430" t="s" s="4">
        <v>3224</v>
      </c>
      <c r="K4430" t="s" s="4">
        <v>6</v>
      </c>
      <c r="L4430" t="s" s="4">
        <v>3225</v>
      </c>
      <c r="M4430" t="s" s="4">
        <v>2278</v>
      </c>
      <c r="N4430" t="s" s="4">
        <v>256</v>
      </c>
      <c r="O4430" t="s" s="4">
        <v>262</v>
      </c>
    </row>
    <row r="4431" ht="45.0" customHeight="true">
      <c r="A4431" t="s" s="4">
        <v>113</v>
      </c>
      <c r="B4431" t="s" s="4">
        <v>7206</v>
      </c>
      <c r="C4431" t="s" s="4">
        <v>2275</v>
      </c>
      <c r="D4431" t="s" s="4">
        <v>49</v>
      </c>
      <c r="E4431" t="s" s="4">
        <v>49</v>
      </c>
      <c r="F4431" t="s" s="4">
        <v>112</v>
      </c>
      <c r="G4431" t="s" s="4">
        <v>275</v>
      </c>
      <c r="H4431" t="s" s="4">
        <v>276</v>
      </c>
      <c r="I4431" t="s" s="4">
        <v>3391</v>
      </c>
      <c r="J4431" t="s" s="4">
        <v>3224</v>
      </c>
      <c r="K4431" t="s" s="4">
        <v>6</v>
      </c>
      <c r="L4431" t="s" s="4">
        <v>3225</v>
      </c>
      <c r="M4431" t="s" s="4">
        <v>10</v>
      </c>
      <c r="N4431" t="s" s="4">
        <v>256</v>
      </c>
      <c r="O4431" t="s" s="4">
        <v>275</v>
      </c>
    </row>
    <row r="4432" ht="45.0" customHeight="true">
      <c r="A4432" t="s" s="4">
        <v>113</v>
      </c>
      <c r="B4432" t="s" s="4">
        <v>7207</v>
      </c>
      <c r="C4432" t="s" s="4">
        <v>2275</v>
      </c>
      <c r="D4432" t="s" s="4">
        <v>49</v>
      </c>
      <c r="E4432" t="s" s="4">
        <v>49</v>
      </c>
      <c r="F4432" t="s" s="4">
        <v>112</v>
      </c>
      <c r="G4432" t="s" s="4">
        <v>262</v>
      </c>
      <c r="H4432" t="s" s="4">
        <v>263</v>
      </c>
      <c r="I4432" t="s" s="4">
        <v>3391</v>
      </c>
      <c r="J4432" t="s" s="4">
        <v>3224</v>
      </c>
      <c r="K4432" t="s" s="4">
        <v>6</v>
      </c>
      <c r="L4432" t="s" s="4">
        <v>3225</v>
      </c>
      <c r="M4432" t="s" s="4">
        <v>2416</v>
      </c>
      <c r="N4432" t="s" s="4">
        <v>256</v>
      </c>
      <c r="O4432" t="s" s="4">
        <v>262</v>
      </c>
    </row>
    <row r="4433" ht="45.0" customHeight="true">
      <c r="A4433" t="s" s="4">
        <v>113</v>
      </c>
      <c r="B4433" t="s" s="4">
        <v>7208</v>
      </c>
      <c r="C4433" t="s" s="4">
        <v>7209</v>
      </c>
      <c r="D4433" t="s" s="4">
        <v>49</v>
      </c>
      <c r="E4433" t="s" s="4">
        <v>49</v>
      </c>
      <c r="F4433" t="s" s="4">
        <v>112</v>
      </c>
      <c r="G4433" t="s" s="4">
        <v>262</v>
      </c>
      <c r="H4433" t="s" s="4">
        <v>263</v>
      </c>
      <c r="I4433" t="s" s="4">
        <v>3391</v>
      </c>
      <c r="J4433" t="s" s="4">
        <v>3224</v>
      </c>
      <c r="K4433" t="s" s="4">
        <v>6</v>
      </c>
      <c r="L4433" t="s" s="4">
        <v>3225</v>
      </c>
      <c r="M4433" t="s" s="4">
        <v>3272</v>
      </c>
      <c r="N4433" t="s" s="4">
        <v>256</v>
      </c>
      <c r="O4433" t="s" s="4">
        <v>262</v>
      </c>
    </row>
    <row r="4434" ht="45.0" customHeight="true">
      <c r="A4434" t="s" s="4">
        <v>113</v>
      </c>
      <c r="B4434" t="s" s="4">
        <v>7210</v>
      </c>
      <c r="C4434" t="s" s="4">
        <v>7211</v>
      </c>
      <c r="D4434" t="s" s="4">
        <v>49</v>
      </c>
      <c r="E4434" t="s" s="4">
        <v>49</v>
      </c>
      <c r="F4434" t="s" s="4">
        <v>112</v>
      </c>
      <c r="G4434" t="s" s="4">
        <v>262</v>
      </c>
      <c r="H4434" t="s" s="4">
        <v>263</v>
      </c>
      <c r="I4434" t="s" s="4">
        <v>3391</v>
      </c>
      <c r="J4434" t="s" s="4">
        <v>3224</v>
      </c>
      <c r="K4434" t="s" s="4">
        <v>6</v>
      </c>
      <c r="L4434" t="s" s="4">
        <v>3225</v>
      </c>
      <c r="M4434" t="s" s="4">
        <v>2352</v>
      </c>
      <c r="N4434" t="s" s="4">
        <v>256</v>
      </c>
      <c r="O4434" t="s" s="4">
        <v>262</v>
      </c>
    </row>
    <row r="4435" ht="45.0" customHeight="true">
      <c r="A4435" t="s" s="4">
        <v>113</v>
      </c>
      <c r="B4435" t="s" s="4">
        <v>7212</v>
      </c>
      <c r="C4435" t="s" s="4">
        <v>7213</v>
      </c>
      <c r="D4435" t="s" s="4">
        <v>49</v>
      </c>
      <c r="E4435" t="s" s="4">
        <v>49</v>
      </c>
      <c r="F4435" t="s" s="4">
        <v>112</v>
      </c>
      <c r="G4435" t="s" s="4">
        <v>275</v>
      </c>
      <c r="H4435" t="s" s="4">
        <v>276</v>
      </c>
      <c r="I4435" t="s" s="4">
        <v>3391</v>
      </c>
      <c r="J4435" t="s" s="4">
        <v>3224</v>
      </c>
      <c r="K4435" t="s" s="4">
        <v>6</v>
      </c>
      <c r="L4435" t="s" s="4">
        <v>3225</v>
      </c>
      <c r="M4435" t="s" s="4">
        <v>2819</v>
      </c>
      <c r="N4435" t="s" s="4">
        <v>256</v>
      </c>
      <c r="O4435" t="s" s="4">
        <v>275</v>
      </c>
    </row>
    <row r="4436" ht="45.0" customHeight="true">
      <c r="A4436" t="s" s="4">
        <v>113</v>
      </c>
      <c r="B4436" t="s" s="4">
        <v>7214</v>
      </c>
      <c r="C4436" t="s" s="4">
        <v>7215</v>
      </c>
      <c r="D4436" t="s" s="4">
        <v>49</v>
      </c>
      <c r="E4436" t="s" s="4">
        <v>49</v>
      </c>
      <c r="F4436" t="s" s="4">
        <v>112</v>
      </c>
      <c r="G4436" t="s" s="4">
        <v>262</v>
      </c>
      <c r="H4436" t="s" s="4">
        <v>263</v>
      </c>
      <c r="I4436" t="s" s="4">
        <v>3391</v>
      </c>
      <c r="J4436" t="s" s="4">
        <v>3224</v>
      </c>
      <c r="K4436" t="s" s="4">
        <v>6</v>
      </c>
      <c r="L4436" t="s" s="4">
        <v>3225</v>
      </c>
      <c r="M4436" t="s" s="4">
        <v>2832</v>
      </c>
      <c r="N4436" t="s" s="4">
        <v>256</v>
      </c>
      <c r="O4436" t="s" s="4">
        <v>262</v>
      </c>
    </row>
    <row r="4437" ht="45.0" customHeight="true">
      <c r="A4437" t="s" s="4">
        <v>113</v>
      </c>
      <c r="B4437" t="s" s="4">
        <v>7216</v>
      </c>
      <c r="C4437" t="s" s="4">
        <v>5530</v>
      </c>
      <c r="D4437" t="s" s="4">
        <v>49</v>
      </c>
      <c r="E4437" t="s" s="4">
        <v>49</v>
      </c>
      <c r="F4437" t="s" s="4">
        <v>112</v>
      </c>
      <c r="G4437" t="s" s="4">
        <v>262</v>
      </c>
      <c r="H4437" t="s" s="4">
        <v>263</v>
      </c>
      <c r="I4437" t="s" s="4">
        <v>3391</v>
      </c>
      <c r="J4437" t="s" s="4">
        <v>3224</v>
      </c>
      <c r="K4437" t="s" s="4">
        <v>6</v>
      </c>
      <c r="L4437" t="s" s="4">
        <v>3225</v>
      </c>
      <c r="M4437" t="s" s="4">
        <v>2278</v>
      </c>
      <c r="N4437" t="s" s="4">
        <v>256</v>
      </c>
      <c r="O4437" t="s" s="4">
        <v>262</v>
      </c>
    </row>
    <row r="4438" ht="45.0" customHeight="true">
      <c r="A4438" t="s" s="4">
        <v>113</v>
      </c>
      <c r="B4438" t="s" s="4">
        <v>7217</v>
      </c>
      <c r="C4438" t="s" s="4">
        <v>2275</v>
      </c>
      <c r="D4438" t="s" s="4">
        <v>49</v>
      </c>
      <c r="E4438" t="s" s="4">
        <v>49</v>
      </c>
      <c r="F4438" t="s" s="4">
        <v>112</v>
      </c>
      <c r="G4438" t="s" s="4">
        <v>262</v>
      </c>
      <c r="H4438" t="s" s="4">
        <v>263</v>
      </c>
      <c r="I4438" t="s" s="4">
        <v>3391</v>
      </c>
      <c r="J4438" t="s" s="4">
        <v>3224</v>
      </c>
      <c r="K4438" t="s" s="4">
        <v>6</v>
      </c>
      <c r="L4438" t="s" s="4">
        <v>3225</v>
      </c>
      <c r="M4438" t="s" s="4">
        <v>2363</v>
      </c>
      <c r="N4438" t="s" s="4">
        <v>256</v>
      </c>
      <c r="O4438" t="s" s="4">
        <v>262</v>
      </c>
    </row>
    <row r="4439" ht="45.0" customHeight="true">
      <c r="A4439" t="s" s="4">
        <v>113</v>
      </c>
      <c r="B4439" t="s" s="4">
        <v>7218</v>
      </c>
      <c r="C4439" t="s" s="4">
        <v>6115</v>
      </c>
      <c r="D4439" t="s" s="4">
        <v>49</v>
      </c>
      <c r="E4439" t="s" s="4">
        <v>49</v>
      </c>
      <c r="F4439" t="s" s="4">
        <v>112</v>
      </c>
      <c r="G4439" t="s" s="4">
        <v>262</v>
      </c>
      <c r="H4439" t="s" s="4">
        <v>263</v>
      </c>
      <c r="I4439" t="s" s="4">
        <v>3411</v>
      </c>
      <c r="J4439" t="s" s="4">
        <v>3224</v>
      </c>
      <c r="K4439" t="s" s="4">
        <v>6</v>
      </c>
      <c r="L4439" t="s" s="4">
        <v>3225</v>
      </c>
      <c r="M4439" t="s" s="4">
        <v>2724</v>
      </c>
      <c r="N4439" t="s" s="4">
        <v>256</v>
      </c>
      <c r="O4439" t="s" s="4">
        <v>262</v>
      </c>
    </row>
    <row r="4440" ht="45.0" customHeight="true">
      <c r="A4440" t="s" s="4">
        <v>113</v>
      </c>
      <c r="B4440" t="s" s="4">
        <v>7219</v>
      </c>
      <c r="C4440" t="s" s="4">
        <v>5073</v>
      </c>
      <c r="D4440" t="s" s="4">
        <v>49</v>
      </c>
      <c r="E4440" t="s" s="4">
        <v>49</v>
      </c>
      <c r="F4440" t="s" s="4">
        <v>112</v>
      </c>
      <c r="G4440" t="s" s="4">
        <v>262</v>
      </c>
      <c r="H4440" t="s" s="4">
        <v>263</v>
      </c>
      <c r="I4440" t="s" s="4">
        <v>3411</v>
      </c>
      <c r="J4440" t="s" s="4">
        <v>3224</v>
      </c>
      <c r="K4440" t="s" s="4">
        <v>6</v>
      </c>
      <c r="L4440" t="s" s="4">
        <v>3225</v>
      </c>
      <c r="M4440" t="s" s="4">
        <v>2278</v>
      </c>
      <c r="N4440" t="s" s="4">
        <v>256</v>
      </c>
      <c r="O4440" t="s" s="4">
        <v>262</v>
      </c>
    </row>
    <row r="4441" ht="45.0" customHeight="true">
      <c r="A4441" t="s" s="4">
        <v>113</v>
      </c>
      <c r="B4441" t="s" s="4">
        <v>7220</v>
      </c>
      <c r="C4441" t="s" s="4">
        <v>629</v>
      </c>
      <c r="D4441" t="s" s="4">
        <v>49</v>
      </c>
      <c r="E4441" t="s" s="4">
        <v>49</v>
      </c>
      <c r="F4441" t="s" s="4">
        <v>112</v>
      </c>
      <c r="G4441" t="s" s="4">
        <v>262</v>
      </c>
      <c r="H4441" t="s" s="4">
        <v>263</v>
      </c>
      <c r="I4441" t="s" s="4">
        <v>3411</v>
      </c>
      <c r="J4441" t="s" s="4">
        <v>3224</v>
      </c>
      <c r="K4441" t="s" s="4">
        <v>6</v>
      </c>
      <c r="L4441" t="s" s="4">
        <v>3225</v>
      </c>
      <c r="M4441" t="s" s="4">
        <v>3272</v>
      </c>
      <c r="N4441" t="s" s="4">
        <v>256</v>
      </c>
      <c r="O4441" t="s" s="4">
        <v>262</v>
      </c>
    </row>
    <row r="4442" ht="45.0" customHeight="true">
      <c r="A4442" t="s" s="4">
        <v>113</v>
      </c>
      <c r="B4442" t="s" s="4">
        <v>7221</v>
      </c>
      <c r="C4442" t="s" s="4">
        <v>7222</v>
      </c>
      <c r="D4442" t="s" s="4">
        <v>49</v>
      </c>
      <c r="E4442" t="s" s="4">
        <v>49</v>
      </c>
      <c r="F4442" t="s" s="4">
        <v>112</v>
      </c>
      <c r="G4442" t="s" s="4">
        <v>262</v>
      </c>
      <c r="H4442" t="s" s="4">
        <v>263</v>
      </c>
      <c r="I4442" t="s" s="4">
        <v>3411</v>
      </c>
      <c r="J4442" t="s" s="4">
        <v>3224</v>
      </c>
      <c r="K4442" t="s" s="4">
        <v>6</v>
      </c>
      <c r="L4442" t="s" s="4">
        <v>3225</v>
      </c>
      <c r="M4442" t="s" s="4">
        <v>2851</v>
      </c>
      <c r="N4442" t="s" s="4">
        <v>256</v>
      </c>
      <c r="O4442" t="s" s="4">
        <v>262</v>
      </c>
    </row>
    <row r="4443" ht="45.0" customHeight="true">
      <c r="A4443" t="s" s="4">
        <v>113</v>
      </c>
      <c r="B4443" t="s" s="4">
        <v>7223</v>
      </c>
      <c r="C4443" t="s" s="4">
        <v>7224</v>
      </c>
      <c r="D4443" t="s" s="4">
        <v>49</v>
      </c>
      <c r="E4443" t="s" s="4">
        <v>49</v>
      </c>
      <c r="F4443" t="s" s="4">
        <v>112</v>
      </c>
      <c r="G4443" t="s" s="4">
        <v>262</v>
      </c>
      <c r="H4443" t="s" s="4">
        <v>263</v>
      </c>
      <c r="I4443" t="s" s="4">
        <v>3411</v>
      </c>
      <c r="J4443" t="s" s="4">
        <v>3224</v>
      </c>
      <c r="K4443" t="s" s="4">
        <v>6</v>
      </c>
      <c r="L4443" t="s" s="4">
        <v>3225</v>
      </c>
      <c r="M4443" t="s" s="4">
        <v>2286</v>
      </c>
      <c r="N4443" t="s" s="4">
        <v>256</v>
      </c>
      <c r="O4443" t="s" s="4">
        <v>262</v>
      </c>
    </row>
    <row r="4444" ht="45.0" customHeight="true">
      <c r="A4444" t="s" s="4">
        <v>113</v>
      </c>
      <c r="B4444" t="s" s="4">
        <v>7225</v>
      </c>
      <c r="C4444" t="s" s="4">
        <v>3687</v>
      </c>
      <c r="D4444" t="s" s="4">
        <v>49</v>
      </c>
      <c r="E4444" t="s" s="4">
        <v>49</v>
      </c>
      <c r="F4444" t="s" s="4">
        <v>112</v>
      </c>
      <c r="G4444" t="s" s="4">
        <v>262</v>
      </c>
      <c r="H4444" t="s" s="4">
        <v>263</v>
      </c>
      <c r="I4444" t="s" s="4">
        <v>3411</v>
      </c>
      <c r="J4444" t="s" s="4">
        <v>3224</v>
      </c>
      <c r="K4444" t="s" s="4">
        <v>9</v>
      </c>
      <c r="L4444" t="s" s="4">
        <v>3225</v>
      </c>
      <c r="M4444" t="s" s="4">
        <v>2752</v>
      </c>
      <c r="N4444" t="s" s="4">
        <v>256</v>
      </c>
      <c r="O4444" t="s" s="4">
        <v>262</v>
      </c>
    </row>
    <row r="4445" ht="45.0" customHeight="true">
      <c r="A4445" t="s" s="4">
        <v>113</v>
      </c>
      <c r="B4445" t="s" s="4">
        <v>7226</v>
      </c>
      <c r="C4445" t="s" s="4">
        <v>7227</v>
      </c>
      <c r="D4445" t="s" s="4">
        <v>49</v>
      </c>
      <c r="E4445" t="s" s="4">
        <v>49</v>
      </c>
      <c r="F4445" t="s" s="4">
        <v>112</v>
      </c>
      <c r="G4445" t="s" s="4">
        <v>262</v>
      </c>
      <c r="H4445" t="s" s="4">
        <v>263</v>
      </c>
      <c r="I4445" t="s" s="4">
        <v>3411</v>
      </c>
      <c r="J4445" t="s" s="4">
        <v>3224</v>
      </c>
      <c r="K4445" t="s" s="4">
        <v>6</v>
      </c>
      <c r="L4445" t="s" s="4">
        <v>3225</v>
      </c>
      <c r="M4445" t="s" s="4">
        <v>2851</v>
      </c>
      <c r="N4445" t="s" s="4">
        <v>256</v>
      </c>
      <c r="O4445" t="s" s="4">
        <v>262</v>
      </c>
    </row>
    <row r="4446" ht="45.0" customHeight="true">
      <c r="A4446" t="s" s="4">
        <v>113</v>
      </c>
      <c r="B4446" t="s" s="4">
        <v>7228</v>
      </c>
      <c r="C4446" t="s" s="4">
        <v>7229</v>
      </c>
      <c r="D4446" t="s" s="4">
        <v>49</v>
      </c>
      <c r="E4446" t="s" s="4">
        <v>49</v>
      </c>
      <c r="F4446" t="s" s="4">
        <v>112</v>
      </c>
      <c r="G4446" t="s" s="4">
        <v>275</v>
      </c>
      <c r="H4446" t="s" s="4">
        <v>276</v>
      </c>
      <c r="I4446" t="s" s="4">
        <v>3411</v>
      </c>
      <c r="J4446" t="s" s="4">
        <v>3224</v>
      </c>
      <c r="K4446" t="s" s="4">
        <v>6</v>
      </c>
      <c r="L4446" t="s" s="4">
        <v>3225</v>
      </c>
      <c r="M4446" t="s" s="4">
        <v>2231</v>
      </c>
      <c r="N4446" t="s" s="4">
        <v>256</v>
      </c>
      <c r="O4446" t="s" s="4">
        <v>275</v>
      </c>
    </row>
    <row r="4447" ht="45.0" customHeight="true">
      <c r="A4447" t="s" s="4">
        <v>113</v>
      </c>
      <c r="B4447" t="s" s="4">
        <v>7230</v>
      </c>
      <c r="C4447" t="s" s="4">
        <v>7231</v>
      </c>
      <c r="D4447" t="s" s="4">
        <v>49</v>
      </c>
      <c r="E4447" t="s" s="4">
        <v>49</v>
      </c>
      <c r="F4447" t="s" s="4">
        <v>112</v>
      </c>
      <c r="G4447" t="s" s="4">
        <v>275</v>
      </c>
      <c r="H4447" t="s" s="4">
        <v>276</v>
      </c>
      <c r="I4447" t="s" s="4">
        <v>3411</v>
      </c>
      <c r="J4447" t="s" s="4">
        <v>3224</v>
      </c>
      <c r="K4447" t="s" s="4">
        <v>6</v>
      </c>
      <c r="L4447" t="s" s="4">
        <v>3225</v>
      </c>
      <c r="M4447" t="s" s="4">
        <v>2650</v>
      </c>
      <c r="N4447" t="s" s="4">
        <v>256</v>
      </c>
      <c r="O4447" t="s" s="4">
        <v>275</v>
      </c>
    </row>
    <row r="4448" ht="45.0" customHeight="true">
      <c r="A4448" t="s" s="4">
        <v>113</v>
      </c>
      <c r="B4448" t="s" s="4">
        <v>7232</v>
      </c>
      <c r="C4448" t="s" s="4">
        <v>983</v>
      </c>
      <c r="D4448" t="s" s="4">
        <v>49</v>
      </c>
      <c r="E4448" t="s" s="4">
        <v>49</v>
      </c>
      <c r="F4448" t="s" s="4">
        <v>112</v>
      </c>
      <c r="G4448" t="s" s="4">
        <v>262</v>
      </c>
      <c r="H4448" t="s" s="4">
        <v>263</v>
      </c>
      <c r="I4448" t="s" s="4">
        <v>3411</v>
      </c>
      <c r="J4448" t="s" s="4">
        <v>3224</v>
      </c>
      <c r="K4448" t="s" s="4">
        <v>6</v>
      </c>
      <c r="L4448" t="s" s="4">
        <v>3225</v>
      </c>
      <c r="M4448" t="s" s="4">
        <v>2719</v>
      </c>
      <c r="N4448" t="s" s="4">
        <v>256</v>
      </c>
      <c r="O4448" t="s" s="4">
        <v>262</v>
      </c>
    </row>
    <row r="4449" ht="45.0" customHeight="true">
      <c r="A4449" t="s" s="4">
        <v>113</v>
      </c>
      <c r="B4449" t="s" s="4">
        <v>7233</v>
      </c>
      <c r="C4449" t="s" s="4">
        <v>7234</v>
      </c>
      <c r="D4449" t="s" s="4">
        <v>49</v>
      </c>
      <c r="E4449" t="s" s="4">
        <v>49</v>
      </c>
      <c r="F4449" t="s" s="4">
        <v>112</v>
      </c>
      <c r="G4449" t="s" s="4">
        <v>262</v>
      </c>
      <c r="H4449" t="s" s="4">
        <v>263</v>
      </c>
      <c r="I4449" t="s" s="4">
        <v>3411</v>
      </c>
      <c r="J4449" t="s" s="4">
        <v>3224</v>
      </c>
      <c r="K4449" t="s" s="4">
        <v>6</v>
      </c>
      <c r="L4449" t="s" s="4">
        <v>3225</v>
      </c>
      <c r="M4449" t="s" s="4">
        <v>2626</v>
      </c>
      <c r="N4449" t="s" s="4">
        <v>256</v>
      </c>
      <c r="O4449" t="s" s="4">
        <v>262</v>
      </c>
    </row>
    <row r="4450" ht="45.0" customHeight="true">
      <c r="A4450" t="s" s="4">
        <v>113</v>
      </c>
      <c r="B4450" t="s" s="4">
        <v>7235</v>
      </c>
      <c r="C4450" t="s" s="4">
        <v>1088</v>
      </c>
      <c r="D4450" t="s" s="4">
        <v>49</v>
      </c>
      <c r="E4450" t="s" s="4">
        <v>49</v>
      </c>
      <c r="F4450" t="s" s="4">
        <v>112</v>
      </c>
      <c r="G4450" t="s" s="4">
        <v>262</v>
      </c>
      <c r="H4450" t="s" s="4">
        <v>263</v>
      </c>
      <c r="I4450" t="s" s="4">
        <v>3391</v>
      </c>
      <c r="J4450" t="s" s="4">
        <v>3224</v>
      </c>
      <c r="K4450" t="s" s="4">
        <v>6</v>
      </c>
      <c r="L4450" t="s" s="4">
        <v>3225</v>
      </c>
      <c r="M4450" t="s" s="4">
        <v>2626</v>
      </c>
      <c r="N4450" t="s" s="4">
        <v>256</v>
      </c>
      <c r="O4450" t="s" s="4">
        <v>262</v>
      </c>
    </row>
    <row r="4451" ht="45.0" customHeight="true">
      <c r="A4451" t="s" s="4">
        <v>113</v>
      </c>
      <c r="B4451" t="s" s="4">
        <v>7236</v>
      </c>
      <c r="C4451" t="s" s="4">
        <v>7237</v>
      </c>
      <c r="D4451" t="s" s="4">
        <v>49</v>
      </c>
      <c r="E4451" t="s" s="4">
        <v>49</v>
      </c>
      <c r="F4451" t="s" s="4">
        <v>112</v>
      </c>
      <c r="G4451" t="s" s="4">
        <v>262</v>
      </c>
      <c r="H4451" t="s" s="4">
        <v>263</v>
      </c>
      <c r="I4451" t="s" s="4">
        <v>3391</v>
      </c>
      <c r="J4451" t="s" s="4">
        <v>3224</v>
      </c>
      <c r="K4451" t="s" s="4">
        <v>6</v>
      </c>
      <c r="L4451" t="s" s="4">
        <v>3225</v>
      </c>
      <c r="M4451" t="s" s="4">
        <v>2297</v>
      </c>
      <c r="N4451" t="s" s="4">
        <v>256</v>
      </c>
      <c r="O4451" t="s" s="4">
        <v>262</v>
      </c>
    </row>
    <row r="4452" ht="45.0" customHeight="true">
      <c r="A4452" t="s" s="4">
        <v>113</v>
      </c>
      <c r="B4452" t="s" s="4">
        <v>7238</v>
      </c>
      <c r="C4452" t="s" s="4">
        <v>7239</v>
      </c>
      <c r="D4452" t="s" s="4">
        <v>49</v>
      </c>
      <c r="E4452" t="s" s="4">
        <v>49</v>
      </c>
      <c r="F4452" t="s" s="4">
        <v>112</v>
      </c>
      <c r="G4452" t="s" s="4">
        <v>262</v>
      </c>
      <c r="H4452" t="s" s="4">
        <v>263</v>
      </c>
      <c r="I4452" t="s" s="4">
        <v>3391</v>
      </c>
      <c r="J4452" t="s" s="4">
        <v>3224</v>
      </c>
      <c r="K4452" t="s" s="4">
        <v>6</v>
      </c>
      <c r="L4452" t="s" s="4">
        <v>3225</v>
      </c>
      <c r="M4452" t="s" s="4">
        <v>2814</v>
      </c>
      <c r="N4452" t="s" s="4">
        <v>256</v>
      </c>
      <c r="O4452" t="s" s="4">
        <v>262</v>
      </c>
    </row>
    <row r="4453" ht="45.0" customHeight="true">
      <c r="A4453" t="s" s="4">
        <v>113</v>
      </c>
      <c r="B4453" t="s" s="4">
        <v>7240</v>
      </c>
      <c r="C4453" t="s" s="4">
        <v>2275</v>
      </c>
      <c r="D4453" t="s" s="4">
        <v>49</v>
      </c>
      <c r="E4453" t="s" s="4">
        <v>49</v>
      </c>
      <c r="F4453" t="s" s="4">
        <v>112</v>
      </c>
      <c r="G4453" t="s" s="4">
        <v>262</v>
      </c>
      <c r="H4453" t="s" s="4">
        <v>263</v>
      </c>
      <c r="I4453" t="s" s="4">
        <v>3391</v>
      </c>
      <c r="J4453" t="s" s="4">
        <v>3224</v>
      </c>
      <c r="K4453" t="s" s="4">
        <v>6</v>
      </c>
      <c r="L4453" t="s" s="4">
        <v>3225</v>
      </c>
      <c r="M4453" t="s" s="4">
        <v>8</v>
      </c>
      <c r="N4453" t="s" s="4">
        <v>256</v>
      </c>
      <c r="O4453" t="s" s="4">
        <v>262</v>
      </c>
    </row>
    <row r="4454" ht="45.0" customHeight="true">
      <c r="A4454" t="s" s="4">
        <v>113</v>
      </c>
      <c r="B4454" t="s" s="4">
        <v>7241</v>
      </c>
      <c r="C4454" t="s" s="4">
        <v>7242</v>
      </c>
      <c r="D4454" t="s" s="4">
        <v>49</v>
      </c>
      <c r="E4454" t="s" s="4">
        <v>49</v>
      </c>
      <c r="F4454" t="s" s="4">
        <v>112</v>
      </c>
      <c r="G4454" t="s" s="4">
        <v>262</v>
      </c>
      <c r="H4454" t="s" s="4">
        <v>263</v>
      </c>
      <c r="I4454" t="s" s="4">
        <v>3391</v>
      </c>
      <c r="J4454" t="s" s="4">
        <v>3224</v>
      </c>
      <c r="K4454" t="s" s="4">
        <v>6</v>
      </c>
      <c r="L4454" t="s" s="4">
        <v>3225</v>
      </c>
      <c r="M4454" t="s" s="4">
        <v>2875</v>
      </c>
      <c r="N4454" t="s" s="4">
        <v>256</v>
      </c>
      <c r="O4454" t="s" s="4">
        <v>262</v>
      </c>
    </row>
    <row r="4455" ht="45.0" customHeight="true">
      <c r="A4455" t="s" s="4">
        <v>113</v>
      </c>
      <c r="B4455" t="s" s="4">
        <v>7243</v>
      </c>
      <c r="C4455" t="s" s="4">
        <v>6218</v>
      </c>
      <c r="D4455" t="s" s="4">
        <v>49</v>
      </c>
      <c r="E4455" t="s" s="4">
        <v>49</v>
      </c>
      <c r="F4455" t="s" s="4">
        <v>112</v>
      </c>
      <c r="G4455" t="s" s="4">
        <v>262</v>
      </c>
      <c r="H4455" t="s" s="4">
        <v>263</v>
      </c>
      <c r="I4455" t="s" s="4">
        <v>3411</v>
      </c>
      <c r="J4455" t="s" s="4">
        <v>3224</v>
      </c>
      <c r="K4455" t="s" s="4">
        <v>6</v>
      </c>
      <c r="L4455" t="s" s="4">
        <v>3225</v>
      </c>
      <c r="M4455" t="s" s="4">
        <v>2286</v>
      </c>
      <c r="N4455" t="s" s="4">
        <v>256</v>
      </c>
      <c r="O4455" t="s" s="4">
        <v>262</v>
      </c>
    </row>
    <row r="4456" ht="45.0" customHeight="true">
      <c r="A4456" t="s" s="4">
        <v>113</v>
      </c>
      <c r="B4456" t="s" s="4">
        <v>7244</v>
      </c>
      <c r="C4456" t="s" s="4">
        <v>2275</v>
      </c>
      <c r="D4456" t="s" s="4">
        <v>49</v>
      </c>
      <c r="E4456" t="s" s="4">
        <v>49</v>
      </c>
      <c r="F4456" t="s" s="4">
        <v>112</v>
      </c>
      <c r="G4456" t="s" s="4">
        <v>262</v>
      </c>
      <c r="H4456" t="s" s="4">
        <v>263</v>
      </c>
      <c r="I4456" t="s" s="4">
        <v>3411</v>
      </c>
      <c r="J4456" t="s" s="4">
        <v>3224</v>
      </c>
      <c r="K4456" t="s" s="4">
        <v>6</v>
      </c>
      <c r="L4456" t="s" s="4">
        <v>3225</v>
      </c>
      <c r="M4456" t="s" s="4">
        <v>10</v>
      </c>
      <c r="N4456" t="s" s="4">
        <v>256</v>
      </c>
      <c r="O4456" t="s" s="4">
        <v>262</v>
      </c>
    </row>
    <row r="4457" ht="45.0" customHeight="true">
      <c r="A4457" t="s" s="4">
        <v>113</v>
      </c>
      <c r="B4457" t="s" s="4">
        <v>7245</v>
      </c>
      <c r="C4457" t="s" s="4">
        <v>1090</v>
      </c>
      <c r="D4457" t="s" s="4">
        <v>49</v>
      </c>
      <c r="E4457" t="s" s="4">
        <v>49</v>
      </c>
      <c r="F4457" t="s" s="4">
        <v>112</v>
      </c>
      <c r="G4457" t="s" s="4">
        <v>275</v>
      </c>
      <c r="H4457" t="s" s="4">
        <v>276</v>
      </c>
      <c r="I4457" t="s" s="4">
        <v>3411</v>
      </c>
      <c r="J4457" t="s" s="4">
        <v>3224</v>
      </c>
      <c r="K4457" t="s" s="4">
        <v>6</v>
      </c>
      <c r="L4457" t="s" s="4">
        <v>3225</v>
      </c>
      <c r="M4457" t="s" s="4">
        <v>2832</v>
      </c>
      <c r="N4457" t="s" s="4">
        <v>256</v>
      </c>
      <c r="O4457" t="s" s="4">
        <v>275</v>
      </c>
    </row>
    <row r="4458" ht="45.0" customHeight="true">
      <c r="A4458" t="s" s="4">
        <v>113</v>
      </c>
      <c r="B4458" t="s" s="4">
        <v>7246</v>
      </c>
      <c r="C4458" t="s" s="4">
        <v>7247</v>
      </c>
      <c r="D4458" t="s" s="4">
        <v>49</v>
      </c>
      <c r="E4458" t="s" s="4">
        <v>49</v>
      </c>
      <c r="F4458" t="s" s="4">
        <v>112</v>
      </c>
      <c r="G4458" t="s" s="4">
        <v>262</v>
      </c>
      <c r="H4458" t="s" s="4">
        <v>263</v>
      </c>
      <c r="I4458" t="s" s="4">
        <v>3411</v>
      </c>
      <c r="J4458" t="s" s="4">
        <v>3224</v>
      </c>
      <c r="K4458" t="s" s="4">
        <v>6</v>
      </c>
      <c r="L4458" t="s" s="4">
        <v>3225</v>
      </c>
      <c r="M4458" t="s" s="4">
        <v>2228</v>
      </c>
      <c r="N4458" t="s" s="4">
        <v>256</v>
      </c>
      <c r="O4458" t="s" s="4">
        <v>262</v>
      </c>
    </row>
    <row r="4459" ht="45.0" customHeight="true">
      <c r="A4459" t="s" s="4">
        <v>113</v>
      </c>
      <c r="B4459" t="s" s="4">
        <v>7248</v>
      </c>
      <c r="C4459" t="s" s="4">
        <v>935</v>
      </c>
      <c r="D4459" t="s" s="4">
        <v>49</v>
      </c>
      <c r="E4459" t="s" s="4">
        <v>49</v>
      </c>
      <c r="F4459" t="s" s="4">
        <v>112</v>
      </c>
      <c r="G4459" t="s" s="4">
        <v>262</v>
      </c>
      <c r="H4459" t="s" s="4">
        <v>263</v>
      </c>
      <c r="I4459" t="s" s="4">
        <v>3411</v>
      </c>
      <c r="J4459" t="s" s="4">
        <v>3224</v>
      </c>
      <c r="K4459" t="s" s="4">
        <v>6</v>
      </c>
      <c r="L4459" t="s" s="4">
        <v>3225</v>
      </c>
      <c r="M4459" t="s" s="4">
        <v>2819</v>
      </c>
      <c r="N4459" t="s" s="4">
        <v>256</v>
      </c>
      <c r="O4459" t="s" s="4">
        <v>262</v>
      </c>
    </row>
    <row r="4460" ht="45.0" customHeight="true">
      <c r="A4460" t="s" s="4">
        <v>113</v>
      </c>
      <c r="B4460" t="s" s="4">
        <v>7249</v>
      </c>
      <c r="C4460" t="s" s="4">
        <v>7250</v>
      </c>
      <c r="D4460" t="s" s="4">
        <v>49</v>
      </c>
      <c r="E4460" t="s" s="4">
        <v>49</v>
      </c>
      <c r="F4460" t="s" s="4">
        <v>112</v>
      </c>
      <c r="G4460" t="s" s="4">
        <v>275</v>
      </c>
      <c r="H4460" t="s" s="4">
        <v>276</v>
      </c>
      <c r="I4460" t="s" s="4">
        <v>3411</v>
      </c>
      <c r="J4460" t="s" s="4">
        <v>3224</v>
      </c>
      <c r="K4460" t="s" s="4">
        <v>6</v>
      </c>
      <c r="L4460" t="s" s="4">
        <v>3225</v>
      </c>
      <c r="M4460" t="s" s="4">
        <v>2334</v>
      </c>
      <c r="N4460" t="s" s="4">
        <v>256</v>
      </c>
      <c r="O4460" t="s" s="4">
        <v>275</v>
      </c>
    </row>
    <row r="4461" ht="45.0" customHeight="true">
      <c r="A4461" t="s" s="4">
        <v>113</v>
      </c>
      <c r="B4461" t="s" s="4">
        <v>7251</v>
      </c>
      <c r="C4461" t="s" s="4">
        <v>7252</v>
      </c>
      <c r="D4461" t="s" s="4">
        <v>49</v>
      </c>
      <c r="E4461" t="s" s="4">
        <v>49</v>
      </c>
      <c r="F4461" t="s" s="4">
        <v>112</v>
      </c>
      <c r="G4461" t="s" s="4">
        <v>262</v>
      </c>
      <c r="H4461" t="s" s="4">
        <v>263</v>
      </c>
      <c r="I4461" t="s" s="4">
        <v>3411</v>
      </c>
      <c r="J4461" t="s" s="4">
        <v>3224</v>
      </c>
      <c r="K4461" t="s" s="4">
        <v>6</v>
      </c>
      <c r="L4461" t="s" s="4">
        <v>3225</v>
      </c>
      <c r="M4461" t="s" s="4">
        <v>2377</v>
      </c>
      <c r="N4461" t="s" s="4">
        <v>256</v>
      </c>
      <c r="O4461" t="s" s="4">
        <v>262</v>
      </c>
    </row>
    <row r="4462" ht="45.0" customHeight="true">
      <c r="A4462" t="s" s="4">
        <v>113</v>
      </c>
      <c r="B4462" t="s" s="4">
        <v>7253</v>
      </c>
      <c r="C4462" t="s" s="4">
        <v>2275</v>
      </c>
      <c r="D4462" t="s" s="4">
        <v>49</v>
      </c>
      <c r="E4462" t="s" s="4">
        <v>49</v>
      </c>
      <c r="F4462" t="s" s="4">
        <v>112</v>
      </c>
      <c r="G4462" t="s" s="4">
        <v>275</v>
      </c>
      <c r="H4462" t="s" s="4">
        <v>276</v>
      </c>
      <c r="I4462" t="s" s="4">
        <v>3411</v>
      </c>
      <c r="J4462" t="s" s="4">
        <v>3224</v>
      </c>
      <c r="K4462" t="s" s="4">
        <v>6</v>
      </c>
      <c r="L4462" t="s" s="4">
        <v>3225</v>
      </c>
      <c r="M4462" t="s" s="4">
        <v>257</v>
      </c>
      <c r="N4462" t="s" s="4">
        <v>256</v>
      </c>
      <c r="O4462" t="s" s="4">
        <v>275</v>
      </c>
    </row>
    <row r="4463" ht="45.0" customHeight="true">
      <c r="A4463" t="s" s="4">
        <v>113</v>
      </c>
      <c r="B4463" t="s" s="4">
        <v>7254</v>
      </c>
      <c r="C4463" t="s" s="4">
        <v>7255</v>
      </c>
      <c r="D4463" t="s" s="4">
        <v>49</v>
      </c>
      <c r="E4463" t="s" s="4">
        <v>49</v>
      </c>
      <c r="F4463" t="s" s="4">
        <v>112</v>
      </c>
      <c r="G4463" t="s" s="4">
        <v>275</v>
      </c>
      <c r="H4463" t="s" s="4">
        <v>276</v>
      </c>
      <c r="I4463" t="s" s="4">
        <v>3391</v>
      </c>
      <c r="J4463" t="s" s="4">
        <v>3224</v>
      </c>
      <c r="K4463" t="s" s="4">
        <v>6</v>
      </c>
      <c r="L4463" t="s" s="4">
        <v>3225</v>
      </c>
      <c r="M4463" t="s" s="4">
        <v>3563</v>
      </c>
      <c r="N4463" t="s" s="4">
        <v>256</v>
      </c>
      <c r="O4463" t="s" s="4">
        <v>275</v>
      </c>
    </row>
    <row r="4464" ht="45.0" customHeight="true">
      <c r="A4464" t="s" s="4">
        <v>113</v>
      </c>
      <c r="B4464" t="s" s="4">
        <v>7256</v>
      </c>
      <c r="C4464" t="s" s="4">
        <v>7257</v>
      </c>
      <c r="D4464" t="s" s="4">
        <v>49</v>
      </c>
      <c r="E4464" t="s" s="4">
        <v>49</v>
      </c>
      <c r="F4464" t="s" s="4">
        <v>112</v>
      </c>
      <c r="G4464" t="s" s="4">
        <v>262</v>
      </c>
      <c r="H4464" t="s" s="4">
        <v>263</v>
      </c>
      <c r="I4464" t="s" s="4">
        <v>3391</v>
      </c>
      <c r="J4464" t="s" s="4">
        <v>3224</v>
      </c>
      <c r="K4464" t="s" s="4">
        <v>6</v>
      </c>
      <c r="L4464" t="s" s="4">
        <v>3225</v>
      </c>
      <c r="M4464" t="s" s="4">
        <v>2255</v>
      </c>
      <c r="N4464" t="s" s="4">
        <v>256</v>
      </c>
      <c r="O4464" t="s" s="4">
        <v>262</v>
      </c>
    </row>
    <row r="4465" ht="45.0" customHeight="true">
      <c r="A4465" t="s" s="4">
        <v>113</v>
      </c>
      <c r="B4465" t="s" s="4">
        <v>7258</v>
      </c>
      <c r="C4465" t="s" s="4">
        <v>629</v>
      </c>
      <c r="D4465" t="s" s="4">
        <v>49</v>
      </c>
      <c r="E4465" t="s" s="4">
        <v>49</v>
      </c>
      <c r="F4465" t="s" s="4">
        <v>112</v>
      </c>
      <c r="G4465" t="s" s="4">
        <v>262</v>
      </c>
      <c r="H4465" t="s" s="4">
        <v>263</v>
      </c>
      <c r="I4465" t="s" s="4">
        <v>3391</v>
      </c>
      <c r="J4465" t="s" s="4">
        <v>3224</v>
      </c>
      <c r="K4465" t="s" s="4">
        <v>6</v>
      </c>
      <c r="L4465" t="s" s="4">
        <v>3225</v>
      </c>
      <c r="M4465" t="s" s="4">
        <v>2330</v>
      </c>
      <c r="N4465" t="s" s="4">
        <v>256</v>
      </c>
      <c r="O4465" t="s" s="4">
        <v>262</v>
      </c>
    </row>
    <row r="4466" ht="45.0" customHeight="true">
      <c r="A4466" t="s" s="4">
        <v>113</v>
      </c>
      <c r="B4466" t="s" s="4">
        <v>7259</v>
      </c>
      <c r="C4466" t="s" s="4">
        <v>7260</v>
      </c>
      <c r="D4466" t="s" s="4">
        <v>49</v>
      </c>
      <c r="E4466" t="s" s="4">
        <v>49</v>
      </c>
      <c r="F4466" t="s" s="4">
        <v>112</v>
      </c>
      <c r="G4466" t="s" s="4">
        <v>262</v>
      </c>
      <c r="H4466" t="s" s="4">
        <v>263</v>
      </c>
      <c r="I4466" t="s" s="4">
        <v>3391</v>
      </c>
      <c r="J4466" t="s" s="4">
        <v>3224</v>
      </c>
      <c r="K4466" t="s" s="4">
        <v>6</v>
      </c>
      <c r="L4466" t="s" s="4">
        <v>3225</v>
      </c>
      <c r="M4466" t="s" s="4">
        <v>2441</v>
      </c>
      <c r="N4466" t="s" s="4">
        <v>256</v>
      </c>
      <c r="O4466" t="s" s="4">
        <v>262</v>
      </c>
    </row>
    <row r="4467" ht="45.0" customHeight="true">
      <c r="A4467" t="s" s="4">
        <v>113</v>
      </c>
      <c r="B4467" t="s" s="4">
        <v>7261</v>
      </c>
      <c r="C4467" t="s" s="4">
        <v>4414</v>
      </c>
      <c r="D4467" t="s" s="4">
        <v>49</v>
      </c>
      <c r="E4467" t="s" s="4">
        <v>49</v>
      </c>
      <c r="F4467" t="s" s="4">
        <v>112</v>
      </c>
      <c r="G4467" t="s" s="4">
        <v>262</v>
      </c>
      <c r="H4467" t="s" s="4">
        <v>263</v>
      </c>
      <c r="I4467" t="s" s="4">
        <v>3391</v>
      </c>
      <c r="J4467" t="s" s="4">
        <v>3224</v>
      </c>
      <c r="K4467" t="s" s="4">
        <v>6</v>
      </c>
      <c r="L4467" t="s" s="4">
        <v>3225</v>
      </c>
      <c r="M4467" t="s" s="4">
        <v>2626</v>
      </c>
      <c r="N4467" t="s" s="4">
        <v>256</v>
      </c>
      <c r="O4467" t="s" s="4">
        <v>262</v>
      </c>
    </row>
    <row r="4468" ht="45.0" customHeight="true">
      <c r="A4468" t="s" s="4">
        <v>113</v>
      </c>
      <c r="B4468" t="s" s="4">
        <v>7262</v>
      </c>
      <c r="C4468" t="s" s="4">
        <v>7263</v>
      </c>
      <c r="D4468" t="s" s="4">
        <v>49</v>
      </c>
      <c r="E4468" t="s" s="4">
        <v>49</v>
      </c>
      <c r="F4468" t="s" s="4">
        <v>112</v>
      </c>
      <c r="G4468" t="s" s="4">
        <v>262</v>
      </c>
      <c r="H4468" t="s" s="4">
        <v>263</v>
      </c>
      <c r="I4468" t="s" s="4">
        <v>3391</v>
      </c>
      <c r="J4468" t="s" s="4">
        <v>3224</v>
      </c>
      <c r="K4468" t="s" s="4">
        <v>6</v>
      </c>
      <c r="L4468" t="s" s="4">
        <v>3225</v>
      </c>
      <c r="M4468" t="s" s="4">
        <v>3233</v>
      </c>
      <c r="N4468" t="s" s="4">
        <v>256</v>
      </c>
      <c r="O4468" t="s" s="4">
        <v>262</v>
      </c>
    </row>
    <row r="4469" ht="45.0" customHeight="true">
      <c r="A4469" t="s" s="4">
        <v>113</v>
      </c>
      <c r="B4469" t="s" s="4">
        <v>7264</v>
      </c>
      <c r="C4469" t="s" s="4">
        <v>7265</v>
      </c>
      <c r="D4469" t="s" s="4">
        <v>49</v>
      </c>
      <c r="E4469" t="s" s="4">
        <v>49</v>
      </c>
      <c r="F4469" t="s" s="4">
        <v>112</v>
      </c>
      <c r="G4469" t="s" s="4">
        <v>275</v>
      </c>
      <c r="H4469" t="s" s="4">
        <v>276</v>
      </c>
      <c r="I4469" t="s" s="4">
        <v>3391</v>
      </c>
      <c r="J4469" t="s" s="4">
        <v>3224</v>
      </c>
      <c r="K4469" t="s" s="4">
        <v>6</v>
      </c>
      <c r="L4469" t="s" s="4">
        <v>3225</v>
      </c>
      <c r="M4469" t="s" s="4">
        <v>2341</v>
      </c>
      <c r="N4469" t="s" s="4">
        <v>256</v>
      </c>
      <c r="O4469" t="s" s="4">
        <v>275</v>
      </c>
    </row>
    <row r="4470" ht="45.0" customHeight="true">
      <c r="A4470" t="s" s="4">
        <v>113</v>
      </c>
      <c r="B4470" t="s" s="4">
        <v>7266</v>
      </c>
      <c r="C4470" t="s" s="4">
        <v>7267</v>
      </c>
      <c r="D4470" t="s" s="4">
        <v>49</v>
      </c>
      <c r="E4470" t="s" s="4">
        <v>49</v>
      </c>
      <c r="F4470" t="s" s="4">
        <v>112</v>
      </c>
      <c r="G4470" t="s" s="4">
        <v>275</v>
      </c>
      <c r="H4470" t="s" s="4">
        <v>276</v>
      </c>
      <c r="I4470" t="s" s="4">
        <v>3391</v>
      </c>
      <c r="J4470" t="s" s="4">
        <v>3224</v>
      </c>
      <c r="K4470" t="s" s="4">
        <v>6</v>
      </c>
      <c r="L4470" t="s" s="4">
        <v>3225</v>
      </c>
      <c r="M4470" t="s" s="4">
        <v>2264</v>
      </c>
      <c r="N4470" t="s" s="4">
        <v>256</v>
      </c>
      <c r="O4470" t="s" s="4">
        <v>275</v>
      </c>
    </row>
    <row r="4471" ht="45.0" customHeight="true">
      <c r="A4471" t="s" s="4">
        <v>113</v>
      </c>
      <c r="B4471" t="s" s="4">
        <v>7268</v>
      </c>
      <c r="C4471" t="s" s="4">
        <v>7269</v>
      </c>
      <c r="D4471" t="s" s="4">
        <v>49</v>
      </c>
      <c r="E4471" t="s" s="4">
        <v>49</v>
      </c>
      <c r="F4471" t="s" s="4">
        <v>112</v>
      </c>
      <c r="G4471" t="s" s="4">
        <v>262</v>
      </c>
      <c r="H4471" t="s" s="4">
        <v>263</v>
      </c>
      <c r="I4471" t="s" s="4">
        <v>3391</v>
      </c>
      <c r="J4471" t="s" s="4">
        <v>3224</v>
      </c>
      <c r="K4471" t="s" s="4">
        <v>6</v>
      </c>
      <c r="L4471" t="s" s="4">
        <v>3225</v>
      </c>
      <c r="M4471" t="s" s="4">
        <v>2819</v>
      </c>
      <c r="N4471" t="s" s="4">
        <v>256</v>
      </c>
      <c r="O4471" t="s" s="4">
        <v>262</v>
      </c>
    </row>
    <row r="4472" ht="45.0" customHeight="true">
      <c r="A4472" t="s" s="4">
        <v>113</v>
      </c>
      <c r="B4472" t="s" s="4">
        <v>7270</v>
      </c>
      <c r="C4472" t="s" s="4">
        <v>7271</v>
      </c>
      <c r="D4472" t="s" s="4">
        <v>49</v>
      </c>
      <c r="E4472" t="s" s="4">
        <v>49</v>
      </c>
      <c r="F4472" t="s" s="4">
        <v>112</v>
      </c>
      <c r="G4472" t="s" s="4">
        <v>262</v>
      </c>
      <c r="H4472" t="s" s="4">
        <v>263</v>
      </c>
      <c r="I4472" t="s" s="4">
        <v>3391</v>
      </c>
      <c r="J4472" t="s" s="4">
        <v>3224</v>
      </c>
      <c r="K4472" t="s" s="4">
        <v>6</v>
      </c>
      <c r="L4472" t="s" s="4">
        <v>3225</v>
      </c>
      <c r="M4472" t="s" s="4">
        <v>2843</v>
      </c>
      <c r="N4472" t="s" s="4">
        <v>256</v>
      </c>
      <c r="O4472" t="s" s="4">
        <v>262</v>
      </c>
    </row>
    <row r="4473" ht="45.0" customHeight="true">
      <c r="A4473" t="s" s="4">
        <v>113</v>
      </c>
      <c r="B4473" t="s" s="4">
        <v>7272</v>
      </c>
      <c r="C4473" t="s" s="4">
        <v>5784</v>
      </c>
      <c r="D4473" t="s" s="4">
        <v>49</v>
      </c>
      <c r="E4473" t="s" s="4">
        <v>49</v>
      </c>
      <c r="F4473" t="s" s="4">
        <v>112</v>
      </c>
      <c r="G4473" t="s" s="4">
        <v>262</v>
      </c>
      <c r="H4473" t="s" s="4">
        <v>263</v>
      </c>
      <c r="I4473" t="s" s="4">
        <v>3391</v>
      </c>
      <c r="J4473" t="s" s="4">
        <v>3224</v>
      </c>
      <c r="K4473" t="s" s="4">
        <v>6</v>
      </c>
      <c r="L4473" t="s" s="4">
        <v>3225</v>
      </c>
      <c r="M4473" t="s" s="4">
        <v>2664</v>
      </c>
      <c r="N4473" t="s" s="4">
        <v>256</v>
      </c>
      <c r="O4473" t="s" s="4">
        <v>262</v>
      </c>
    </row>
    <row r="4474" ht="45.0" customHeight="true">
      <c r="A4474" t="s" s="4">
        <v>113</v>
      </c>
      <c r="B4474" t="s" s="4">
        <v>7273</v>
      </c>
      <c r="C4474" t="s" s="4">
        <v>7274</v>
      </c>
      <c r="D4474" t="s" s="4">
        <v>49</v>
      </c>
      <c r="E4474" t="s" s="4">
        <v>49</v>
      </c>
      <c r="F4474" t="s" s="4">
        <v>112</v>
      </c>
      <c r="G4474" t="s" s="4">
        <v>262</v>
      </c>
      <c r="H4474" t="s" s="4">
        <v>263</v>
      </c>
      <c r="I4474" t="s" s="4">
        <v>3391</v>
      </c>
      <c r="J4474" t="s" s="4">
        <v>3224</v>
      </c>
      <c r="K4474" t="s" s="4">
        <v>6</v>
      </c>
      <c r="L4474" t="s" s="4">
        <v>3225</v>
      </c>
      <c r="M4474" t="s" s="4">
        <v>2304</v>
      </c>
      <c r="N4474" t="s" s="4">
        <v>256</v>
      </c>
      <c r="O4474" t="s" s="4">
        <v>262</v>
      </c>
    </row>
    <row r="4475" ht="45.0" customHeight="true">
      <c r="A4475" t="s" s="4">
        <v>113</v>
      </c>
      <c r="B4475" t="s" s="4">
        <v>7275</v>
      </c>
      <c r="C4475" t="s" s="4">
        <v>7276</v>
      </c>
      <c r="D4475" t="s" s="4">
        <v>49</v>
      </c>
      <c r="E4475" t="s" s="4">
        <v>49</v>
      </c>
      <c r="F4475" t="s" s="4">
        <v>112</v>
      </c>
      <c r="G4475" t="s" s="4">
        <v>262</v>
      </c>
      <c r="H4475" t="s" s="4">
        <v>263</v>
      </c>
      <c r="I4475" t="s" s="4">
        <v>3411</v>
      </c>
      <c r="J4475" t="s" s="4">
        <v>3224</v>
      </c>
      <c r="K4475" t="s" s="4">
        <v>2363</v>
      </c>
      <c r="L4475" t="s" s="4">
        <v>3225</v>
      </c>
      <c r="M4475" t="s" s="4">
        <v>2664</v>
      </c>
      <c r="N4475" t="s" s="4">
        <v>256</v>
      </c>
      <c r="O4475" t="s" s="4">
        <v>262</v>
      </c>
    </row>
    <row r="4476" ht="45.0" customHeight="true">
      <c r="A4476" t="s" s="4">
        <v>113</v>
      </c>
      <c r="B4476" t="s" s="4">
        <v>7277</v>
      </c>
      <c r="C4476" t="s" s="4">
        <v>7278</v>
      </c>
      <c r="D4476" t="s" s="4">
        <v>49</v>
      </c>
      <c r="E4476" t="s" s="4">
        <v>49</v>
      </c>
      <c r="F4476" t="s" s="4">
        <v>112</v>
      </c>
      <c r="G4476" t="s" s="4">
        <v>262</v>
      </c>
      <c r="H4476" t="s" s="4">
        <v>263</v>
      </c>
      <c r="I4476" t="s" s="4">
        <v>3411</v>
      </c>
      <c r="J4476" t="s" s="4">
        <v>3224</v>
      </c>
      <c r="K4476" t="s" s="4">
        <v>6</v>
      </c>
      <c r="L4476" t="s" s="4">
        <v>3225</v>
      </c>
      <c r="M4476" t="s" s="4">
        <v>2272</v>
      </c>
      <c r="N4476" t="s" s="4">
        <v>256</v>
      </c>
      <c r="O4476" t="s" s="4">
        <v>262</v>
      </c>
    </row>
    <row r="4477" ht="45.0" customHeight="true">
      <c r="A4477" t="s" s="4">
        <v>113</v>
      </c>
      <c r="B4477" t="s" s="4">
        <v>7279</v>
      </c>
      <c r="C4477" t="s" s="4">
        <v>4161</v>
      </c>
      <c r="D4477" t="s" s="4">
        <v>49</v>
      </c>
      <c r="E4477" t="s" s="4">
        <v>49</v>
      </c>
      <c r="F4477" t="s" s="4">
        <v>112</v>
      </c>
      <c r="G4477" t="s" s="4">
        <v>262</v>
      </c>
      <c r="H4477" t="s" s="4">
        <v>263</v>
      </c>
      <c r="I4477" t="s" s="4">
        <v>3411</v>
      </c>
      <c r="J4477" t="s" s="4">
        <v>3224</v>
      </c>
      <c r="K4477" t="s" s="4">
        <v>6</v>
      </c>
      <c r="L4477" t="s" s="4">
        <v>3225</v>
      </c>
      <c r="M4477" t="s" s="4">
        <v>2352</v>
      </c>
      <c r="N4477" t="s" s="4">
        <v>256</v>
      </c>
      <c r="O4477" t="s" s="4">
        <v>262</v>
      </c>
    </row>
    <row r="4478" ht="45.0" customHeight="true">
      <c r="A4478" t="s" s="4">
        <v>113</v>
      </c>
      <c r="B4478" t="s" s="4">
        <v>7280</v>
      </c>
      <c r="C4478" t="s" s="4">
        <v>5217</v>
      </c>
      <c r="D4478" t="s" s="4">
        <v>49</v>
      </c>
      <c r="E4478" t="s" s="4">
        <v>49</v>
      </c>
      <c r="F4478" t="s" s="4">
        <v>112</v>
      </c>
      <c r="G4478" t="s" s="4">
        <v>262</v>
      </c>
      <c r="H4478" t="s" s="4">
        <v>263</v>
      </c>
      <c r="I4478" t="s" s="4">
        <v>3411</v>
      </c>
      <c r="J4478" t="s" s="4">
        <v>3224</v>
      </c>
      <c r="K4478" t="s" s="4">
        <v>6</v>
      </c>
      <c r="L4478" t="s" s="4">
        <v>3225</v>
      </c>
      <c r="M4478" t="s" s="4">
        <v>2814</v>
      </c>
      <c r="N4478" t="s" s="4">
        <v>256</v>
      </c>
      <c r="O4478" t="s" s="4">
        <v>262</v>
      </c>
    </row>
    <row r="4479" ht="45.0" customHeight="true">
      <c r="A4479" t="s" s="4">
        <v>113</v>
      </c>
      <c r="B4479" t="s" s="4">
        <v>7281</v>
      </c>
      <c r="C4479" t="s" s="4">
        <v>1120</v>
      </c>
      <c r="D4479" t="s" s="4">
        <v>49</v>
      </c>
      <c r="E4479" t="s" s="4">
        <v>49</v>
      </c>
      <c r="F4479" t="s" s="4">
        <v>112</v>
      </c>
      <c r="G4479" t="s" s="4">
        <v>275</v>
      </c>
      <c r="H4479" t="s" s="4">
        <v>276</v>
      </c>
      <c r="I4479" t="s" s="4">
        <v>3411</v>
      </c>
      <c r="J4479" t="s" s="4">
        <v>3224</v>
      </c>
      <c r="K4479" t="s" s="4">
        <v>6</v>
      </c>
      <c r="L4479" t="s" s="4">
        <v>3225</v>
      </c>
      <c r="M4479" t="s" s="4">
        <v>2235</v>
      </c>
      <c r="N4479" t="s" s="4">
        <v>256</v>
      </c>
      <c r="O4479" t="s" s="4">
        <v>275</v>
      </c>
    </row>
    <row r="4480" ht="45.0" customHeight="true">
      <c r="A4480" t="s" s="4">
        <v>113</v>
      </c>
      <c r="B4480" t="s" s="4">
        <v>7282</v>
      </c>
      <c r="C4480" t="s" s="4">
        <v>2275</v>
      </c>
      <c r="D4480" t="s" s="4">
        <v>49</v>
      </c>
      <c r="E4480" t="s" s="4">
        <v>49</v>
      </c>
      <c r="F4480" t="s" s="4">
        <v>112</v>
      </c>
      <c r="G4480" t="s" s="4">
        <v>275</v>
      </c>
      <c r="H4480" t="s" s="4">
        <v>276</v>
      </c>
      <c r="I4480" t="s" s="4">
        <v>3411</v>
      </c>
      <c r="J4480" t="s" s="4">
        <v>3224</v>
      </c>
      <c r="K4480" t="s" s="4">
        <v>6</v>
      </c>
      <c r="L4480" t="s" s="4">
        <v>3225</v>
      </c>
      <c r="M4480" t="s" s="4">
        <v>3285</v>
      </c>
      <c r="N4480" t="s" s="4">
        <v>256</v>
      </c>
      <c r="O4480" t="s" s="4">
        <v>275</v>
      </c>
    </row>
    <row r="4481" ht="45.0" customHeight="true">
      <c r="A4481" t="s" s="4">
        <v>113</v>
      </c>
      <c r="B4481" t="s" s="4">
        <v>7283</v>
      </c>
      <c r="C4481" t="s" s="4">
        <v>2638</v>
      </c>
      <c r="D4481" t="s" s="4">
        <v>49</v>
      </c>
      <c r="E4481" t="s" s="4">
        <v>49</v>
      </c>
      <c r="F4481" t="s" s="4">
        <v>112</v>
      </c>
      <c r="G4481" t="s" s="4">
        <v>262</v>
      </c>
      <c r="H4481" t="s" s="4">
        <v>263</v>
      </c>
      <c r="I4481" t="s" s="4">
        <v>3411</v>
      </c>
      <c r="J4481" t="s" s="4">
        <v>3224</v>
      </c>
      <c r="K4481" t="s" s="4">
        <v>6</v>
      </c>
      <c r="L4481" t="s" s="4">
        <v>3225</v>
      </c>
      <c r="M4481" t="s" s="4">
        <v>2612</v>
      </c>
      <c r="N4481" t="s" s="4">
        <v>256</v>
      </c>
      <c r="O4481" t="s" s="4">
        <v>262</v>
      </c>
    </row>
    <row r="4482" ht="45.0" customHeight="true">
      <c r="A4482" t="s" s="4">
        <v>113</v>
      </c>
      <c r="B4482" t="s" s="4">
        <v>7284</v>
      </c>
      <c r="C4482" t="s" s="4">
        <v>7285</v>
      </c>
      <c r="D4482" t="s" s="4">
        <v>49</v>
      </c>
      <c r="E4482" t="s" s="4">
        <v>49</v>
      </c>
      <c r="F4482" t="s" s="4">
        <v>112</v>
      </c>
      <c r="G4482" t="s" s="4">
        <v>275</v>
      </c>
      <c r="H4482" t="s" s="4">
        <v>276</v>
      </c>
      <c r="I4482" t="s" s="4">
        <v>3411</v>
      </c>
      <c r="J4482" t="s" s="4">
        <v>3224</v>
      </c>
      <c r="K4482" t="s" s="4">
        <v>6</v>
      </c>
      <c r="L4482" t="s" s="4">
        <v>3225</v>
      </c>
      <c r="M4482" t="s" s="4">
        <v>2683</v>
      </c>
      <c r="N4482" t="s" s="4">
        <v>256</v>
      </c>
      <c r="O4482" t="s" s="4">
        <v>275</v>
      </c>
    </row>
    <row r="4483" ht="45.0" customHeight="true">
      <c r="A4483" t="s" s="4">
        <v>113</v>
      </c>
      <c r="B4483" t="s" s="4">
        <v>7286</v>
      </c>
      <c r="C4483" t="s" s="4">
        <v>2620</v>
      </c>
      <c r="D4483" t="s" s="4">
        <v>49</v>
      </c>
      <c r="E4483" t="s" s="4">
        <v>49</v>
      </c>
      <c r="F4483" t="s" s="4">
        <v>112</v>
      </c>
      <c r="G4483" t="s" s="4">
        <v>262</v>
      </c>
      <c r="H4483" t="s" s="4">
        <v>263</v>
      </c>
      <c r="I4483" t="s" s="4">
        <v>3411</v>
      </c>
      <c r="J4483" t="s" s="4">
        <v>3224</v>
      </c>
      <c r="K4483" t="s" s="4">
        <v>6</v>
      </c>
      <c r="L4483" t="s" s="4">
        <v>3225</v>
      </c>
      <c r="M4483" t="s" s="4">
        <v>2642</v>
      </c>
      <c r="N4483" t="s" s="4">
        <v>256</v>
      </c>
      <c r="O4483" t="s" s="4">
        <v>262</v>
      </c>
    </row>
    <row r="4484" ht="45.0" customHeight="true">
      <c r="A4484" t="s" s="4">
        <v>113</v>
      </c>
      <c r="B4484" t="s" s="4">
        <v>7287</v>
      </c>
      <c r="C4484" t="s" s="4">
        <v>5853</v>
      </c>
      <c r="D4484" t="s" s="4">
        <v>49</v>
      </c>
      <c r="E4484" t="s" s="4">
        <v>49</v>
      </c>
      <c r="F4484" t="s" s="4">
        <v>112</v>
      </c>
      <c r="G4484" t="s" s="4">
        <v>262</v>
      </c>
      <c r="H4484" t="s" s="4">
        <v>263</v>
      </c>
      <c r="I4484" t="s" s="4">
        <v>3411</v>
      </c>
      <c r="J4484" t="s" s="4">
        <v>3224</v>
      </c>
      <c r="K4484" t="s" s="4">
        <v>6</v>
      </c>
      <c r="L4484" t="s" s="4">
        <v>3225</v>
      </c>
      <c r="M4484" t="s" s="4">
        <v>2293</v>
      </c>
      <c r="N4484" t="s" s="4">
        <v>256</v>
      </c>
      <c r="O4484" t="s" s="4">
        <v>262</v>
      </c>
    </row>
    <row r="4485" ht="45.0" customHeight="true">
      <c r="A4485" t="s" s="4">
        <v>113</v>
      </c>
      <c r="B4485" t="s" s="4">
        <v>7288</v>
      </c>
      <c r="C4485" t="s" s="4">
        <v>2497</v>
      </c>
      <c r="D4485" t="s" s="4">
        <v>49</v>
      </c>
      <c r="E4485" t="s" s="4">
        <v>49</v>
      </c>
      <c r="F4485" t="s" s="4">
        <v>112</v>
      </c>
      <c r="G4485" t="s" s="4">
        <v>262</v>
      </c>
      <c r="H4485" t="s" s="4">
        <v>263</v>
      </c>
      <c r="I4485" t="s" s="4">
        <v>3411</v>
      </c>
      <c r="J4485" t="s" s="4">
        <v>3224</v>
      </c>
      <c r="K4485" t="s" s="4">
        <v>6</v>
      </c>
      <c r="L4485" t="s" s="4">
        <v>3225</v>
      </c>
      <c r="M4485" t="s" s="4">
        <v>2441</v>
      </c>
      <c r="N4485" t="s" s="4">
        <v>256</v>
      </c>
      <c r="O4485" t="s" s="4">
        <v>262</v>
      </c>
    </row>
    <row r="4486" ht="45.0" customHeight="true">
      <c r="A4486" t="s" s="4">
        <v>113</v>
      </c>
      <c r="B4486" t="s" s="4">
        <v>7289</v>
      </c>
      <c r="C4486" t="s" s="4">
        <v>7290</v>
      </c>
      <c r="D4486" t="s" s="4">
        <v>49</v>
      </c>
      <c r="E4486" t="s" s="4">
        <v>49</v>
      </c>
      <c r="F4486" t="s" s="4">
        <v>112</v>
      </c>
      <c r="G4486" t="s" s="4">
        <v>262</v>
      </c>
      <c r="H4486" t="s" s="4">
        <v>263</v>
      </c>
      <c r="I4486" t="s" s="4">
        <v>3411</v>
      </c>
      <c r="J4486" t="s" s="4">
        <v>3224</v>
      </c>
      <c r="K4486" t="s" s="4">
        <v>6</v>
      </c>
      <c r="L4486" t="s" s="4">
        <v>3225</v>
      </c>
      <c r="M4486" t="s" s="4">
        <v>3233</v>
      </c>
      <c r="N4486" t="s" s="4">
        <v>256</v>
      </c>
      <c r="O4486" t="s" s="4">
        <v>262</v>
      </c>
    </row>
    <row r="4487" ht="45.0" customHeight="true">
      <c r="A4487" t="s" s="4">
        <v>113</v>
      </c>
      <c r="B4487" t="s" s="4">
        <v>7291</v>
      </c>
      <c r="C4487" t="s" s="4">
        <v>2629</v>
      </c>
      <c r="D4487" t="s" s="4">
        <v>49</v>
      </c>
      <c r="E4487" t="s" s="4">
        <v>49</v>
      </c>
      <c r="F4487" t="s" s="4">
        <v>112</v>
      </c>
      <c r="G4487" t="s" s="4">
        <v>262</v>
      </c>
      <c r="H4487" t="s" s="4">
        <v>263</v>
      </c>
      <c r="I4487" t="s" s="4">
        <v>3411</v>
      </c>
      <c r="J4487" t="s" s="4">
        <v>3224</v>
      </c>
      <c r="K4487" t="s" s="4">
        <v>6</v>
      </c>
      <c r="L4487" t="s" s="4">
        <v>3225</v>
      </c>
      <c r="M4487" t="s" s="4">
        <v>2269</v>
      </c>
      <c r="N4487" t="s" s="4">
        <v>256</v>
      </c>
      <c r="O4487" t="s" s="4">
        <v>262</v>
      </c>
    </row>
    <row r="4488" ht="45.0" customHeight="true">
      <c r="A4488" t="s" s="4">
        <v>119</v>
      </c>
      <c r="B4488" t="s" s="4">
        <v>7292</v>
      </c>
      <c r="C4488" t="s" s="4">
        <v>7293</v>
      </c>
      <c r="D4488" t="s" s="4">
        <v>49</v>
      </c>
      <c r="E4488" t="s" s="4">
        <v>49</v>
      </c>
      <c r="F4488" t="s" s="4">
        <v>7294</v>
      </c>
      <c r="G4488" t="s" s="4">
        <v>275</v>
      </c>
      <c r="H4488" t="s" s="4">
        <v>276</v>
      </c>
      <c r="I4488" t="s" s="4">
        <v>3391</v>
      </c>
      <c r="J4488" t="s" s="4">
        <v>3224</v>
      </c>
      <c r="K4488" t="s" s="4">
        <v>6</v>
      </c>
      <c r="L4488" t="s" s="4">
        <v>7295</v>
      </c>
      <c r="M4488" t="s" s="4">
        <v>2636</v>
      </c>
      <c r="N4488" t="s" s="4">
        <v>256</v>
      </c>
      <c r="O4488" t="s" s="4">
        <v>275</v>
      </c>
    </row>
    <row r="4489" ht="45.0" customHeight="true">
      <c r="A4489" t="s" s="4">
        <v>119</v>
      </c>
      <c r="B4489" t="s" s="4">
        <v>7296</v>
      </c>
      <c r="C4489" t="s" s="4">
        <v>2275</v>
      </c>
      <c r="D4489" t="s" s="4">
        <v>49</v>
      </c>
      <c r="E4489" t="s" s="4">
        <v>49</v>
      </c>
      <c r="F4489" t="s" s="4">
        <v>7294</v>
      </c>
      <c r="G4489" t="s" s="4">
        <v>262</v>
      </c>
      <c r="H4489" t="s" s="4">
        <v>263</v>
      </c>
      <c r="I4489" t="s" s="4">
        <v>3391</v>
      </c>
      <c r="J4489" t="s" s="4">
        <v>3224</v>
      </c>
      <c r="K4489" t="s" s="4">
        <v>6</v>
      </c>
      <c r="L4489" t="s" s="4">
        <v>7295</v>
      </c>
      <c r="M4489" t="s" s="4">
        <v>12</v>
      </c>
      <c r="N4489" t="s" s="4">
        <v>256</v>
      </c>
      <c r="O4489" t="s" s="4">
        <v>262</v>
      </c>
    </row>
    <row r="4490" ht="45.0" customHeight="true">
      <c r="A4490" t="s" s="4">
        <v>119</v>
      </c>
      <c r="B4490" t="s" s="4">
        <v>7297</v>
      </c>
      <c r="C4490" t="s" s="4">
        <v>709</v>
      </c>
      <c r="D4490" t="s" s="4">
        <v>49</v>
      </c>
      <c r="E4490" t="s" s="4">
        <v>49</v>
      </c>
      <c r="F4490" t="s" s="4">
        <v>7294</v>
      </c>
      <c r="G4490" t="s" s="4">
        <v>275</v>
      </c>
      <c r="H4490" t="s" s="4">
        <v>276</v>
      </c>
      <c r="I4490" t="s" s="4">
        <v>3391</v>
      </c>
      <c r="J4490" t="s" s="4">
        <v>3224</v>
      </c>
      <c r="K4490" t="s" s="4">
        <v>7</v>
      </c>
      <c r="L4490" t="s" s="4">
        <v>7295</v>
      </c>
      <c r="M4490" t="s" s="4">
        <v>3272</v>
      </c>
      <c r="N4490" t="s" s="4">
        <v>256</v>
      </c>
      <c r="O4490" t="s" s="4">
        <v>275</v>
      </c>
    </row>
    <row r="4491" ht="45.0" customHeight="true">
      <c r="A4491" t="s" s="4">
        <v>119</v>
      </c>
      <c r="B4491" t="s" s="4">
        <v>7298</v>
      </c>
      <c r="C4491" t="s" s="4">
        <v>7299</v>
      </c>
      <c r="D4491" t="s" s="4">
        <v>49</v>
      </c>
      <c r="E4491" t="s" s="4">
        <v>49</v>
      </c>
      <c r="F4491" t="s" s="4">
        <v>7294</v>
      </c>
      <c r="G4491" t="s" s="4">
        <v>262</v>
      </c>
      <c r="H4491" t="s" s="4">
        <v>263</v>
      </c>
      <c r="I4491" t="s" s="4">
        <v>3391</v>
      </c>
      <c r="J4491" t="s" s="4">
        <v>3224</v>
      </c>
      <c r="K4491" t="s" s="4">
        <v>6</v>
      </c>
      <c r="L4491" t="s" s="4">
        <v>7295</v>
      </c>
      <c r="M4491" t="s" s="4">
        <v>2875</v>
      </c>
      <c r="N4491" t="s" s="4">
        <v>256</v>
      </c>
      <c r="O4491" t="s" s="4">
        <v>262</v>
      </c>
    </row>
    <row r="4492" ht="45.0" customHeight="true">
      <c r="A4492" t="s" s="4">
        <v>119</v>
      </c>
      <c r="B4492" t="s" s="4">
        <v>7300</v>
      </c>
      <c r="C4492" t="s" s="4">
        <v>2233</v>
      </c>
      <c r="D4492" t="s" s="4">
        <v>49</v>
      </c>
      <c r="E4492" t="s" s="4">
        <v>49</v>
      </c>
      <c r="F4492" t="s" s="4">
        <v>7294</v>
      </c>
      <c r="G4492" t="s" s="4">
        <v>262</v>
      </c>
      <c r="H4492" t="s" s="4">
        <v>263</v>
      </c>
      <c r="I4492" t="s" s="4">
        <v>3391</v>
      </c>
      <c r="J4492" t="s" s="4">
        <v>3224</v>
      </c>
      <c r="K4492" t="s" s="4">
        <v>6</v>
      </c>
      <c r="L4492" t="s" s="4">
        <v>7295</v>
      </c>
      <c r="M4492" t="s" s="4">
        <v>2272</v>
      </c>
      <c r="N4492" t="s" s="4">
        <v>256</v>
      </c>
      <c r="O4492" t="s" s="4">
        <v>262</v>
      </c>
    </row>
    <row r="4493" ht="45.0" customHeight="true">
      <c r="A4493" t="s" s="4">
        <v>119</v>
      </c>
      <c r="B4493" t="s" s="4">
        <v>7301</v>
      </c>
      <c r="C4493" t="s" s="4">
        <v>7302</v>
      </c>
      <c r="D4493" t="s" s="4">
        <v>49</v>
      </c>
      <c r="E4493" t="s" s="4">
        <v>49</v>
      </c>
      <c r="F4493" t="s" s="4">
        <v>7294</v>
      </c>
      <c r="G4493" t="s" s="4">
        <v>275</v>
      </c>
      <c r="H4493" t="s" s="4">
        <v>276</v>
      </c>
      <c r="I4493" t="s" s="4">
        <v>3391</v>
      </c>
      <c r="J4493" t="s" s="4">
        <v>3224</v>
      </c>
      <c r="K4493" t="s" s="4">
        <v>6</v>
      </c>
      <c r="L4493" t="s" s="4">
        <v>7295</v>
      </c>
      <c r="M4493" t="s" s="4">
        <v>2348</v>
      </c>
      <c r="N4493" t="s" s="4">
        <v>256</v>
      </c>
      <c r="O4493" t="s" s="4">
        <v>275</v>
      </c>
    </row>
    <row r="4494" ht="45.0" customHeight="true">
      <c r="A4494" t="s" s="4">
        <v>119</v>
      </c>
      <c r="B4494" t="s" s="4">
        <v>7303</v>
      </c>
      <c r="C4494" t="s" s="4">
        <v>1079</v>
      </c>
      <c r="D4494" t="s" s="4">
        <v>49</v>
      </c>
      <c r="E4494" t="s" s="4">
        <v>49</v>
      </c>
      <c r="F4494" t="s" s="4">
        <v>7294</v>
      </c>
      <c r="G4494" t="s" s="4">
        <v>262</v>
      </c>
      <c r="H4494" t="s" s="4">
        <v>263</v>
      </c>
      <c r="I4494" t="s" s="4">
        <v>3391</v>
      </c>
      <c r="J4494" t="s" s="4">
        <v>3224</v>
      </c>
      <c r="K4494" t="s" s="4">
        <v>6</v>
      </c>
      <c r="L4494" t="s" s="4">
        <v>7295</v>
      </c>
      <c r="M4494" t="s" s="4">
        <v>2288</v>
      </c>
      <c r="N4494" t="s" s="4">
        <v>256</v>
      </c>
      <c r="O4494" t="s" s="4">
        <v>262</v>
      </c>
    </row>
    <row r="4495" ht="45.0" customHeight="true">
      <c r="A4495" t="s" s="4">
        <v>119</v>
      </c>
      <c r="B4495" t="s" s="4">
        <v>7304</v>
      </c>
      <c r="C4495" t="s" s="4">
        <v>2275</v>
      </c>
      <c r="D4495" t="s" s="4">
        <v>49</v>
      </c>
      <c r="E4495" t="s" s="4">
        <v>49</v>
      </c>
      <c r="F4495" t="s" s="4">
        <v>7294</v>
      </c>
      <c r="G4495" t="s" s="4">
        <v>275</v>
      </c>
      <c r="H4495" t="s" s="4">
        <v>276</v>
      </c>
      <c r="I4495" t="s" s="4">
        <v>3391</v>
      </c>
      <c r="J4495" t="s" s="4">
        <v>3224</v>
      </c>
      <c r="K4495" t="s" s="4">
        <v>6</v>
      </c>
      <c r="L4495" t="s" s="4">
        <v>7295</v>
      </c>
      <c r="M4495" t="s" s="4">
        <v>2729</v>
      </c>
      <c r="N4495" t="s" s="4">
        <v>256</v>
      </c>
      <c r="O4495" t="s" s="4">
        <v>275</v>
      </c>
    </row>
    <row r="4496" ht="45.0" customHeight="true">
      <c r="A4496" t="s" s="4">
        <v>119</v>
      </c>
      <c r="B4496" t="s" s="4">
        <v>7305</v>
      </c>
      <c r="C4496" t="s" s="4">
        <v>2275</v>
      </c>
      <c r="D4496" t="s" s="4">
        <v>49</v>
      </c>
      <c r="E4496" t="s" s="4">
        <v>49</v>
      </c>
      <c r="F4496" t="s" s="4">
        <v>7294</v>
      </c>
      <c r="G4496" t="s" s="4">
        <v>262</v>
      </c>
      <c r="H4496" t="s" s="4">
        <v>263</v>
      </c>
      <c r="I4496" t="s" s="4">
        <v>3391</v>
      </c>
      <c r="J4496" t="s" s="4">
        <v>3224</v>
      </c>
      <c r="K4496" t="s" s="4">
        <v>9</v>
      </c>
      <c r="L4496" t="s" s="4">
        <v>7295</v>
      </c>
      <c r="M4496" t="s" s="4">
        <v>9</v>
      </c>
      <c r="N4496" t="s" s="4">
        <v>256</v>
      </c>
      <c r="O4496" t="s" s="4">
        <v>262</v>
      </c>
    </row>
    <row r="4497" ht="45.0" customHeight="true">
      <c r="A4497" t="s" s="4">
        <v>119</v>
      </c>
      <c r="B4497" t="s" s="4">
        <v>7306</v>
      </c>
      <c r="C4497" t="s" s="4">
        <v>7307</v>
      </c>
      <c r="D4497" t="s" s="4">
        <v>49</v>
      </c>
      <c r="E4497" t="s" s="4">
        <v>49</v>
      </c>
      <c r="F4497" t="s" s="4">
        <v>7294</v>
      </c>
      <c r="G4497" t="s" s="4">
        <v>275</v>
      </c>
      <c r="H4497" t="s" s="4">
        <v>276</v>
      </c>
      <c r="I4497" t="s" s="4">
        <v>3391</v>
      </c>
      <c r="J4497" t="s" s="4">
        <v>3224</v>
      </c>
      <c r="K4497" t="s" s="4">
        <v>6</v>
      </c>
      <c r="L4497" t="s" s="4">
        <v>7295</v>
      </c>
      <c r="M4497" t="s" s="4">
        <v>2356</v>
      </c>
      <c r="N4497" t="s" s="4">
        <v>256</v>
      </c>
      <c r="O4497" t="s" s="4">
        <v>275</v>
      </c>
    </row>
    <row r="4498" ht="45.0" customHeight="true">
      <c r="A4498" t="s" s="4">
        <v>119</v>
      </c>
      <c r="B4498" t="s" s="4">
        <v>7308</v>
      </c>
      <c r="C4498" t="s" s="4">
        <v>709</v>
      </c>
      <c r="D4498" t="s" s="4">
        <v>49</v>
      </c>
      <c r="E4498" t="s" s="4">
        <v>49</v>
      </c>
      <c r="F4498" t="s" s="4">
        <v>7294</v>
      </c>
      <c r="G4498" t="s" s="4">
        <v>275</v>
      </c>
      <c r="H4498" t="s" s="4">
        <v>276</v>
      </c>
      <c r="I4498" t="s" s="4">
        <v>3391</v>
      </c>
      <c r="J4498" t="s" s="4">
        <v>3224</v>
      </c>
      <c r="K4498" t="s" s="4">
        <v>6</v>
      </c>
      <c r="L4498" t="s" s="4">
        <v>7295</v>
      </c>
      <c r="M4498" t="s" s="4">
        <v>3272</v>
      </c>
      <c r="N4498" t="s" s="4">
        <v>256</v>
      </c>
      <c r="O4498" t="s" s="4">
        <v>275</v>
      </c>
    </row>
    <row r="4499" ht="45.0" customHeight="true">
      <c r="A4499" t="s" s="4">
        <v>119</v>
      </c>
      <c r="B4499" t="s" s="4">
        <v>7309</v>
      </c>
      <c r="C4499" t="s" s="4">
        <v>7310</v>
      </c>
      <c r="D4499" t="s" s="4">
        <v>49</v>
      </c>
      <c r="E4499" t="s" s="4">
        <v>49</v>
      </c>
      <c r="F4499" t="s" s="4">
        <v>7294</v>
      </c>
      <c r="G4499" t="s" s="4">
        <v>275</v>
      </c>
      <c r="H4499" t="s" s="4">
        <v>276</v>
      </c>
      <c r="I4499" t="s" s="4">
        <v>3391</v>
      </c>
      <c r="J4499" t="s" s="4">
        <v>3224</v>
      </c>
      <c r="K4499" t="s" s="4">
        <v>7</v>
      </c>
      <c r="L4499" t="s" s="4">
        <v>7295</v>
      </c>
      <c r="M4499" t="s" s="4">
        <v>2875</v>
      </c>
      <c r="N4499" t="s" s="4">
        <v>256</v>
      </c>
      <c r="O4499" t="s" s="4">
        <v>275</v>
      </c>
    </row>
    <row r="4500" ht="45.0" customHeight="true">
      <c r="A4500" t="s" s="4">
        <v>119</v>
      </c>
      <c r="B4500" t="s" s="4">
        <v>7311</v>
      </c>
      <c r="C4500" t="s" s="4">
        <v>762</v>
      </c>
      <c r="D4500" t="s" s="4">
        <v>49</v>
      </c>
      <c r="E4500" t="s" s="4">
        <v>49</v>
      </c>
      <c r="F4500" t="s" s="4">
        <v>7294</v>
      </c>
      <c r="G4500" t="s" s="4">
        <v>262</v>
      </c>
      <c r="H4500" t="s" s="4">
        <v>263</v>
      </c>
      <c r="I4500" t="s" s="4">
        <v>3391</v>
      </c>
      <c r="J4500" t="s" s="4">
        <v>3224</v>
      </c>
      <c r="K4500" t="s" s="4">
        <v>6</v>
      </c>
      <c r="L4500" t="s" s="4">
        <v>7295</v>
      </c>
      <c r="M4500" t="s" s="4">
        <v>2639</v>
      </c>
      <c r="N4500" t="s" s="4">
        <v>256</v>
      </c>
      <c r="O4500" t="s" s="4">
        <v>262</v>
      </c>
    </row>
    <row r="4501" ht="45.0" customHeight="true">
      <c r="A4501" t="s" s="4">
        <v>119</v>
      </c>
      <c r="B4501" t="s" s="4">
        <v>7312</v>
      </c>
      <c r="C4501" t="s" s="4">
        <v>6115</v>
      </c>
      <c r="D4501" t="s" s="4">
        <v>49</v>
      </c>
      <c r="E4501" t="s" s="4">
        <v>49</v>
      </c>
      <c r="F4501" t="s" s="4">
        <v>7294</v>
      </c>
      <c r="G4501" t="s" s="4">
        <v>262</v>
      </c>
      <c r="H4501" t="s" s="4">
        <v>263</v>
      </c>
      <c r="I4501" t="s" s="4">
        <v>3391</v>
      </c>
      <c r="J4501" t="s" s="4">
        <v>3224</v>
      </c>
      <c r="K4501" t="s" s="4">
        <v>6</v>
      </c>
      <c r="L4501" t="s" s="4">
        <v>7295</v>
      </c>
      <c r="M4501" t="s" s="4">
        <v>2286</v>
      </c>
      <c r="N4501" t="s" s="4">
        <v>256</v>
      </c>
      <c r="O4501" t="s" s="4">
        <v>262</v>
      </c>
    </row>
    <row r="4502" ht="45.0" customHeight="true">
      <c r="A4502" t="s" s="4">
        <v>119</v>
      </c>
      <c r="B4502" t="s" s="4">
        <v>7313</v>
      </c>
      <c r="C4502" t="s" s="4">
        <v>2275</v>
      </c>
      <c r="D4502" t="s" s="4">
        <v>49</v>
      </c>
      <c r="E4502" t="s" s="4">
        <v>49</v>
      </c>
      <c r="F4502" t="s" s="4">
        <v>7294</v>
      </c>
      <c r="G4502" t="s" s="4">
        <v>275</v>
      </c>
      <c r="H4502" t="s" s="4">
        <v>276</v>
      </c>
      <c r="I4502" t="s" s="4">
        <v>3391</v>
      </c>
      <c r="J4502" t="s" s="4">
        <v>3224</v>
      </c>
      <c r="K4502" t="s" s="4">
        <v>9</v>
      </c>
      <c r="L4502" t="s" s="4">
        <v>7295</v>
      </c>
      <c r="M4502" t="s" s="4">
        <v>7</v>
      </c>
      <c r="N4502" t="s" s="4">
        <v>256</v>
      </c>
      <c r="O4502" t="s" s="4">
        <v>275</v>
      </c>
    </row>
    <row r="4503" ht="45.0" customHeight="true">
      <c r="A4503" t="s" s="4">
        <v>119</v>
      </c>
      <c r="B4503" t="s" s="4">
        <v>7314</v>
      </c>
      <c r="C4503" t="s" s="4">
        <v>7310</v>
      </c>
      <c r="D4503" t="s" s="4">
        <v>49</v>
      </c>
      <c r="E4503" t="s" s="4">
        <v>49</v>
      </c>
      <c r="F4503" t="s" s="4">
        <v>7294</v>
      </c>
      <c r="G4503" t="s" s="4">
        <v>275</v>
      </c>
      <c r="H4503" t="s" s="4">
        <v>276</v>
      </c>
      <c r="I4503" t="s" s="4">
        <v>3391</v>
      </c>
      <c r="J4503" t="s" s="4">
        <v>3224</v>
      </c>
      <c r="K4503" t="s" s="4">
        <v>7</v>
      </c>
      <c r="L4503" t="s" s="4">
        <v>7295</v>
      </c>
      <c r="M4503" t="s" s="4">
        <v>2875</v>
      </c>
      <c r="N4503" t="s" s="4">
        <v>256</v>
      </c>
      <c r="O4503" t="s" s="4">
        <v>275</v>
      </c>
    </row>
    <row r="4504" ht="45.0" customHeight="true">
      <c r="A4504" t="s" s="4">
        <v>119</v>
      </c>
      <c r="B4504" t="s" s="4">
        <v>7315</v>
      </c>
      <c r="C4504" t="s" s="4">
        <v>2275</v>
      </c>
      <c r="D4504" t="s" s="4">
        <v>49</v>
      </c>
      <c r="E4504" t="s" s="4">
        <v>49</v>
      </c>
      <c r="F4504" t="s" s="4">
        <v>7294</v>
      </c>
      <c r="G4504" t="s" s="4">
        <v>262</v>
      </c>
      <c r="H4504" t="s" s="4">
        <v>263</v>
      </c>
      <c r="I4504" t="s" s="4">
        <v>3391</v>
      </c>
      <c r="J4504" t="s" s="4">
        <v>3224</v>
      </c>
      <c r="K4504" t="s" s="4">
        <v>6</v>
      </c>
      <c r="L4504" t="s" s="4">
        <v>7295</v>
      </c>
      <c r="M4504" t="s" s="4">
        <v>13</v>
      </c>
      <c r="N4504" t="s" s="4">
        <v>256</v>
      </c>
      <c r="O4504" t="s" s="4">
        <v>262</v>
      </c>
    </row>
    <row r="4505" ht="45.0" customHeight="true">
      <c r="A4505" t="s" s="4">
        <v>119</v>
      </c>
      <c r="B4505" t="s" s="4">
        <v>7316</v>
      </c>
      <c r="C4505" t="s" s="4">
        <v>2275</v>
      </c>
      <c r="D4505" t="s" s="4">
        <v>49</v>
      </c>
      <c r="E4505" t="s" s="4">
        <v>49</v>
      </c>
      <c r="F4505" t="s" s="4">
        <v>7294</v>
      </c>
      <c r="G4505" t="s" s="4">
        <v>275</v>
      </c>
      <c r="H4505" t="s" s="4">
        <v>276</v>
      </c>
      <c r="I4505" t="s" s="4">
        <v>3391</v>
      </c>
      <c r="J4505" t="s" s="4">
        <v>3224</v>
      </c>
      <c r="K4505" t="s" s="4">
        <v>6</v>
      </c>
      <c r="L4505" t="s" s="4">
        <v>7295</v>
      </c>
      <c r="M4505" t="s" s="4">
        <v>11</v>
      </c>
      <c r="N4505" t="s" s="4">
        <v>256</v>
      </c>
      <c r="O4505" t="s" s="4">
        <v>275</v>
      </c>
    </row>
    <row r="4506" ht="45.0" customHeight="true">
      <c r="A4506" t="s" s="4">
        <v>119</v>
      </c>
      <c r="B4506" t="s" s="4">
        <v>7317</v>
      </c>
      <c r="C4506" t="s" s="4">
        <v>7318</v>
      </c>
      <c r="D4506" t="s" s="4">
        <v>49</v>
      </c>
      <c r="E4506" t="s" s="4">
        <v>49</v>
      </c>
      <c r="F4506" t="s" s="4">
        <v>7294</v>
      </c>
      <c r="G4506" t="s" s="4">
        <v>262</v>
      </c>
      <c r="H4506" t="s" s="4">
        <v>263</v>
      </c>
      <c r="I4506" t="s" s="4">
        <v>3391</v>
      </c>
      <c r="J4506" t="s" s="4">
        <v>3224</v>
      </c>
      <c r="K4506" t="s" s="4">
        <v>9</v>
      </c>
      <c r="L4506" t="s" s="4">
        <v>7295</v>
      </c>
      <c r="M4506" t="s" s="4">
        <v>2330</v>
      </c>
      <c r="N4506" t="s" s="4">
        <v>256</v>
      </c>
      <c r="O4506" t="s" s="4">
        <v>262</v>
      </c>
    </row>
    <row r="4507" ht="45.0" customHeight="true">
      <c r="A4507" t="s" s="4">
        <v>119</v>
      </c>
      <c r="B4507" t="s" s="4">
        <v>7319</v>
      </c>
      <c r="C4507" t="s" s="4">
        <v>7320</v>
      </c>
      <c r="D4507" t="s" s="4">
        <v>49</v>
      </c>
      <c r="E4507" t="s" s="4">
        <v>49</v>
      </c>
      <c r="F4507" t="s" s="4">
        <v>7294</v>
      </c>
      <c r="G4507" t="s" s="4">
        <v>262</v>
      </c>
      <c r="H4507" t="s" s="4">
        <v>263</v>
      </c>
      <c r="I4507" t="s" s="4">
        <v>3391</v>
      </c>
      <c r="J4507" t="s" s="4">
        <v>3224</v>
      </c>
      <c r="K4507" t="s" s="4">
        <v>6</v>
      </c>
      <c r="L4507" t="s" s="4">
        <v>7295</v>
      </c>
      <c r="M4507" t="s" s="4">
        <v>2356</v>
      </c>
      <c r="N4507" t="s" s="4">
        <v>256</v>
      </c>
      <c r="O4507" t="s" s="4">
        <v>262</v>
      </c>
    </row>
    <row r="4508" ht="45.0" customHeight="true">
      <c r="A4508" t="s" s="4">
        <v>119</v>
      </c>
      <c r="B4508" t="s" s="4">
        <v>7321</v>
      </c>
      <c r="C4508" t="s" s="4">
        <v>7310</v>
      </c>
      <c r="D4508" t="s" s="4">
        <v>49</v>
      </c>
      <c r="E4508" t="s" s="4">
        <v>49</v>
      </c>
      <c r="F4508" t="s" s="4">
        <v>7294</v>
      </c>
      <c r="G4508" t="s" s="4">
        <v>275</v>
      </c>
      <c r="H4508" t="s" s="4">
        <v>276</v>
      </c>
      <c r="I4508" t="s" s="4">
        <v>3391</v>
      </c>
      <c r="J4508" t="s" s="4">
        <v>3224</v>
      </c>
      <c r="K4508" t="s" s="4">
        <v>7</v>
      </c>
      <c r="L4508" t="s" s="4">
        <v>7295</v>
      </c>
      <c r="M4508" t="s" s="4">
        <v>2875</v>
      </c>
      <c r="N4508" t="s" s="4">
        <v>256</v>
      </c>
      <c r="O4508" t="s" s="4">
        <v>275</v>
      </c>
    </row>
    <row r="4509" ht="45.0" customHeight="true">
      <c r="A4509" t="s" s="4">
        <v>119</v>
      </c>
      <c r="B4509" t="s" s="4">
        <v>7322</v>
      </c>
      <c r="C4509" t="s" s="4">
        <v>762</v>
      </c>
      <c r="D4509" t="s" s="4">
        <v>49</v>
      </c>
      <c r="E4509" t="s" s="4">
        <v>49</v>
      </c>
      <c r="F4509" t="s" s="4">
        <v>7294</v>
      </c>
      <c r="G4509" t="s" s="4">
        <v>262</v>
      </c>
      <c r="H4509" t="s" s="4">
        <v>263</v>
      </c>
      <c r="I4509" t="s" s="4">
        <v>3391</v>
      </c>
      <c r="J4509" t="s" s="4">
        <v>3224</v>
      </c>
      <c r="K4509" t="s" s="4">
        <v>6</v>
      </c>
      <c r="L4509" t="s" s="4">
        <v>7295</v>
      </c>
      <c r="M4509" t="s" s="4">
        <v>2639</v>
      </c>
      <c r="N4509" t="s" s="4">
        <v>256</v>
      </c>
      <c r="O4509" t="s" s="4">
        <v>262</v>
      </c>
    </row>
    <row r="4510" ht="45.0" customHeight="true">
      <c r="A4510" t="s" s="4">
        <v>119</v>
      </c>
      <c r="B4510" t="s" s="4">
        <v>7323</v>
      </c>
      <c r="C4510" t="s" s="4">
        <v>563</v>
      </c>
      <c r="D4510" t="s" s="4">
        <v>49</v>
      </c>
      <c r="E4510" t="s" s="4">
        <v>49</v>
      </c>
      <c r="F4510" t="s" s="4">
        <v>7294</v>
      </c>
      <c r="G4510" t="s" s="4">
        <v>275</v>
      </c>
      <c r="H4510" t="s" s="4">
        <v>276</v>
      </c>
      <c r="I4510" t="s" s="4">
        <v>3391</v>
      </c>
      <c r="J4510" t="s" s="4">
        <v>3224</v>
      </c>
      <c r="K4510" t="s" s="4">
        <v>6</v>
      </c>
      <c r="L4510" t="s" s="4">
        <v>7295</v>
      </c>
      <c r="M4510" t="s" s="4">
        <v>2642</v>
      </c>
      <c r="N4510" t="s" s="4">
        <v>256</v>
      </c>
      <c r="O4510" t="s" s="4">
        <v>275</v>
      </c>
    </row>
    <row r="4511" ht="45.0" customHeight="true">
      <c r="A4511" t="s" s="4">
        <v>119</v>
      </c>
      <c r="B4511" t="s" s="4">
        <v>7324</v>
      </c>
      <c r="C4511" t="s" s="4">
        <v>7299</v>
      </c>
      <c r="D4511" t="s" s="4">
        <v>49</v>
      </c>
      <c r="E4511" t="s" s="4">
        <v>49</v>
      </c>
      <c r="F4511" t="s" s="4">
        <v>7294</v>
      </c>
      <c r="G4511" t="s" s="4">
        <v>262</v>
      </c>
      <c r="H4511" t="s" s="4">
        <v>263</v>
      </c>
      <c r="I4511" t="s" s="4">
        <v>3391</v>
      </c>
      <c r="J4511" t="s" s="4">
        <v>3224</v>
      </c>
      <c r="K4511" t="s" s="4">
        <v>2363</v>
      </c>
      <c r="L4511" t="s" s="4">
        <v>7295</v>
      </c>
      <c r="M4511" t="s" s="4">
        <v>2454</v>
      </c>
      <c r="N4511" t="s" s="4">
        <v>256</v>
      </c>
      <c r="O4511" t="s" s="4">
        <v>262</v>
      </c>
    </row>
    <row r="4512" ht="45.0" customHeight="true">
      <c r="A4512" t="s" s="4">
        <v>119</v>
      </c>
      <c r="B4512" t="s" s="4">
        <v>7325</v>
      </c>
      <c r="C4512" t="s" s="4">
        <v>2275</v>
      </c>
      <c r="D4512" t="s" s="4">
        <v>49</v>
      </c>
      <c r="E4512" t="s" s="4">
        <v>49</v>
      </c>
      <c r="F4512" t="s" s="4">
        <v>7294</v>
      </c>
      <c r="G4512" t="s" s="4">
        <v>262</v>
      </c>
      <c r="H4512" t="s" s="4">
        <v>263</v>
      </c>
      <c r="I4512" t="s" s="4">
        <v>3391</v>
      </c>
      <c r="J4512" t="s" s="4">
        <v>3224</v>
      </c>
      <c r="K4512" t="s" s="4">
        <v>7</v>
      </c>
      <c r="L4512" t="s" s="4">
        <v>7295</v>
      </c>
      <c r="M4512" t="s" s="4">
        <v>13</v>
      </c>
      <c r="N4512" t="s" s="4">
        <v>256</v>
      </c>
      <c r="O4512" t="s" s="4">
        <v>262</v>
      </c>
    </row>
    <row r="4513" ht="45.0" customHeight="true">
      <c r="A4513" t="s" s="4">
        <v>119</v>
      </c>
      <c r="B4513" t="s" s="4">
        <v>7326</v>
      </c>
      <c r="C4513" t="s" s="4">
        <v>762</v>
      </c>
      <c r="D4513" t="s" s="4">
        <v>49</v>
      </c>
      <c r="E4513" t="s" s="4">
        <v>49</v>
      </c>
      <c r="F4513" t="s" s="4">
        <v>7294</v>
      </c>
      <c r="G4513" t="s" s="4">
        <v>262</v>
      </c>
      <c r="H4513" t="s" s="4">
        <v>263</v>
      </c>
      <c r="I4513" t="s" s="4">
        <v>3391</v>
      </c>
      <c r="J4513" t="s" s="4">
        <v>3224</v>
      </c>
      <c r="K4513" t="s" s="4">
        <v>9</v>
      </c>
      <c r="L4513" t="s" s="4">
        <v>7295</v>
      </c>
      <c r="M4513" t="s" s="4">
        <v>2639</v>
      </c>
      <c r="N4513" t="s" s="4">
        <v>256</v>
      </c>
      <c r="O4513" t="s" s="4">
        <v>262</v>
      </c>
    </row>
    <row r="4514" ht="45.0" customHeight="true">
      <c r="A4514" t="s" s="4">
        <v>119</v>
      </c>
      <c r="B4514" t="s" s="4">
        <v>7327</v>
      </c>
      <c r="C4514" t="s" s="4">
        <v>599</v>
      </c>
      <c r="D4514" t="s" s="4">
        <v>49</v>
      </c>
      <c r="E4514" t="s" s="4">
        <v>49</v>
      </c>
      <c r="F4514" t="s" s="4">
        <v>7294</v>
      </c>
      <c r="G4514" t="s" s="4">
        <v>275</v>
      </c>
      <c r="H4514" t="s" s="4">
        <v>276</v>
      </c>
      <c r="I4514" t="s" s="4">
        <v>3391</v>
      </c>
      <c r="J4514" t="s" s="4">
        <v>3224</v>
      </c>
      <c r="K4514" t="s" s="4">
        <v>6</v>
      </c>
      <c r="L4514" t="s" s="4">
        <v>7295</v>
      </c>
      <c r="M4514" t="s" s="4">
        <v>2239</v>
      </c>
      <c r="N4514" t="s" s="4">
        <v>256</v>
      </c>
      <c r="O4514" t="s" s="4">
        <v>275</v>
      </c>
    </row>
    <row r="4515" ht="45.0" customHeight="true">
      <c r="A4515" t="s" s="4">
        <v>119</v>
      </c>
      <c r="B4515" t="s" s="4">
        <v>7328</v>
      </c>
      <c r="C4515" t="s" s="4">
        <v>762</v>
      </c>
      <c r="D4515" t="s" s="4">
        <v>49</v>
      </c>
      <c r="E4515" t="s" s="4">
        <v>49</v>
      </c>
      <c r="F4515" t="s" s="4">
        <v>7294</v>
      </c>
      <c r="G4515" t="s" s="4">
        <v>262</v>
      </c>
      <c r="H4515" t="s" s="4">
        <v>263</v>
      </c>
      <c r="I4515" t="s" s="4">
        <v>3391</v>
      </c>
      <c r="J4515" t="s" s="4">
        <v>3224</v>
      </c>
      <c r="K4515" t="s" s="4">
        <v>6</v>
      </c>
      <c r="L4515" t="s" s="4">
        <v>7295</v>
      </c>
      <c r="M4515" t="s" s="4">
        <v>2639</v>
      </c>
      <c r="N4515" t="s" s="4">
        <v>256</v>
      </c>
      <c r="O4515" t="s" s="4">
        <v>262</v>
      </c>
    </row>
    <row r="4516" ht="45.0" customHeight="true">
      <c r="A4516" t="s" s="4">
        <v>119</v>
      </c>
      <c r="B4516" t="s" s="4">
        <v>7329</v>
      </c>
      <c r="C4516" t="s" s="4">
        <v>2275</v>
      </c>
      <c r="D4516" t="s" s="4">
        <v>49</v>
      </c>
      <c r="E4516" t="s" s="4">
        <v>49</v>
      </c>
      <c r="F4516" t="s" s="4">
        <v>7294</v>
      </c>
      <c r="G4516" t="s" s="4">
        <v>262</v>
      </c>
      <c r="H4516" t="s" s="4">
        <v>263</v>
      </c>
      <c r="I4516" t="s" s="4">
        <v>3391</v>
      </c>
      <c r="J4516" t="s" s="4">
        <v>3224</v>
      </c>
      <c r="K4516" t="s" s="4">
        <v>2243</v>
      </c>
      <c r="L4516" t="s" s="4">
        <v>7295</v>
      </c>
      <c r="M4516" t="s" s="4">
        <v>13</v>
      </c>
      <c r="N4516" t="s" s="4">
        <v>256</v>
      </c>
      <c r="O4516" t="s" s="4">
        <v>262</v>
      </c>
    </row>
    <row r="4517" ht="45.0" customHeight="true">
      <c r="A4517" t="s" s="4">
        <v>119</v>
      </c>
      <c r="B4517" t="s" s="4">
        <v>7330</v>
      </c>
      <c r="C4517" t="s" s="4">
        <v>7299</v>
      </c>
      <c r="D4517" t="s" s="4">
        <v>49</v>
      </c>
      <c r="E4517" t="s" s="4">
        <v>49</v>
      </c>
      <c r="F4517" t="s" s="4">
        <v>7294</v>
      </c>
      <c r="G4517" t="s" s="4">
        <v>262</v>
      </c>
      <c r="H4517" t="s" s="4">
        <v>263</v>
      </c>
      <c r="I4517" t="s" s="4">
        <v>3391</v>
      </c>
      <c r="J4517" t="s" s="4">
        <v>3224</v>
      </c>
      <c r="K4517" t="s" s="4">
        <v>7</v>
      </c>
      <c r="L4517" t="s" s="4">
        <v>7295</v>
      </c>
      <c r="M4517" t="s" s="4">
        <v>2454</v>
      </c>
      <c r="N4517" t="s" s="4">
        <v>256</v>
      </c>
      <c r="O4517" t="s" s="4">
        <v>262</v>
      </c>
    </row>
    <row r="4518" ht="45.0" customHeight="true">
      <c r="A4518" t="s" s="4">
        <v>119</v>
      </c>
      <c r="B4518" t="s" s="4">
        <v>7331</v>
      </c>
      <c r="C4518" t="s" s="4">
        <v>7332</v>
      </c>
      <c r="D4518" t="s" s="4">
        <v>49</v>
      </c>
      <c r="E4518" t="s" s="4">
        <v>49</v>
      </c>
      <c r="F4518" t="s" s="4">
        <v>7294</v>
      </c>
      <c r="G4518" t="s" s="4">
        <v>262</v>
      </c>
      <c r="H4518" t="s" s="4">
        <v>263</v>
      </c>
      <c r="I4518" t="s" s="4">
        <v>3391</v>
      </c>
      <c r="J4518" t="s" s="4">
        <v>3224</v>
      </c>
      <c r="K4518" t="s" s="4">
        <v>6</v>
      </c>
      <c r="L4518" t="s" s="4">
        <v>7295</v>
      </c>
      <c r="M4518" t="s" s="4">
        <v>2454</v>
      </c>
      <c r="N4518" t="s" s="4">
        <v>256</v>
      </c>
      <c r="O4518" t="s" s="4">
        <v>262</v>
      </c>
    </row>
    <row r="4519" ht="45.0" customHeight="true">
      <c r="A4519" t="s" s="4">
        <v>119</v>
      </c>
      <c r="B4519" t="s" s="4">
        <v>7333</v>
      </c>
      <c r="C4519" t="s" s="4">
        <v>7334</v>
      </c>
      <c r="D4519" t="s" s="4">
        <v>49</v>
      </c>
      <c r="E4519" t="s" s="4">
        <v>49</v>
      </c>
      <c r="F4519" t="s" s="4">
        <v>7294</v>
      </c>
      <c r="G4519" t="s" s="4">
        <v>262</v>
      </c>
      <c r="H4519" t="s" s="4">
        <v>263</v>
      </c>
      <c r="I4519" t="s" s="4">
        <v>3391</v>
      </c>
      <c r="J4519" t="s" s="4">
        <v>3224</v>
      </c>
      <c r="K4519" t="s" s="4">
        <v>9</v>
      </c>
      <c r="L4519" t="s" s="4">
        <v>7295</v>
      </c>
      <c r="M4519" t="s" s="4">
        <v>2255</v>
      </c>
      <c r="N4519" t="s" s="4">
        <v>256</v>
      </c>
      <c r="O4519" t="s" s="4">
        <v>262</v>
      </c>
    </row>
    <row r="4520" ht="45.0" customHeight="true">
      <c r="A4520" t="s" s="4">
        <v>119</v>
      </c>
      <c r="B4520" t="s" s="4">
        <v>7335</v>
      </c>
      <c r="C4520" t="s" s="4">
        <v>7336</v>
      </c>
      <c r="D4520" t="s" s="4">
        <v>49</v>
      </c>
      <c r="E4520" t="s" s="4">
        <v>49</v>
      </c>
      <c r="F4520" t="s" s="4">
        <v>7294</v>
      </c>
      <c r="G4520" t="s" s="4">
        <v>262</v>
      </c>
      <c r="H4520" t="s" s="4">
        <v>263</v>
      </c>
      <c r="I4520" t="s" s="4">
        <v>3391</v>
      </c>
      <c r="J4520" t="s" s="4">
        <v>3224</v>
      </c>
      <c r="K4520" t="s" s="4">
        <v>9</v>
      </c>
      <c r="L4520" t="s" s="4">
        <v>7295</v>
      </c>
      <c r="M4520" t="s" s="4">
        <v>2315</v>
      </c>
      <c r="N4520" t="s" s="4">
        <v>256</v>
      </c>
      <c r="O4520" t="s" s="4">
        <v>262</v>
      </c>
    </row>
    <row r="4521" ht="45.0" customHeight="true">
      <c r="A4521" t="s" s="4">
        <v>119</v>
      </c>
      <c r="B4521" t="s" s="4">
        <v>7337</v>
      </c>
      <c r="C4521" t="s" s="4">
        <v>2275</v>
      </c>
      <c r="D4521" t="s" s="4">
        <v>49</v>
      </c>
      <c r="E4521" t="s" s="4">
        <v>49</v>
      </c>
      <c r="F4521" t="s" s="4">
        <v>7294</v>
      </c>
      <c r="G4521" t="s" s="4">
        <v>275</v>
      </c>
      <c r="H4521" t="s" s="4">
        <v>276</v>
      </c>
      <c r="I4521" t="s" s="4">
        <v>3391</v>
      </c>
      <c r="J4521" t="s" s="4">
        <v>3224</v>
      </c>
      <c r="K4521" t="s" s="4">
        <v>7</v>
      </c>
      <c r="L4521" t="s" s="4">
        <v>7295</v>
      </c>
      <c r="M4521" t="s" s="4">
        <v>11</v>
      </c>
      <c r="N4521" t="s" s="4">
        <v>256</v>
      </c>
      <c r="O4521" t="s" s="4">
        <v>275</v>
      </c>
    </row>
    <row r="4522" ht="45.0" customHeight="true">
      <c r="A4522" t="s" s="4">
        <v>119</v>
      </c>
      <c r="B4522" t="s" s="4">
        <v>7338</v>
      </c>
      <c r="C4522" t="s" s="4">
        <v>7339</v>
      </c>
      <c r="D4522" t="s" s="4">
        <v>49</v>
      </c>
      <c r="E4522" t="s" s="4">
        <v>49</v>
      </c>
      <c r="F4522" t="s" s="4">
        <v>7294</v>
      </c>
      <c r="G4522" t="s" s="4">
        <v>262</v>
      </c>
      <c r="H4522" t="s" s="4">
        <v>263</v>
      </c>
      <c r="I4522" t="s" s="4">
        <v>3391</v>
      </c>
      <c r="J4522" t="s" s="4">
        <v>3224</v>
      </c>
      <c r="K4522" t="s" s="4">
        <v>9</v>
      </c>
      <c r="L4522" t="s" s="4">
        <v>7295</v>
      </c>
      <c r="M4522" t="s" s="4">
        <v>2612</v>
      </c>
      <c r="N4522" t="s" s="4">
        <v>256</v>
      </c>
      <c r="O4522" t="s" s="4">
        <v>262</v>
      </c>
    </row>
    <row r="4523" ht="45.0" customHeight="true">
      <c r="A4523" t="s" s="4">
        <v>119</v>
      </c>
      <c r="B4523" t="s" s="4">
        <v>7340</v>
      </c>
      <c r="C4523" t="s" s="4">
        <v>5069</v>
      </c>
      <c r="D4523" t="s" s="4">
        <v>49</v>
      </c>
      <c r="E4523" t="s" s="4">
        <v>49</v>
      </c>
      <c r="F4523" t="s" s="4">
        <v>7294</v>
      </c>
      <c r="G4523" t="s" s="4">
        <v>262</v>
      </c>
      <c r="H4523" t="s" s="4">
        <v>263</v>
      </c>
      <c r="I4523" t="s" s="4">
        <v>3391</v>
      </c>
      <c r="J4523" t="s" s="4">
        <v>3224</v>
      </c>
      <c r="K4523" t="s" s="4">
        <v>6</v>
      </c>
      <c r="L4523" t="s" s="4">
        <v>7295</v>
      </c>
      <c r="M4523" t="s" s="4">
        <v>2697</v>
      </c>
      <c r="N4523" t="s" s="4">
        <v>256</v>
      </c>
      <c r="O4523" t="s" s="4">
        <v>262</v>
      </c>
    </row>
    <row r="4524" ht="45.0" customHeight="true">
      <c r="A4524" t="s" s="4">
        <v>119</v>
      </c>
      <c r="B4524" t="s" s="4">
        <v>7341</v>
      </c>
      <c r="C4524" t="s" s="4">
        <v>7342</v>
      </c>
      <c r="D4524" t="s" s="4">
        <v>49</v>
      </c>
      <c r="E4524" t="s" s="4">
        <v>49</v>
      </c>
      <c r="F4524" t="s" s="4">
        <v>7294</v>
      </c>
      <c r="G4524" t="s" s="4">
        <v>262</v>
      </c>
      <c r="H4524" t="s" s="4">
        <v>263</v>
      </c>
      <c r="I4524" t="s" s="4">
        <v>3391</v>
      </c>
      <c r="J4524" t="s" s="4">
        <v>3224</v>
      </c>
      <c r="K4524" t="s" s="4">
        <v>6</v>
      </c>
      <c r="L4524" t="s" s="4">
        <v>7295</v>
      </c>
      <c r="M4524" t="s" s="4">
        <v>2626</v>
      </c>
      <c r="N4524" t="s" s="4">
        <v>256</v>
      </c>
      <c r="O4524" t="s" s="4">
        <v>262</v>
      </c>
    </row>
    <row r="4525" ht="45.0" customHeight="true">
      <c r="A4525" t="s" s="4">
        <v>119</v>
      </c>
      <c r="B4525" t="s" s="4">
        <v>7343</v>
      </c>
      <c r="C4525" t="s" s="4">
        <v>2275</v>
      </c>
      <c r="D4525" t="s" s="4">
        <v>49</v>
      </c>
      <c r="E4525" t="s" s="4">
        <v>49</v>
      </c>
      <c r="F4525" t="s" s="4">
        <v>7294</v>
      </c>
      <c r="G4525" t="s" s="4">
        <v>262</v>
      </c>
      <c r="H4525" t="s" s="4">
        <v>263</v>
      </c>
      <c r="I4525" t="s" s="4">
        <v>3391</v>
      </c>
      <c r="J4525" t="s" s="4">
        <v>3224</v>
      </c>
      <c r="K4525" t="s" s="4">
        <v>9</v>
      </c>
      <c r="L4525" t="s" s="4">
        <v>7295</v>
      </c>
      <c r="M4525" t="s" s="4">
        <v>10</v>
      </c>
      <c r="N4525" t="s" s="4">
        <v>256</v>
      </c>
      <c r="O4525" t="s" s="4">
        <v>262</v>
      </c>
    </row>
    <row r="4526" ht="45.0" customHeight="true">
      <c r="A4526" t="s" s="4">
        <v>119</v>
      </c>
      <c r="B4526" t="s" s="4">
        <v>7344</v>
      </c>
      <c r="C4526" t="s" s="4">
        <v>2275</v>
      </c>
      <c r="D4526" t="s" s="4">
        <v>49</v>
      </c>
      <c r="E4526" t="s" s="4">
        <v>49</v>
      </c>
      <c r="F4526" t="s" s="4">
        <v>7294</v>
      </c>
      <c r="G4526" t="s" s="4">
        <v>262</v>
      </c>
      <c r="H4526" t="s" s="4">
        <v>263</v>
      </c>
      <c r="I4526" t="s" s="4">
        <v>3391</v>
      </c>
      <c r="J4526" t="s" s="4">
        <v>3224</v>
      </c>
      <c r="K4526" t="s" s="4">
        <v>6</v>
      </c>
      <c r="L4526" t="s" s="4">
        <v>7295</v>
      </c>
      <c r="M4526" t="s" s="4">
        <v>2729</v>
      </c>
      <c r="N4526" t="s" s="4">
        <v>256</v>
      </c>
      <c r="O4526" t="s" s="4">
        <v>262</v>
      </c>
    </row>
    <row r="4527" ht="45.0" customHeight="true">
      <c r="A4527" t="s" s="4">
        <v>119</v>
      </c>
      <c r="B4527" t="s" s="4">
        <v>7345</v>
      </c>
      <c r="C4527" t="s" s="4">
        <v>2275</v>
      </c>
      <c r="D4527" t="s" s="4">
        <v>49</v>
      </c>
      <c r="E4527" t="s" s="4">
        <v>49</v>
      </c>
      <c r="F4527" t="s" s="4">
        <v>7294</v>
      </c>
      <c r="G4527" t="s" s="4">
        <v>275</v>
      </c>
      <c r="H4527" t="s" s="4">
        <v>276</v>
      </c>
      <c r="I4527" t="s" s="4">
        <v>3391</v>
      </c>
      <c r="J4527" t="s" s="4">
        <v>3224</v>
      </c>
      <c r="K4527" t="s" s="4">
        <v>6</v>
      </c>
      <c r="L4527" t="s" s="4">
        <v>7295</v>
      </c>
      <c r="M4527" t="s" s="4">
        <v>11</v>
      </c>
      <c r="N4527" t="s" s="4">
        <v>256</v>
      </c>
      <c r="O4527" t="s" s="4">
        <v>275</v>
      </c>
    </row>
    <row r="4528" ht="45.0" customHeight="true">
      <c r="A4528" t="s" s="4">
        <v>119</v>
      </c>
      <c r="B4528" t="s" s="4">
        <v>7346</v>
      </c>
      <c r="C4528" t="s" s="4">
        <v>2275</v>
      </c>
      <c r="D4528" t="s" s="4">
        <v>49</v>
      </c>
      <c r="E4528" t="s" s="4">
        <v>49</v>
      </c>
      <c r="F4528" t="s" s="4">
        <v>7294</v>
      </c>
      <c r="G4528" t="s" s="4">
        <v>275</v>
      </c>
      <c r="H4528" t="s" s="4">
        <v>276</v>
      </c>
      <c r="I4528" t="s" s="4">
        <v>3391</v>
      </c>
      <c r="J4528" t="s" s="4">
        <v>3224</v>
      </c>
      <c r="K4528" t="s" s="4">
        <v>2363</v>
      </c>
      <c r="L4528" t="s" s="4">
        <v>7295</v>
      </c>
      <c r="M4528" t="s" s="4">
        <v>8</v>
      </c>
      <c r="N4528" t="s" s="4">
        <v>256</v>
      </c>
      <c r="O4528" t="s" s="4">
        <v>275</v>
      </c>
    </row>
    <row r="4529" ht="45.0" customHeight="true">
      <c r="A4529" t="s" s="4">
        <v>119</v>
      </c>
      <c r="B4529" t="s" s="4">
        <v>7347</v>
      </c>
      <c r="C4529" t="s" s="4">
        <v>563</v>
      </c>
      <c r="D4529" t="s" s="4">
        <v>49</v>
      </c>
      <c r="E4529" t="s" s="4">
        <v>49</v>
      </c>
      <c r="F4529" t="s" s="4">
        <v>7294</v>
      </c>
      <c r="G4529" t="s" s="4">
        <v>275</v>
      </c>
      <c r="H4529" t="s" s="4">
        <v>276</v>
      </c>
      <c r="I4529" t="s" s="4">
        <v>3391</v>
      </c>
      <c r="J4529" t="s" s="4">
        <v>3224</v>
      </c>
      <c r="K4529" t="s" s="4">
        <v>7</v>
      </c>
      <c r="L4529" t="s" s="4">
        <v>7295</v>
      </c>
      <c r="M4529" t="s" s="4">
        <v>2642</v>
      </c>
      <c r="N4529" t="s" s="4">
        <v>256</v>
      </c>
      <c r="O4529" t="s" s="4">
        <v>275</v>
      </c>
    </row>
    <row r="4530" ht="45.0" customHeight="true">
      <c r="A4530" t="s" s="4">
        <v>119</v>
      </c>
      <c r="B4530" t="s" s="4">
        <v>7348</v>
      </c>
      <c r="C4530" t="s" s="4">
        <v>2275</v>
      </c>
      <c r="D4530" t="s" s="4">
        <v>49</v>
      </c>
      <c r="E4530" t="s" s="4">
        <v>49</v>
      </c>
      <c r="F4530" t="s" s="4">
        <v>7294</v>
      </c>
      <c r="G4530" t="s" s="4">
        <v>275</v>
      </c>
      <c r="H4530" t="s" s="4">
        <v>276</v>
      </c>
      <c r="I4530" t="s" s="4">
        <v>3391</v>
      </c>
      <c r="J4530" t="s" s="4">
        <v>3224</v>
      </c>
      <c r="K4530" t="s" s="4">
        <v>2363</v>
      </c>
      <c r="L4530" t="s" s="4">
        <v>7295</v>
      </c>
      <c r="M4530" t="s" s="4">
        <v>11</v>
      </c>
      <c r="N4530" t="s" s="4">
        <v>256</v>
      </c>
      <c r="O4530" t="s" s="4">
        <v>275</v>
      </c>
    </row>
    <row r="4531" ht="45.0" customHeight="true">
      <c r="A4531" t="s" s="4">
        <v>119</v>
      </c>
      <c r="B4531" t="s" s="4">
        <v>7349</v>
      </c>
      <c r="C4531" t="s" s="4">
        <v>2275</v>
      </c>
      <c r="D4531" t="s" s="4">
        <v>49</v>
      </c>
      <c r="E4531" t="s" s="4">
        <v>49</v>
      </c>
      <c r="F4531" t="s" s="4">
        <v>7294</v>
      </c>
      <c r="G4531" t="s" s="4">
        <v>262</v>
      </c>
      <c r="H4531" t="s" s="4">
        <v>263</v>
      </c>
      <c r="I4531" t="s" s="4">
        <v>3391</v>
      </c>
      <c r="J4531" t="s" s="4">
        <v>3224</v>
      </c>
      <c r="K4531" t="s" s="4">
        <v>9</v>
      </c>
      <c r="L4531" t="s" s="4">
        <v>7295</v>
      </c>
      <c r="M4531" t="s" s="4">
        <v>7</v>
      </c>
      <c r="N4531" t="s" s="4">
        <v>256</v>
      </c>
      <c r="O4531" t="s" s="4">
        <v>262</v>
      </c>
    </row>
    <row r="4532" ht="45.0" customHeight="true">
      <c r="A4532" t="s" s="4">
        <v>119</v>
      </c>
      <c r="B4532" t="s" s="4">
        <v>7350</v>
      </c>
      <c r="C4532" t="s" s="4">
        <v>2275</v>
      </c>
      <c r="D4532" t="s" s="4">
        <v>49</v>
      </c>
      <c r="E4532" t="s" s="4">
        <v>49</v>
      </c>
      <c r="F4532" t="s" s="4">
        <v>7294</v>
      </c>
      <c r="G4532" t="s" s="4">
        <v>262</v>
      </c>
      <c r="H4532" t="s" s="4">
        <v>263</v>
      </c>
      <c r="I4532" t="s" s="4">
        <v>3391</v>
      </c>
      <c r="J4532" t="s" s="4">
        <v>3224</v>
      </c>
      <c r="K4532" t="s" s="4">
        <v>6</v>
      </c>
      <c r="L4532" t="s" s="4">
        <v>7295</v>
      </c>
      <c r="M4532" t="s" s="4">
        <v>13</v>
      </c>
      <c r="N4532" t="s" s="4">
        <v>256</v>
      </c>
      <c r="O4532" t="s" s="4">
        <v>262</v>
      </c>
    </row>
    <row r="4533" ht="45.0" customHeight="true">
      <c r="A4533" t="s" s="4">
        <v>119</v>
      </c>
      <c r="B4533" t="s" s="4">
        <v>7351</v>
      </c>
      <c r="C4533" t="s" s="4">
        <v>7352</v>
      </c>
      <c r="D4533" t="s" s="4">
        <v>49</v>
      </c>
      <c r="E4533" t="s" s="4">
        <v>49</v>
      </c>
      <c r="F4533" t="s" s="4">
        <v>7294</v>
      </c>
      <c r="G4533" t="s" s="4">
        <v>262</v>
      </c>
      <c r="H4533" t="s" s="4">
        <v>263</v>
      </c>
      <c r="I4533" t="s" s="4">
        <v>3391</v>
      </c>
      <c r="J4533" t="s" s="4">
        <v>3224</v>
      </c>
      <c r="K4533" t="s" s="4">
        <v>6</v>
      </c>
      <c r="L4533" t="s" s="4">
        <v>7295</v>
      </c>
      <c r="M4533" t="s" s="4">
        <v>2293</v>
      </c>
      <c r="N4533" t="s" s="4">
        <v>256</v>
      </c>
      <c r="O4533" t="s" s="4">
        <v>262</v>
      </c>
    </row>
    <row r="4534" ht="45.0" customHeight="true">
      <c r="A4534" t="s" s="4">
        <v>119</v>
      </c>
      <c r="B4534" t="s" s="4">
        <v>7353</v>
      </c>
      <c r="C4534" t="s" s="4">
        <v>709</v>
      </c>
      <c r="D4534" t="s" s="4">
        <v>49</v>
      </c>
      <c r="E4534" t="s" s="4">
        <v>49</v>
      </c>
      <c r="F4534" t="s" s="4">
        <v>7294</v>
      </c>
      <c r="G4534" t="s" s="4">
        <v>275</v>
      </c>
      <c r="H4534" t="s" s="4">
        <v>276</v>
      </c>
      <c r="I4534" t="s" s="4">
        <v>3391</v>
      </c>
      <c r="J4534" t="s" s="4">
        <v>3224</v>
      </c>
      <c r="K4534" t="s" s="4">
        <v>6</v>
      </c>
      <c r="L4534" t="s" s="4">
        <v>7295</v>
      </c>
      <c r="M4534" t="s" s="4">
        <v>2269</v>
      </c>
      <c r="N4534" t="s" s="4">
        <v>256</v>
      </c>
      <c r="O4534" t="s" s="4">
        <v>275</v>
      </c>
    </row>
    <row r="4535" ht="45.0" customHeight="true">
      <c r="A4535" t="s" s="4">
        <v>119</v>
      </c>
      <c r="B4535" t="s" s="4">
        <v>7354</v>
      </c>
      <c r="C4535" t="s" s="4">
        <v>5784</v>
      </c>
      <c r="D4535" t="s" s="4">
        <v>49</v>
      </c>
      <c r="E4535" t="s" s="4">
        <v>49</v>
      </c>
      <c r="F4535" t="s" s="4">
        <v>7294</v>
      </c>
      <c r="G4535" t="s" s="4">
        <v>262</v>
      </c>
      <c r="H4535" t="s" s="4">
        <v>263</v>
      </c>
      <c r="I4535" t="s" s="4">
        <v>3391</v>
      </c>
      <c r="J4535" t="s" s="4">
        <v>3224</v>
      </c>
      <c r="K4535" t="s" s="4">
        <v>6</v>
      </c>
      <c r="L4535" t="s" s="4">
        <v>7295</v>
      </c>
      <c r="M4535" t="s" s="4">
        <v>2278</v>
      </c>
      <c r="N4535" t="s" s="4">
        <v>256</v>
      </c>
      <c r="O4535" t="s" s="4">
        <v>262</v>
      </c>
    </row>
    <row r="4536" ht="45.0" customHeight="true">
      <c r="A4536" t="s" s="4">
        <v>119</v>
      </c>
      <c r="B4536" t="s" s="4">
        <v>7355</v>
      </c>
      <c r="C4536" t="s" s="4">
        <v>7356</v>
      </c>
      <c r="D4536" t="s" s="4">
        <v>49</v>
      </c>
      <c r="E4536" t="s" s="4">
        <v>49</v>
      </c>
      <c r="F4536" t="s" s="4">
        <v>7294</v>
      </c>
      <c r="G4536" t="s" s="4">
        <v>262</v>
      </c>
      <c r="H4536" t="s" s="4">
        <v>263</v>
      </c>
      <c r="I4536" t="s" s="4">
        <v>3391</v>
      </c>
      <c r="J4536" t="s" s="4">
        <v>3224</v>
      </c>
      <c r="K4536" t="s" s="4">
        <v>6</v>
      </c>
      <c r="L4536" t="s" s="4">
        <v>7295</v>
      </c>
      <c r="M4536" t="s" s="4">
        <v>2656</v>
      </c>
      <c r="N4536" t="s" s="4">
        <v>256</v>
      </c>
      <c r="O4536" t="s" s="4">
        <v>262</v>
      </c>
    </row>
    <row r="4537" ht="45.0" customHeight="true">
      <c r="A4537" t="s" s="4">
        <v>119</v>
      </c>
      <c r="B4537" t="s" s="4">
        <v>7357</v>
      </c>
      <c r="C4537" t="s" s="4">
        <v>2275</v>
      </c>
      <c r="D4537" t="s" s="4">
        <v>49</v>
      </c>
      <c r="E4537" t="s" s="4">
        <v>49</v>
      </c>
      <c r="F4537" t="s" s="4">
        <v>7294</v>
      </c>
      <c r="G4537" t="s" s="4">
        <v>262</v>
      </c>
      <c r="H4537" t="s" s="4">
        <v>263</v>
      </c>
      <c r="I4537" t="s" s="4">
        <v>3391</v>
      </c>
      <c r="J4537" t="s" s="4">
        <v>3224</v>
      </c>
      <c r="K4537" t="s" s="4">
        <v>6</v>
      </c>
      <c r="L4537" t="s" s="4">
        <v>7295</v>
      </c>
      <c r="M4537" t="s" s="4">
        <v>228</v>
      </c>
      <c r="N4537" t="s" s="4">
        <v>256</v>
      </c>
      <c r="O4537" t="s" s="4">
        <v>262</v>
      </c>
    </row>
    <row r="4538" ht="45.0" customHeight="true">
      <c r="A4538" t="s" s="4">
        <v>119</v>
      </c>
      <c r="B4538" t="s" s="4">
        <v>7358</v>
      </c>
      <c r="C4538" t="s" s="4">
        <v>492</v>
      </c>
      <c r="D4538" t="s" s="4">
        <v>49</v>
      </c>
      <c r="E4538" t="s" s="4">
        <v>49</v>
      </c>
      <c r="F4538" t="s" s="4">
        <v>7294</v>
      </c>
      <c r="G4538" t="s" s="4">
        <v>262</v>
      </c>
      <c r="H4538" t="s" s="4">
        <v>263</v>
      </c>
      <c r="I4538" t="s" s="4">
        <v>3391</v>
      </c>
      <c r="J4538" t="s" s="4">
        <v>3224</v>
      </c>
      <c r="K4538" t="s" s="4">
        <v>6</v>
      </c>
      <c r="L4538" t="s" s="4">
        <v>7295</v>
      </c>
      <c r="M4538" t="s" s="4">
        <v>2373</v>
      </c>
      <c r="N4538" t="s" s="4">
        <v>256</v>
      </c>
      <c r="O4538" t="s" s="4">
        <v>262</v>
      </c>
    </row>
    <row r="4539" ht="45.0" customHeight="true">
      <c r="A4539" t="s" s="4">
        <v>119</v>
      </c>
      <c r="B4539" t="s" s="4">
        <v>7359</v>
      </c>
      <c r="C4539" t="s" s="4">
        <v>2275</v>
      </c>
      <c r="D4539" t="s" s="4">
        <v>49</v>
      </c>
      <c r="E4539" t="s" s="4">
        <v>49</v>
      </c>
      <c r="F4539" t="s" s="4">
        <v>7294</v>
      </c>
      <c r="G4539" t="s" s="4">
        <v>262</v>
      </c>
      <c r="H4539" t="s" s="4">
        <v>263</v>
      </c>
      <c r="I4539" t="s" s="4">
        <v>3391</v>
      </c>
      <c r="J4539" t="s" s="4">
        <v>3224</v>
      </c>
      <c r="K4539" t="s" s="4">
        <v>6</v>
      </c>
      <c r="L4539" t="s" s="4">
        <v>7295</v>
      </c>
      <c r="M4539" t="s" s="4">
        <v>228</v>
      </c>
      <c r="N4539" t="s" s="4">
        <v>256</v>
      </c>
      <c r="O4539" t="s" s="4">
        <v>262</v>
      </c>
    </row>
    <row r="4540" ht="45.0" customHeight="true">
      <c r="A4540" t="s" s="4">
        <v>119</v>
      </c>
      <c r="B4540" t="s" s="4">
        <v>7360</v>
      </c>
      <c r="C4540" t="s" s="4">
        <v>7310</v>
      </c>
      <c r="D4540" t="s" s="4">
        <v>49</v>
      </c>
      <c r="E4540" t="s" s="4">
        <v>49</v>
      </c>
      <c r="F4540" t="s" s="4">
        <v>7294</v>
      </c>
      <c r="G4540" t="s" s="4">
        <v>275</v>
      </c>
      <c r="H4540" t="s" s="4">
        <v>276</v>
      </c>
      <c r="I4540" t="s" s="4">
        <v>3391</v>
      </c>
      <c r="J4540" t="s" s="4">
        <v>3224</v>
      </c>
      <c r="K4540" t="s" s="4">
        <v>9</v>
      </c>
      <c r="L4540" t="s" s="4">
        <v>7295</v>
      </c>
      <c r="M4540" t="s" s="4">
        <v>2875</v>
      </c>
      <c r="N4540" t="s" s="4">
        <v>256</v>
      </c>
      <c r="O4540" t="s" s="4">
        <v>275</v>
      </c>
    </row>
    <row r="4541" ht="45.0" customHeight="true">
      <c r="A4541" t="s" s="4">
        <v>119</v>
      </c>
      <c r="B4541" t="s" s="4">
        <v>7361</v>
      </c>
      <c r="C4541" t="s" s="4">
        <v>7362</v>
      </c>
      <c r="D4541" t="s" s="4">
        <v>49</v>
      </c>
      <c r="E4541" t="s" s="4">
        <v>49</v>
      </c>
      <c r="F4541" t="s" s="4">
        <v>7294</v>
      </c>
      <c r="G4541" t="s" s="4">
        <v>262</v>
      </c>
      <c r="H4541" t="s" s="4">
        <v>263</v>
      </c>
      <c r="I4541" t="s" s="4">
        <v>3391</v>
      </c>
      <c r="J4541" t="s" s="4">
        <v>3224</v>
      </c>
      <c r="K4541" t="s" s="4">
        <v>6</v>
      </c>
      <c r="L4541" t="s" s="4">
        <v>7295</v>
      </c>
      <c r="M4541" t="s" s="4">
        <v>2247</v>
      </c>
      <c r="N4541" t="s" s="4">
        <v>256</v>
      </c>
      <c r="O4541" t="s" s="4">
        <v>262</v>
      </c>
    </row>
    <row r="4542" ht="45.0" customHeight="true">
      <c r="A4542" t="s" s="4">
        <v>119</v>
      </c>
      <c r="B4542" t="s" s="4">
        <v>7363</v>
      </c>
      <c r="C4542" t="s" s="4">
        <v>7364</v>
      </c>
      <c r="D4542" t="s" s="4">
        <v>49</v>
      </c>
      <c r="E4542" t="s" s="4">
        <v>49</v>
      </c>
      <c r="F4542" t="s" s="4">
        <v>7294</v>
      </c>
      <c r="G4542" t="s" s="4">
        <v>275</v>
      </c>
      <c r="H4542" t="s" s="4">
        <v>276</v>
      </c>
      <c r="I4542" t="s" s="4">
        <v>3391</v>
      </c>
      <c r="J4542" t="s" s="4">
        <v>3224</v>
      </c>
      <c r="K4542" t="s" s="4">
        <v>6</v>
      </c>
      <c r="L4542" t="s" s="4">
        <v>7295</v>
      </c>
      <c r="M4542" t="s" s="4">
        <v>2231</v>
      </c>
      <c r="N4542" t="s" s="4">
        <v>256</v>
      </c>
      <c r="O4542" t="s" s="4">
        <v>275</v>
      </c>
    </row>
    <row r="4543" ht="45.0" customHeight="true">
      <c r="A4543" t="s" s="4">
        <v>119</v>
      </c>
      <c r="B4543" t="s" s="4">
        <v>7365</v>
      </c>
      <c r="C4543" t="s" s="4">
        <v>2275</v>
      </c>
      <c r="D4543" t="s" s="4">
        <v>49</v>
      </c>
      <c r="E4543" t="s" s="4">
        <v>49</v>
      </c>
      <c r="F4543" t="s" s="4">
        <v>7294</v>
      </c>
      <c r="G4543" t="s" s="4">
        <v>262</v>
      </c>
      <c r="H4543" t="s" s="4">
        <v>263</v>
      </c>
      <c r="I4543" t="s" s="4">
        <v>3391</v>
      </c>
      <c r="J4543" t="s" s="4">
        <v>3224</v>
      </c>
      <c r="K4543" t="s" s="4">
        <v>6</v>
      </c>
      <c r="L4543" t="s" s="4">
        <v>7295</v>
      </c>
      <c r="M4543" t="s" s="4">
        <v>10</v>
      </c>
      <c r="N4543" t="s" s="4">
        <v>256</v>
      </c>
      <c r="O4543" t="s" s="4">
        <v>262</v>
      </c>
    </row>
    <row r="4544" ht="45.0" customHeight="true">
      <c r="A4544" t="s" s="4">
        <v>119</v>
      </c>
      <c r="B4544" t="s" s="4">
        <v>7366</v>
      </c>
      <c r="C4544" t="s" s="4">
        <v>2275</v>
      </c>
      <c r="D4544" t="s" s="4">
        <v>49</v>
      </c>
      <c r="E4544" t="s" s="4">
        <v>49</v>
      </c>
      <c r="F4544" t="s" s="4">
        <v>7294</v>
      </c>
      <c r="G4544" t="s" s="4">
        <v>262</v>
      </c>
      <c r="H4544" t="s" s="4">
        <v>263</v>
      </c>
      <c r="I4544" t="s" s="4">
        <v>3391</v>
      </c>
      <c r="J4544" t="s" s="4">
        <v>3224</v>
      </c>
      <c r="K4544" t="s" s="4">
        <v>2363</v>
      </c>
      <c r="L4544" t="s" s="4">
        <v>7295</v>
      </c>
      <c r="M4544" t="s" s="4">
        <v>8</v>
      </c>
      <c r="N4544" t="s" s="4">
        <v>256</v>
      </c>
      <c r="O4544" t="s" s="4">
        <v>262</v>
      </c>
    </row>
    <row r="4545" ht="45.0" customHeight="true">
      <c r="A4545" t="s" s="4">
        <v>119</v>
      </c>
      <c r="B4545" t="s" s="4">
        <v>7367</v>
      </c>
      <c r="C4545" t="s" s="4">
        <v>2254</v>
      </c>
      <c r="D4545" t="s" s="4">
        <v>49</v>
      </c>
      <c r="E4545" t="s" s="4">
        <v>49</v>
      </c>
      <c r="F4545" t="s" s="4">
        <v>7294</v>
      </c>
      <c r="G4545" t="s" s="4">
        <v>262</v>
      </c>
      <c r="H4545" t="s" s="4">
        <v>263</v>
      </c>
      <c r="I4545" t="s" s="4">
        <v>3391</v>
      </c>
      <c r="J4545" t="s" s="4">
        <v>3224</v>
      </c>
      <c r="K4545" t="s" s="4">
        <v>6</v>
      </c>
      <c r="L4545" t="s" s="4">
        <v>7295</v>
      </c>
      <c r="M4545" t="s" s="4">
        <v>2626</v>
      </c>
      <c r="N4545" t="s" s="4">
        <v>256</v>
      </c>
      <c r="O4545" t="s" s="4">
        <v>262</v>
      </c>
    </row>
    <row r="4546" ht="45.0" customHeight="true">
      <c r="A4546" t="s" s="4">
        <v>119</v>
      </c>
      <c r="B4546" t="s" s="4">
        <v>7368</v>
      </c>
      <c r="C4546" t="s" s="4">
        <v>7369</v>
      </c>
      <c r="D4546" t="s" s="4">
        <v>49</v>
      </c>
      <c r="E4546" t="s" s="4">
        <v>49</v>
      </c>
      <c r="F4546" t="s" s="4">
        <v>7294</v>
      </c>
      <c r="G4546" t="s" s="4">
        <v>262</v>
      </c>
      <c r="H4546" t="s" s="4">
        <v>263</v>
      </c>
      <c r="I4546" t="s" s="4">
        <v>3391</v>
      </c>
      <c r="J4546" t="s" s="4">
        <v>3224</v>
      </c>
      <c r="K4546" t="s" s="4">
        <v>6</v>
      </c>
      <c r="L4546" t="s" s="4">
        <v>7295</v>
      </c>
      <c r="M4546" t="s" s="4">
        <v>2288</v>
      </c>
      <c r="N4546" t="s" s="4">
        <v>256</v>
      </c>
      <c r="O4546" t="s" s="4">
        <v>262</v>
      </c>
    </row>
    <row r="4547" ht="45.0" customHeight="true">
      <c r="A4547" t="s" s="4">
        <v>119</v>
      </c>
      <c r="B4547" t="s" s="4">
        <v>7370</v>
      </c>
      <c r="C4547" t="s" s="4">
        <v>7371</v>
      </c>
      <c r="D4547" t="s" s="4">
        <v>49</v>
      </c>
      <c r="E4547" t="s" s="4">
        <v>49</v>
      </c>
      <c r="F4547" t="s" s="4">
        <v>7294</v>
      </c>
      <c r="G4547" t="s" s="4">
        <v>262</v>
      </c>
      <c r="H4547" t="s" s="4">
        <v>263</v>
      </c>
      <c r="I4547" t="s" s="4">
        <v>3391</v>
      </c>
      <c r="J4547" t="s" s="4">
        <v>3224</v>
      </c>
      <c r="K4547" t="s" s="4">
        <v>6</v>
      </c>
      <c r="L4547" t="s" s="4">
        <v>7295</v>
      </c>
      <c r="M4547" t="s" s="4">
        <v>2819</v>
      </c>
      <c r="N4547" t="s" s="4">
        <v>256</v>
      </c>
      <c r="O4547" t="s" s="4">
        <v>262</v>
      </c>
    </row>
    <row r="4548" ht="45.0" customHeight="true">
      <c r="A4548" t="s" s="4">
        <v>119</v>
      </c>
      <c r="B4548" t="s" s="4">
        <v>7372</v>
      </c>
      <c r="C4548" t="s" s="4">
        <v>2275</v>
      </c>
      <c r="D4548" t="s" s="4">
        <v>49</v>
      </c>
      <c r="E4548" t="s" s="4">
        <v>49</v>
      </c>
      <c r="F4548" t="s" s="4">
        <v>7294</v>
      </c>
      <c r="G4548" t="s" s="4">
        <v>262</v>
      </c>
      <c r="H4548" t="s" s="4">
        <v>263</v>
      </c>
      <c r="I4548" t="s" s="4">
        <v>3391</v>
      </c>
      <c r="J4548" t="s" s="4">
        <v>3224</v>
      </c>
      <c r="K4548" t="s" s="4">
        <v>6</v>
      </c>
      <c r="L4548" t="s" s="4">
        <v>7295</v>
      </c>
      <c r="M4548" t="s" s="4">
        <v>2729</v>
      </c>
      <c r="N4548" t="s" s="4">
        <v>256</v>
      </c>
      <c r="O4548" t="s" s="4">
        <v>262</v>
      </c>
    </row>
    <row r="4549" ht="45.0" customHeight="true">
      <c r="A4549" t="s" s="4">
        <v>119</v>
      </c>
      <c r="B4549" t="s" s="4">
        <v>7373</v>
      </c>
      <c r="C4549" t="s" s="4">
        <v>2275</v>
      </c>
      <c r="D4549" t="s" s="4">
        <v>49</v>
      </c>
      <c r="E4549" t="s" s="4">
        <v>49</v>
      </c>
      <c r="F4549" t="s" s="4">
        <v>7294</v>
      </c>
      <c r="G4549" t="s" s="4">
        <v>275</v>
      </c>
      <c r="H4549" t="s" s="4">
        <v>276</v>
      </c>
      <c r="I4549" t="s" s="4">
        <v>3391</v>
      </c>
      <c r="J4549" t="s" s="4">
        <v>3224</v>
      </c>
      <c r="K4549" t="s" s="4">
        <v>6</v>
      </c>
      <c r="L4549" t="s" s="4">
        <v>7295</v>
      </c>
      <c r="M4549" t="s" s="4">
        <v>2787</v>
      </c>
      <c r="N4549" t="s" s="4">
        <v>256</v>
      </c>
      <c r="O4549" t="s" s="4">
        <v>275</v>
      </c>
    </row>
    <row r="4550" ht="45.0" customHeight="true">
      <c r="A4550" t="s" s="4">
        <v>119</v>
      </c>
      <c r="B4550" t="s" s="4">
        <v>7374</v>
      </c>
      <c r="C4550" t="s" s="4">
        <v>2275</v>
      </c>
      <c r="D4550" t="s" s="4">
        <v>49</v>
      </c>
      <c r="E4550" t="s" s="4">
        <v>49</v>
      </c>
      <c r="F4550" t="s" s="4">
        <v>7294</v>
      </c>
      <c r="G4550" t="s" s="4">
        <v>275</v>
      </c>
      <c r="H4550" t="s" s="4">
        <v>276</v>
      </c>
      <c r="I4550" t="s" s="4">
        <v>3391</v>
      </c>
      <c r="J4550" t="s" s="4">
        <v>3224</v>
      </c>
      <c r="K4550" t="s" s="4">
        <v>6</v>
      </c>
      <c r="L4550" t="s" s="4">
        <v>7295</v>
      </c>
      <c r="M4550" t="s" s="4">
        <v>7</v>
      </c>
      <c r="N4550" t="s" s="4">
        <v>256</v>
      </c>
      <c r="O4550" t="s" s="4">
        <v>275</v>
      </c>
    </row>
    <row r="4551" ht="45.0" customHeight="true">
      <c r="A4551" t="s" s="4">
        <v>119</v>
      </c>
      <c r="B4551" t="s" s="4">
        <v>7375</v>
      </c>
      <c r="C4551" t="s" s="4">
        <v>2275</v>
      </c>
      <c r="D4551" t="s" s="4">
        <v>49</v>
      </c>
      <c r="E4551" t="s" s="4">
        <v>49</v>
      </c>
      <c r="F4551" t="s" s="4">
        <v>7294</v>
      </c>
      <c r="G4551" t="s" s="4">
        <v>275</v>
      </c>
      <c r="H4551" t="s" s="4">
        <v>276</v>
      </c>
      <c r="I4551" t="s" s="4">
        <v>3391</v>
      </c>
      <c r="J4551" t="s" s="4">
        <v>3224</v>
      </c>
      <c r="K4551" t="s" s="4">
        <v>6</v>
      </c>
      <c r="L4551" t="s" s="4">
        <v>7295</v>
      </c>
      <c r="M4551" t="s" s="4">
        <v>10</v>
      </c>
      <c r="N4551" t="s" s="4">
        <v>256</v>
      </c>
      <c r="O4551" t="s" s="4">
        <v>275</v>
      </c>
    </row>
    <row r="4552" ht="45.0" customHeight="true">
      <c r="A4552" t="s" s="4">
        <v>119</v>
      </c>
      <c r="B4552" t="s" s="4">
        <v>7376</v>
      </c>
      <c r="C4552" t="s" s="4">
        <v>7377</v>
      </c>
      <c r="D4552" t="s" s="4">
        <v>49</v>
      </c>
      <c r="E4552" t="s" s="4">
        <v>49</v>
      </c>
      <c r="F4552" t="s" s="4">
        <v>7294</v>
      </c>
      <c r="G4552" t="s" s="4">
        <v>262</v>
      </c>
      <c r="H4552" t="s" s="4">
        <v>263</v>
      </c>
      <c r="I4552" t="s" s="4">
        <v>3391</v>
      </c>
      <c r="J4552" t="s" s="4">
        <v>3224</v>
      </c>
      <c r="K4552" t="s" s="4">
        <v>6</v>
      </c>
      <c r="L4552" t="s" s="4">
        <v>7295</v>
      </c>
      <c r="M4552" t="s" s="4">
        <v>2235</v>
      </c>
      <c r="N4552" t="s" s="4">
        <v>256</v>
      </c>
      <c r="O4552" t="s" s="4">
        <v>262</v>
      </c>
    </row>
    <row r="4553" ht="45.0" customHeight="true">
      <c r="A4553" t="s" s="4">
        <v>119</v>
      </c>
      <c r="B4553" t="s" s="4">
        <v>7378</v>
      </c>
      <c r="C4553" t="s" s="4">
        <v>2275</v>
      </c>
      <c r="D4553" t="s" s="4">
        <v>49</v>
      </c>
      <c r="E4553" t="s" s="4">
        <v>49</v>
      </c>
      <c r="F4553" t="s" s="4">
        <v>7294</v>
      </c>
      <c r="G4553" t="s" s="4">
        <v>262</v>
      </c>
      <c r="H4553" t="s" s="4">
        <v>263</v>
      </c>
      <c r="I4553" t="s" s="4">
        <v>3391</v>
      </c>
      <c r="J4553" t="s" s="4">
        <v>3224</v>
      </c>
      <c r="K4553" t="s" s="4">
        <v>6</v>
      </c>
      <c r="L4553" t="s" s="4">
        <v>7295</v>
      </c>
      <c r="M4553" t="s" s="4">
        <v>228</v>
      </c>
      <c r="N4553" t="s" s="4">
        <v>256</v>
      </c>
      <c r="O4553" t="s" s="4">
        <v>262</v>
      </c>
    </row>
    <row r="4554" ht="45.0" customHeight="true">
      <c r="A4554" t="s" s="4">
        <v>119</v>
      </c>
      <c r="B4554" t="s" s="4">
        <v>7379</v>
      </c>
      <c r="C4554" t="s" s="4">
        <v>2275</v>
      </c>
      <c r="D4554" t="s" s="4">
        <v>49</v>
      </c>
      <c r="E4554" t="s" s="4">
        <v>49</v>
      </c>
      <c r="F4554" t="s" s="4">
        <v>7294</v>
      </c>
      <c r="G4554" t="s" s="4">
        <v>275</v>
      </c>
      <c r="H4554" t="s" s="4">
        <v>276</v>
      </c>
      <c r="I4554" t="s" s="4">
        <v>3391</v>
      </c>
      <c r="J4554" t="s" s="4">
        <v>3224</v>
      </c>
      <c r="K4554" t="s" s="4">
        <v>9</v>
      </c>
      <c r="L4554" t="s" s="4">
        <v>7295</v>
      </c>
      <c r="M4554" t="s" s="4">
        <v>228</v>
      </c>
      <c r="N4554" t="s" s="4">
        <v>256</v>
      </c>
      <c r="O4554" t="s" s="4">
        <v>275</v>
      </c>
    </row>
    <row r="4555" ht="45.0" customHeight="true">
      <c r="A4555" t="s" s="4">
        <v>119</v>
      </c>
      <c r="B4555" t="s" s="4">
        <v>7380</v>
      </c>
      <c r="C4555" t="s" s="4">
        <v>2275</v>
      </c>
      <c r="D4555" t="s" s="4">
        <v>49</v>
      </c>
      <c r="E4555" t="s" s="4">
        <v>49</v>
      </c>
      <c r="F4555" t="s" s="4">
        <v>7294</v>
      </c>
      <c r="G4555" t="s" s="4">
        <v>275</v>
      </c>
      <c r="H4555" t="s" s="4">
        <v>276</v>
      </c>
      <c r="I4555" t="s" s="4">
        <v>3391</v>
      </c>
      <c r="J4555" t="s" s="4">
        <v>3224</v>
      </c>
      <c r="K4555" t="s" s="4">
        <v>9</v>
      </c>
      <c r="L4555" t="s" s="4">
        <v>7295</v>
      </c>
      <c r="M4555" t="s" s="4">
        <v>228</v>
      </c>
      <c r="N4555" t="s" s="4">
        <v>256</v>
      </c>
      <c r="O4555" t="s" s="4">
        <v>275</v>
      </c>
    </row>
    <row r="4556" ht="45.0" customHeight="true">
      <c r="A4556" t="s" s="4">
        <v>119</v>
      </c>
      <c r="B4556" t="s" s="4">
        <v>7381</v>
      </c>
      <c r="C4556" t="s" s="4">
        <v>5411</v>
      </c>
      <c r="D4556" t="s" s="4">
        <v>49</v>
      </c>
      <c r="E4556" t="s" s="4">
        <v>49</v>
      </c>
      <c r="F4556" t="s" s="4">
        <v>7294</v>
      </c>
      <c r="G4556" t="s" s="4">
        <v>262</v>
      </c>
      <c r="H4556" t="s" s="4">
        <v>263</v>
      </c>
      <c r="I4556" t="s" s="4">
        <v>3391</v>
      </c>
      <c r="J4556" t="s" s="4">
        <v>3224</v>
      </c>
      <c r="K4556" t="s" s="4">
        <v>6</v>
      </c>
      <c r="L4556" t="s" s="4">
        <v>7295</v>
      </c>
      <c r="M4556" t="s" s="4">
        <v>2819</v>
      </c>
      <c r="N4556" t="s" s="4">
        <v>256</v>
      </c>
      <c r="O4556" t="s" s="4">
        <v>262</v>
      </c>
    </row>
    <row r="4557" ht="45.0" customHeight="true">
      <c r="A4557" t="s" s="4">
        <v>119</v>
      </c>
      <c r="B4557" t="s" s="4">
        <v>7382</v>
      </c>
      <c r="C4557" t="s" s="4">
        <v>2275</v>
      </c>
      <c r="D4557" t="s" s="4">
        <v>49</v>
      </c>
      <c r="E4557" t="s" s="4">
        <v>49</v>
      </c>
      <c r="F4557" t="s" s="4">
        <v>7294</v>
      </c>
      <c r="G4557" t="s" s="4">
        <v>262</v>
      </c>
      <c r="H4557" t="s" s="4">
        <v>263</v>
      </c>
      <c r="I4557" t="s" s="4">
        <v>3391</v>
      </c>
      <c r="J4557" t="s" s="4">
        <v>3224</v>
      </c>
      <c r="K4557" t="s" s="4">
        <v>6</v>
      </c>
      <c r="L4557" t="s" s="4">
        <v>7295</v>
      </c>
      <c r="M4557" t="s" s="4">
        <v>3285</v>
      </c>
      <c r="N4557" t="s" s="4">
        <v>256</v>
      </c>
      <c r="O4557" t="s" s="4">
        <v>262</v>
      </c>
    </row>
    <row r="4558" ht="45.0" customHeight="true">
      <c r="A4558" t="s" s="4">
        <v>119</v>
      </c>
      <c r="B4558" t="s" s="4">
        <v>7383</v>
      </c>
      <c r="C4558" t="s" s="4">
        <v>2275</v>
      </c>
      <c r="D4558" t="s" s="4">
        <v>49</v>
      </c>
      <c r="E4558" t="s" s="4">
        <v>49</v>
      </c>
      <c r="F4558" t="s" s="4">
        <v>7294</v>
      </c>
      <c r="G4558" t="s" s="4">
        <v>262</v>
      </c>
      <c r="H4558" t="s" s="4">
        <v>263</v>
      </c>
      <c r="I4558" t="s" s="4">
        <v>7384</v>
      </c>
      <c r="J4558" t="s" s="4">
        <v>3224</v>
      </c>
      <c r="K4558" t="s" s="4">
        <v>9</v>
      </c>
      <c r="L4558" t="s" s="4">
        <v>7295</v>
      </c>
      <c r="M4558" t="s" s="4">
        <v>2729</v>
      </c>
      <c r="N4558" t="s" s="4">
        <v>256</v>
      </c>
      <c r="O4558" t="s" s="4">
        <v>262</v>
      </c>
    </row>
    <row r="4559" ht="45.0" customHeight="true">
      <c r="A4559" t="s" s="4">
        <v>119</v>
      </c>
      <c r="B4559" t="s" s="4">
        <v>7385</v>
      </c>
      <c r="C4559" t="s" s="4">
        <v>2275</v>
      </c>
      <c r="D4559" t="s" s="4">
        <v>49</v>
      </c>
      <c r="E4559" t="s" s="4">
        <v>49</v>
      </c>
      <c r="F4559" t="s" s="4">
        <v>7294</v>
      </c>
      <c r="G4559" t="s" s="4">
        <v>275</v>
      </c>
      <c r="H4559" t="s" s="4">
        <v>276</v>
      </c>
      <c r="I4559" t="s" s="4">
        <v>7384</v>
      </c>
      <c r="J4559" t="s" s="4">
        <v>3224</v>
      </c>
      <c r="K4559" t="s" s="4">
        <v>9</v>
      </c>
      <c r="L4559" t="s" s="4">
        <v>7295</v>
      </c>
      <c r="M4559" t="s" s="4">
        <v>12</v>
      </c>
      <c r="N4559" t="s" s="4">
        <v>256</v>
      </c>
      <c r="O4559" t="s" s="4">
        <v>275</v>
      </c>
    </row>
    <row r="4560" ht="45.0" customHeight="true">
      <c r="A4560" t="s" s="4">
        <v>119</v>
      </c>
      <c r="B4560" t="s" s="4">
        <v>7386</v>
      </c>
      <c r="C4560" t="s" s="4">
        <v>2275</v>
      </c>
      <c r="D4560" t="s" s="4">
        <v>49</v>
      </c>
      <c r="E4560" t="s" s="4">
        <v>49</v>
      </c>
      <c r="F4560" t="s" s="4">
        <v>7294</v>
      </c>
      <c r="G4560" t="s" s="4">
        <v>275</v>
      </c>
      <c r="H4560" t="s" s="4">
        <v>276</v>
      </c>
      <c r="I4560" t="s" s="4">
        <v>7384</v>
      </c>
      <c r="J4560" t="s" s="4">
        <v>3224</v>
      </c>
      <c r="K4560" t="s" s="4">
        <v>9</v>
      </c>
      <c r="L4560" t="s" s="4">
        <v>7295</v>
      </c>
      <c r="M4560" t="s" s="4">
        <v>7</v>
      </c>
      <c r="N4560" t="s" s="4">
        <v>256</v>
      </c>
      <c r="O4560" t="s" s="4">
        <v>275</v>
      </c>
    </row>
    <row r="4561" ht="45.0" customHeight="true">
      <c r="A4561" t="s" s="4">
        <v>119</v>
      </c>
      <c r="B4561" t="s" s="4">
        <v>7387</v>
      </c>
      <c r="C4561" t="s" s="4">
        <v>1033</v>
      </c>
      <c r="D4561" t="s" s="4">
        <v>49</v>
      </c>
      <c r="E4561" t="s" s="4">
        <v>49</v>
      </c>
      <c r="F4561" t="s" s="4">
        <v>7294</v>
      </c>
      <c r="G4561" t="s" s="4">
        <v>262</v>
      </c>
      <c r="H4561" t="s" s="4">
        <v>263</v>
      </c>
      <c r="I4561" t="s" s="4">
        <v>7384</v>
      </c>
      <c r="J4561" t="s" s="4">
        <v>3224</v>
      </c>
      <c r="K4561" t="s" s="4">
        <v>6</v>
      </c>
      <c r="L4561" t="s" s="4">
        <v>7295</v>
      </c>
      <c r="M4561" t="s" s="4">
        <v>2272</v>
      </c>
      <c r="N4561" t="s" s="4">
        <v>256</v>
      </c>
      <c r="O4561" t="s" s="4">
        <v>262</v>
      </c>
    </row>
    <row r="4562" ht="45.0" customHeight="true">
      <c r="A4562" t="s" s="4">
        <v>119</v>
      </c>
      <c r="B4562" t="s" s="4">
        <v>7388</v>
      </c>
      <c r="C4562" t="s" s="4">
        <v>2275</v>
      </c>
      <c r="D4562" t="s" s="4">
        <v>49</v>
      </c>
      <c r="E4562" t="s" s="4">
        <v>49</v>
      </c>
      <c r="F4562" t="s" s="4">
        <v>7294</v>
      </c>
      <c r="G4562" t="s" s="4">
        <v>262</v>
      </c>
      <c r="H4562" t="s" s="4">
        <v>263</v>
      </c>
      <c r="I4562" t="s" s="4">
        <v>7384</v>
      </c>
      <c r="J4562" t="s" s="4">
        <v>3224</v>
      </c>
      <c r="K4562" t="s" s="4">
        <v>9</v>
      </c>
      <c r="L4562" t="s" s="4">
        <v>7295</v>
      </c>
      <c r="M4562" t="s" s="4">
        <v>10</v>
      </c>
      <c r="N4562" t="s" s="4">
        <v>256</v>
      </c>
      <c r="O4562" t="s" s="4">
        <v>262</v>
      </c>
    </row>
    <row r="4563" ht="45.0" customHeight="true">
      <c r="A4563" t="s" s="4">
        <v>119</v>
      </c>
      <c r="B4563" t="s" s="4">
        <v>7389</v>
      </c>
      <c r="C4563" t="s" s="4">
        <v>7390</v>
      </c>
      <c r="D4563" t="s" s="4">
        <v>49</v>
      </c>
      <c r="E4563" t="s" s="4">
        <v>49</v>
      </c>
      <c r="F4563" t="s" s="4">
        <v>7294</v>
      </c>
      <c r="G4563" t="s" s="4">
        <v>262</v>
      </c>
      <c r="H4563" t="s" s="4">
        <v>263</v>
      </c>
      <c r="I4563" t="s" s="4">
        <v>7384</v>
      </c>
      <c r="J4563" t="s" s="4">
        <v>3224</v>
      </c>
      <c r="K4563" t="s" s="4">
        <v>6</v>
      </c>
      <c r="L4563" t="s" s="4">
        <v>7295</v>
      </c>
      <c r="M4563" t="s" s="4">
        <v>2832</v>
      </c>
      <c r="N4563" t="s" s="4">
        <v>256</v>
      </c>
      <c r="O4563" t="s" s="4">
        <v>262</v>
      </c>
    </row>
    <row r="4564" ht="45.0" customHeight="true">
      <c r="A4564" t="s" s="4">
        <v>119</v>
      </c>
      <c r="B4564" t="s" s="4">
        <v>7391</v>
      </c>
      <c r="C4564" t="s" s="4">
        <v>7392</v>
      </c>
      <c r="D4564" t="s" s="4">
        <v>49</v>
      </c>
      <c r="E4564" t="s" s="4">
        <v>49</v>
      </c>
      <c r="F4564" t="s" s="4">
        <v>7294</v>
      </c>
      <c r="G4564" t="s" s="4">
        <v>262</v>
      </c>
      <c r="H4564" t="s" s="4">
        <v>263</v>
      </c>
      <c r="I4564" t="s" s="4">
        <v>7393</v>
      </c>
      <c r="J4564" t="s" s="4">
        <v>3224</v>
      </c>
      <c r="K4564" t="s" s="4">
        <v>6</v>
      </c>
      <c r="L4564" t="s" s="4">
        <v>7295</v>
      </c>
      <c r="M4564" t="s" s="4">
        <v>2348</v>
      </c>
      <c r="N4564" t="s" s="4">
        <v>256</v>
      </c>
      <c r="O4564" t="s" s="4">
        <v>262</v>
      </c>
    </row>
    <row r="4565" ht="45.0" customHeight="true">
      <c r="A4565" t="s" s="4">
        <v>119</v>
      </c>
      <c r="B4565" t="s" s="4">
        <v>7394</v>
      </c>
      <c r="C4565" t="s" s="4">
        <v>7369</v>
      </c>
      <c r="D4565" t="s" s="4">
        <v>49</v>
      </c>
      <c r="E4565" t="s" s="4">
        <v>49</v>
      </c>
      <c r="F4565" t="s" s="4">
        <v>7294</v>
      </c>
      <c r="G4565" t="s" s="4">
        <v>262</v>
      </c>
      <c r="H4565" t="s" s="4">
        <v>263</v>
      </c>
      <c r="I4565" t="s" s="4">
        <v>7393</v>
      </c>
      <c r="J4565" t="s" s="4">
        <v>3224</v>
      </c>
      <c r="K4565" t="s" s="4">
        <v>6</v>
      </c>
      <c r="L4565" t="s" s="4">
        <v>7295</v>
      </c>
      <c r="M4565" t="s" s="4">
        <v>2288</v>
      </c>
      <c r="N4565" t="s" s="4">
        <v>256</v>
      </c>
      <c r="O4565" t="s" s="4">
        <v>262</v>
      </c>
    </row>
    <row r="4566" ht="45.0" customHeight="true">
      <c r="A4566" t="s" s="4">
        <v>119</v>
      </c>
      <c r="B4566" t="s" s="4">
        <v>7395</v>
      </c>
      <c r="C4566" t="s" s="4">
        <v>2275</v>
      </c>
      <c r="D4566" t="s" s="4">
        <v>49</v>
      </c>
      <c r="E4566" t="s" s="4">
        <v>49</v>
      </c>
      <c r="F4566" t="s" s="4">
        <v>7294</v>
      </c>
      <c r="G4566" t="s" s="4">
        <v>275</v>
      </c>
      <c r="H4566" t="s" s="4">
        <v>276</v>
      </c>
      <c r="I4566" t="s" s="4">
        <v>7393</v>
      </c>
      <c r="J4566" t="s" s="4">
        <v>3224</v>
      </c>
      <c r="K4566" t="s" s="4">
        <v>6</v>
      </c>
      <c r="L4566" t="s" s="4">
        <v>7295</v>
      </c>
      <c r="M4566" t="s" s="4">
        <v>13</v>
      </c>
      <c r="N4566" t="s" s="4">
        <v>256</v>
      </c>
      <c r="O4566" t="s" s="4">
        <v>275</v>
      </c>
    </row>
    <row r="4567" ht="45.0" customHeight="true">
      <c r="A4567" t="s" s="4">
        <v>119</v>
      </c>
      <c r="B4567" t="s" s="4">
        <v>7396</v>
      </c>
      <c r="C4567" t="s" s="4">
        <v>7356</v>
      </c>
      <c r="D4567" t="s" s="4">
        <v>49</v>
      </c>
      <c r="E4567" t="s" s="4">
        <v>49</v>
      </c>
      <c r="F4567" t="s" s="4">
        <v>7294</v>
      </c>
      <c r="G4567" t="s" s="4">
        <v>262</v>
      </c>
      <c r="H4567" t="s" s="4">
        <v>263</v>
      </c>
      <c r="I4567" t="s" s="4">
        <v>7393</v>
      </c>
      <c r="J4567" t="s" s="4">
        <v>3224</v>
      </c>
      <c r="K4567" t="s" s="4">
        <v>2787</v>
      </c>
      <c r="L4567" t="s" s="4">
        <v>7295</v>
      </c>
      <c r="M4567" t="s" s="4">
        <v>2656</v>
      </c>
      <c r="N4567" t="s" s="4">
        <v>256</v>
      </c>
      <c r="O4567" t="s" s="4">
        <v>262</v>
      </c>
    </row>
    <row r="4568" ht="45.0" customHeight="true">
      <c r="A4568" t="s" s="4">
        <v>119</v>
      </c>
      <c r="B4568" t="s" s="4">
        <v>7397</v>
      </c>
      <c r="C4568" t="s" s="4">
        <v>2275</v>
      </c>
      <c r="D4568" t="s" s="4">
        <v>49</v>
      </c>
      <c r="E4568" t="s" s="4">
        <v>49</v>
      </c>
      <c r="F4568" t="s" s="4">
        <v>7294</v>
      </c>
      <c r="G4568" t="s" s="4">
        <v>262</v>
      </c>
      <c r="H4568" t="s" s="4">
        <v>263</v>
      </c>
      <c r="I4568" t="s" s="4">
        <v>7398</v>
      </c>
      <c r="J4568" t="s" s="4">
        <v>3224</v>
      </c>
      <c r="K4568" t="s" s="4">
        <v>6</v>
      </c>
      <c r="L4568" t="s" s="4">
        <v>7295</v>
      </c>
      <c r="M4568" t="s" s="4">
        <v>2363</v>
      </c>
      <c r="N4568" t="s" s="4">
        <v>256</v>
      </c>
      <c r="O4568" t="s" s="4">
        <v>262</v>
      </c>
    </row>
    <row r="4569" ht="45.0" customHeight="true">
      <c r="A4569" t="s" s="4">
        <v>119</v>
      </c>
      <c r="B4569" t="s" s="4">
        <v>7399</v>
      </c>
      <c r="C4569" t="s" s="4">
        <v>7400</v>
      </c>
      <c r="D4569" t="s" s="4">
        <v>49</v>
      </c>
      <c r="E4569" t="s" s="4">
        <v>49</v>
      </c>
      <c r="F4569" t="s" s="4">
        <v>7294</v>
      </c>
      <c r="G4569" t="s" s="4">
        <v>275</v>
      </c>
      <c r="H4569" t="s" s="4">
        <v>276</v>
      </c>
      <c r="I4569" t="s" s="4">
        <v>7398</v>
      </c>
      <c r="J4569" t="s" s="4">
        <v>3224</v>
      </c>
      <c r="K4569" t="s" s="4">
        <v>6</v>
      </c>
      <c r="L4569" t="s" s="4">
        <v>7295</v>
      </c>
      <c r="M4569" t="s" s="4">
        <v>2348</v>
      </c>
      <c r="N4569" t="s" s="4">
        <v>256</v>
      </c>
      <c r="O4569" t="s" s="4">
        <v>275</v>
      </c>
    </row>
    <row r="4570" ht="45.0" customHeight="true">
      <c r="A4570" t="s" s="4">
        <v>119</v>
      </c>
      <c r="B4570" t="s" s="4">
        <v>7401</v>
      </c>
      <c r="C4570" t="s" s="4">
        <v>7402</v>
      </c>
      <c r="D4570" t="s" s="4">
        <v>49</v>
      </c>
      <c r="E4570" t="s" s="4">
        <v>49</v>
      </c>
      <c r="F4570" t="s" s="4">
        <v>7294</v>
      </c>
      <c r="G4570" t="s" s="4">
        <v>275</v>
      </c>
      <c r="H4570" t="s" s="4">
        <v>276</v>
      </c>
      <c r="I4570" t="s" s="4">
        <v>7398</v>
      </c>
      <c r="J4570" t="s" s="4">
        <v>3224</v>
      </c>
      <c r="K4570" t="s" s="4">
        <v>6</v>
      </c>
      <c r="L4570" t="s" s="4">
        <v>7295</v>
      </c>
      <c r="M4570" t="s" s="4">
        <v>2231</v>
      </c>
      <c r="N4570" t="s" s="4">
        <v>256</v>
      </c>
      <c r="O4570" t="s" s="4">
        <v>275</v>
      </c>
    </row>
    <row r="4571" ht="45.0" customHeight="true">
      <c r="A4571" t="s" s="4">
        <v>119</v>
      </c>
      <c r="B4571" t="s" s="4">
        <v>7403</v>
      </c>
      <c r="C4571" t="s" s="4">
        <v>7404</v>
      </c>
      <c r="D4571" t="s" s="4">
        <v>49</v>
      </c>
      <c r="E4571" t="s" s="4">
        <v>49</v>
      </c>
      <c r="F4571" t="s" s="4">
        <v>7294</v>
      </c>
      <c r="G4571" t="s" s="4">
        <v>262</v>
      </c>
      <c r="H4571" t="s" s="4">
        <v>263</v>
      </c>
      <c r="I4571" t="s" s="4">
        <v>7398</v>
      </c>
      <c r="J4571" t="s" s="4">
        <v>3224</v>
      </c>
      <c r="K4571" t="s" s="4">
        <v>6</v>
      </c>
      <c r="L4571" t="s" s="4">
        <v>7295</v>
      </c>
      <c r="M4571" t="s" s="4">
        <v>2288</v>
      </c>
      <c r="N4571" t="s" s="4">
        <v>256</v>
      </c>
      <c r="O4571" t="s" s="4">
        <v>262</v>
      </c>
    </row>
    <row r="4572" ht="45.0" customHeight="true">
      <c r="A4572" t="s" s="4">
        <v>119</v>
      </c>
      <c r="B4572" t="s" s="4">
        <v>7405</v>
      </c>
      <c r="C4572" t="s" s="4">
        <v>2275</v>
      </c>
      <c r="D4572" t="s" s="4">
        <v>49</v>
      </c>
      <c r="E4572" t="s" s="4">
        <v>49</v>
      </c>
      <c r="F4572" t="s" s="4">
        <v>7294</v>
      </c>
      <c r="G4572" t="s" s="4">
        <v>262</v>
      </c>
      <c r="H4572" t="s" s="4">
        <v>263</v>
      </c>
      <c r="I4572" t="s" s="4">
        <v>7406</v>
      </c>
      <c r="J4572" t="s" s="4">
        <v>3224</v>
      </c>
      <c r="K4572" t="s" s="4">
        <v>6</v>
      </c>
      <c r="L4572" t="s" s="4">
        <v>7295</v>
      </c>
      <c r="M4572" t="s" s="4">
        <v>8</v>
      </c>
      <c r="N4572" t="s" s="4">
        <v>256</v>
      </c>
      <c r="O4572" t="s" s="4">
        <v>262</v>
      </c>
    </row>
    <row r="4573" ht="45.0" customHeight="true">
      <c r="A4573" t="s" s="4">
        <v>119</v>
      </c>
      <c r="B4573" t="s" s="4">
        <v>7407</v>
      </c>
      <c r="C4573" t="s" s="4">
        <v>2275</v>
      </c>
      <c r="D4573" t="s" s="4">
        <v>49</v>
      </c>
      <c r="E4573" t="s" s="4">
        <v>49</v>
      </c>
      <c r="F4573" t="s" s="4">
        <v>7294</v>
      </c>
      <c r="G4573" t="s" s="4">
        <v>262</v>
      </c>
      <c r="H4573" t="s" s="4">
        <v>263</v>
      </c>
      <c r="I4573" t="s" s="4">
        <v>7406</v>
      </c>
      <c r="J4573" t="s" s="4">
        <v>3224</v>
      </c>
      <c r="K4573" t="s" s="4">
        <v>9</v>
      </c>
      <c r="L4573" t="s" s="4">
        <v>7295</v>
      </c>
      <c r="M4573" t="s" s="4">
        <v>2243</v>
      </c>
      <c r="N4573" t="s" s="4">
        <v>256</v>
      </c>
      <c r="O4573" t="s" s="4">
        <v>262</v>
      </c>
    </row>
    <row r="4574" ht="45.0" customHeight="true">
      <c r="A4574" t="s" s="4">
        <v>119</v>
      </c>
      <c r="B4574" t="s" s="4">
        <v>7408</v>
      </c>
      <c r="C4574" t="s" s="4">
        <v>2275</v>
      </c>
      <c r="D4574" t="s" s="4">
        <v>49</v>
      </c>
      <c r="E4574" t="s" s="4">
        <v>49</v>
      </c>
      <c r="F4574" t="s" s="4">
        <v>7294</v>
      </c>
      <c r="G4574" t="s" s="4">
        <v>275</v>
      </c>
      <c r="H4574" t="s" s="4">
        <v>276</v>
      </c>
      <c r="I4574" t="s" s="4">
        <v>7406</v>
      </c>
      <c r="J4574" t="s" s="4">
        <v>3224</v>
      </c>
      <c r="K4574" t="s" s="4">
        <v>6</v>
      </c>
      <c r="L4574" t="s" s="4">
        <v>7295</v>
      </c>
      <c r="M4574" t="s" s="4">
        <v>2787</v>
      </c>
      <c r="N4574" t="s" s="4">
        <v>256</v>
      </c>
      <c r="O4574" t="s" s="4">
        <v>275</v>
      </c>
    </row>
    <row r="4575" ht="45.0" customHeight="true">
      <c r="A4575" t="s" s="4">
        <v>119</v>
      </c>
      <c r="B4575" t="s" s="4">
        <v>7409</v>
      </c>
      <c r="C4575" t="s" s="4">
        <v>5738</v>
      </c>
      <c r="D4575" t="s" s="4">
        <v>49</v>
      </c>
      <c r="E4575" t="s" s="4">
        <v>49</v>
      </c>
      <c r="F4575" t="s" s="4">
        <v>7294</v>
      </c>
      <c r="G4575" t="s" s="4">
        <v>275</v>
      </c>
      <c r="H4575" t="s" s="4">
        <v>276</v>
      </c>
      <c r="I4575" t="s" s="4">
        <v>7406</v>
      </c>
      <c r="J4575" t="s" s="4">
        <v>3224</v>
      </c>
      <c r="K4575" t="s" s="4">
        <v>6</v>
      </c>
      <c r="L4575" t="s" s="4">
        <v>7295</v>
      </c>
      <c r="M4575" t="s" s="4">
        <v>2330</v>
      </c>
      <c r="N4575" t="s" s="4">
        <v>256</v>
      </c>
      <c r="O4575" t="s" s="4">
        <v>275</v>
      </c>
    </row>
    <row r="4576" ht="45.0" customHeight="true">
      <c r="A4576" t="s" s="4">
        <v>119</v>
      </c>
      <c r="B4576" t="s" s="4">
        <v>7410</v>
      </c>
      <c r="C4576" t="s" s="4">
        <v>7369</v>
      </c>
      <c r="D4576" t="s" s="4">
        <v>49</v>
      </c>
      <c r="E4576" t="s" s="4">
        <v>49</v>
      </c>
      <c r="F4576" t="s" s="4">
        <v>7294</v>
      </c>
      <c r="G4576" t="s" s="4">
        <v>262</v>
      </c>
      <c r="H4576" t="s" s="4">
        <v>263</v>
      </c>
      <c r="I4576" t="s" s="4">
        <v>7411</v>
      </c>
      <c r="J4576" t="s" s="4">
        <v>3224</v>
      </c>
      <c r="K4576" t="s" s="4">
        <v>6</v>
      </c>
      <c r="L4576" t="s" s="4">
        <v>7295</v>
      </c>
      <c r="M4576" t="s" s="4">
        <v>2288</v>
      </c>
      <c r="N4576" t="s" s="4">
        <v>256</v>
      </c>
      <c r="O4576" t="s" s="4">
        <v>262</v>
      </c>
    </row>
    <row r="4577" ht="45.0" customHeight="true">
      <c r="A4577" t="s" s="4">
        <v>119</v>
      </c>
      <c r="B4577" t="s" s="4">
        <v>7412</v>
      </c>
      <c r="C4577" t="s" s="4">
        <v>2275</v>
      </c>
      <c r="D4577" t="s" s="4">
        <v>49</v>
      </c>
      <c r="E4577" t="s" s="4">
        <v>49</v>
      </c>
      <c r="F4577" t="s" s="4">
        <v>7294</v>
      </c>
      <c r="G4577" t="s" s="4">
        <v>262</v>
      </c>
      <c r="H4577" t="s" s="4">
        <v>263</v>
      </c>
      <c r="I4577" t="s" s="4">
        <v>7413</v>
      </c>
      <c r="J4577" t="s" s="4">
        <v>3224</v>
      </c>
      <c r="K4577" t="s" s="4">
        <v>9</v>
      </c>
      <c r="L4577" t="s" s="4">
        <v>7295</v>
      </c>
      <c r="M4577" t="s" s="4">
        <v>228</v>
      </c>
      <c r="N4577" t="s" s="4">
        <v>256</v>
      </c>
      <c r="O4577" t="s" s="4">
        <v>262</v>
      </c>
    </row>
    <row r="4578" ht="45.0" customHeight="true">
      <c r="A4578" t="s" s="4">
        <v>119</v>
      </c>
      <c r="B4578" t="s" s="4">
        <v>7414</v>
      </c>
      <c r="C4578" t="s" s="4">
        <v>2275</v>
      </c>
      <c r="D4578" t="s" s="4">
        <v>49</v>
      </c>
      <c r="E4578" t="s" s="4">
        <v>49</v>
      </c>
      <c r="F4578" t="s" s="4">
        <v>7294</v>
      </c>
      <c r="G4578" t="s" s="4">
        <v>262</v>
      </c>
      <c r="H4578" t="s" s="4">
        <v>263</v>
      </c>
      <c r="I4578" t="s" s="4">
        <v>7413</v>
      </c>
      <c r="J4578" t="s" s="4">
        <v>3224</v>
      </c>
      <c r="K4578" t="s" s="4">
        <v>6</v>
      </c>
      <c r="L4578" t="s" s="4">
        <v>7295</v>
      </c>
      <c r="M4578" t="s" s="4">
        <v>8</v>
      </c>
      <c r="N4578" t="s" s="4">
        <v>256</v>
      </c>
      <c r="O4578" t="s" s="4">
        <v>262</v>
      </c>
    </row>
    <row r="4579" ht="45.0" customHeight="true">
      <c r="A4579" t="s" s="4">
        <v>119</v>
      </c>
      <c r="B4579" t="s" s="4">
        <v>7415</v>
      </c>
      <c r="C4579" t="s" s="4">
        <v>2275</v>
      </c>
      <c r="D4579" t="s" s="4">
        <v>49</v>
      </c>
      <c r="E4579" t="s" s="4">
        <v>49</v>
      </c>
      <c r="F4579" t="s" s="4">
        <v>7294</v>
      </c>
      <c r="G4579" t="s" s="4">
        <v>275</v>
      </c>
      <c r="H4579" t="s" s="4">
        <v>276</v>
      </c>
      <c r="I4579" t="s" s="4">
        <v>7416</v>
      </c>
      <c r="J4579" t="s" s="4">
        <v>3224</v>
      </c>
      <c r="K4579" t="s" s="4">
        <v>6</v>
      </c>
      <c r="L4579" t="s" s="4">
        <v>7295</v>
      </c>
      <c r="M4579" t="s" s="4">
        <v>2787</v>
      </c>
      <c r="N4579" t="s" s="4">
        <v>256</v>
      </c>
      <c r="O4579" t="s" s="4">
        <v>275</v>
      </c>
    </row>
    <row r="4580" ht="45.0" customHeight="true">
      <c r="A4580" t="s" s="4">
        <v>119</v>
      </c>
      <c r="B4580" t="s" s="4">
        <v>7417</v>
      </c>
      <c r="C4580" t="s" s="4">
        <v>2275</v>
      </c>
      <c r="D4580" t="s" s="4">
        <v>49</v>
      </c>
      <c r="E4580" t="s" s="4">
        <v>49</v>
      </c>
      <c r="F4580" t="s" s="4">
        <v>7294</v>
      </c>
      <c r="G4580" t="s" s="4">
        <v>275</v>
      </c>
      <c r="H4580" t="s" s="4">
        <v>276</v>
      </c>
      <c r="I4580" t="s" s="4">
        <v>7416</v>
      </c>
      <c r="J4580" t="s" s="4">
        <v>3224</v>
      </c>
      <c r="K4580" t="s" s="4">
        <v>6</v>
      </c>
      <c r="L4580" t="s" s="4">
        <v>7295</v>
      </c>
      <c r="M4580" t="s" s="4">
        <v>2729</v>
      </c>
      <c r="N4580" t="s" s="4">
        <v>256</v>
      </c>
      <c r="O4580" t="s" s="4">
        <v>275</v>
      </c>
    </row>
    <row r="4581" ht="45.0" customHeight="true">
      <c r="A4581" t="s" s="4">
        <v>119</v>
      </c>
      <c r="B4581" t="s" s="4">
        <v>7418</v>
      </c>
      <c r="C4581" t="s" s="4">
        <v>2275</v>
      </c>
      <c r="D4581" t="s" s="4">
        <v>49</v>
      </c>
      <c r="E4581" t="s" s="4">
        <v>49</v>
      </c>
      <c r="F4581" t="s" s="4">
        <v>7294</v>
      </c>
      <c r="G4581" t="s" s="4">
        <v>275</v>
      </c>
      <c r="H4581" t="s" s="4">
        <v>276</v>
      </c>
      <c r="I4581" t="s" s="4">
        <v>7416</v>
      </c>
      <c r="J4581" t="s" s="4">
        <v>3224</v>
      </c>
      <c r="K4581" t="s" s="4">
        <v>6</v>
      </c>
      <c r="L4581" t="s" s="4">
        <v>7295</v>
      </c>
      <c r="M4581" t="s" s="4">
        <v>12</v>
      </c>
      <c r="N4581" t="s" s="4">
        <v>256</v>
      </c>
      <c r="O4581" t="s" s="4">
        <v>275</v>
      </c>
    </row>
    <row r="4582" ht="45.0" customHeight="true">
      <c r="A4582" t="s" s="4">
        <v>119</v>
      </c>
      <c r="B4582" t="s" s="4">
        <v>7419</v>
      </c>
      <c r="C4582" t="s" s="4">
        <v>2275</v>
      </c>
      <c r="D4582" t="s" s="4">
        <v>49</v>
      </c>
      <c r="E4582" t="s" s="4">
        <v>49</v>
      </c>
      <c r="F4582" t="s" s="4">
        <v>7294</v>
      </c>
      <c r="G4582" t="s" s="4">
        <v>275</v>
      </c>
      <c r="H4582" t="s" s="4">
        <v>276</v>
      </c>
      <c r="I4582" t="s" s="4">
        <v>7416</v>
      </c>
      <c r="J4582" t="s" s="4">
        <v>3224</v>
      </c>
      <c r="K4582" t="s" s="4">
        <v>6</v>
      </c>
      <c r="L4582" t="s" s="4">
        <v>7295</v>
      </c>
      <c r="M4582" t="s" s="4">
        <v>2363</v>
      </c>
      <c r="N4582" t="s" s="4">
        <v>256</v>
      </c>
      <c r="O4582" t="s" s="4">
        <v>275</v>
      </c>
    </row>
    <row r="4583" ht="45.0" customHeight="true">
      <c r="A4583" t="s" s="4">
        <v>119</v>
      </c>
      <c r="B4583" t="s" s="4">
        <v>7420</v>
      </c>
      <c r="C4583" t="s" s="4">
        <v>2275</v>
      </c>
      <c r="D4583" t="s" s="4">
        <v>49</v>
      </c>
      <c r="E4583" t="s" s="4">
        <v>49</v>
      </c>
      <c r="F4583" t="s" s="4">
        <v>7294</v>
      </c>
      <c r="G4583" t="s" s="4">
        <v>275</v>
      </c>
      <c r="H4583" t="s" s="4">
        <v>276</v>
      </c>
      <c r="I4583" t="s" s="4">
        <v>7421</v>
      </c>
      <c r="J4583" t="s" s="4">
        <v>3224</v>
      </c>
      <c r="K4583" t="s" s="4">
        <v>6</v>
      </c>
      <c r="L4583" t="s" s="4">
        <v>7295</v>
      </c>
      <c r="M4583" t="s" s="4">
        <v>10</v>
      </c>
      <c r="N4583" t="s" s="4">
        <v>256</v>
      </c>
      <c r="O4583" t="s" s="4">
        <v>275</v>
      </c>
    </row>
    <row r="4584" ht="45.0" customHeight="true">
      <c r="A4584" t="s" s="4">
        <v>119</v>
      </c>
      <c r="B4584" t="s" s="4">
        <v>7422</v>
      </c>
      <c r="C4584" t="s" s="4">
        <v>7423</v>
      </c>
      <c r="D4584" t="s" s="4">
        <v>49</v>
      </c>
      <c r="E4584" t="s" s="4">
        <v>49</v>
      </c>
      <c r="F4584" t="s" s="4">
        <v>7294</v>
      </c>
      <c r="G4584" t="s" s="4">
        <v>262</v>
      </c>
      <c r="H4584" t="s" s="4">
        <v>263</v>
      </c>
      <c r="I4584" t="s" s="4">
        <v>7421</v>
      </c>
      <c r="J4584" t="s" s="4">
        <v>3224</v>
      </c>
      <c r="K4584" t="s" s="4">
        <v>6</v>
      </c>
      <c r="L4584" t="s" s="4">
        <v>7295</v>
      </c>
      <c r="M4584" t="s" s="4">
        <v>2719</v>
      </c>
      <c r="N4584" t="s" s="4">
        <v>256</v>
      </c>
      <c r="O4584" t="s" s="4">
        <v>262</v>
      </c>
    </row>
    <row r="4585" ht="45.0" customHeight="true">
      <c r="A4585" t="s" s="4">
        <v>119</v>
      </c>
      <c r="B4585" t="s" s="4">
        <v>7424</v>
      </c>
      <c r="C4585" t="s" s="4">
        <v>2275</v>
      </c>
      <c r="D4585" t="s" s="4">
        <v>49</v>
      </c>
      <c r="E4585" t="s" s="4">
        <v>49</v>
      </c>
      <c r="F4585" t="s" s="4">
        <v>7294</v>
      </c>
      <c r="G4585" t="s" s="4">
        <v>262</v>
      </c>
      <c r="H4585" t="s" s="4">
        <v>263</v>
      </c>
      <c r="I4585" t="s" s="4">
        <v>7421</v>
      </c>
      <c r="J4585" t="s" s="4">
        <v>3224</v>
      </c>
      <c r="K4585" t="s" s="4">
        <v>6</v>
      </c>
      <c r="L4585" t="s" s="4">
        <v>7295</v>
      </c>
      <c r="M4585" t="s" s="4">
        <v>8</v>
      </c>
      <c r="N4585" t="s" s="4">
        <v>256</v>
      </c>
      <c r="O4585" t="s" s="4">
        <v>262</v>
      </c>
    </row>
    <row r="4586" ht="45.0" customHeight="true">
      <c r="A4586" t="s" s="4">
        <v>119</v>
      </c>
      <c r="B4586" t="s" s="4">
        <v>7425</v>
      </c>
      <c r="C4586" t="s" s="4">
        <v>2275</v>
      </c>
      <c r="D4586" t="s" s="4">
        <v>49</v>
      </c>
      <c r="E4586" t="s" s="4">
        <v>49</v>
      </c>
      <c r="F4586" t="s" s="4">
        <v>7294</v>
      </c>
      <c r="G4586" t="s" s="4">
        <v>275</v>
      </c>
      <c r="H4586" t="s" s="4">
        <v>276</v>
      </c>
      <c r="I4586" t="s" s="4">
        <v>7426</v>
      </c>
      <c r="J4586" t="s" s="4">
        <v>3224</v>
      </c>
      <c r="K4586" t="s" s="4">
        <v>6</v>
      </c>
      <c r="L4586" t="s" s="4">
        <v>7295</v>
      </c>
      <c r="M4586" t="s" s="4">
        <v>11</v>
      </c>
      <c r="N4586" t="s" s="4">
        <v>256</v>
      </c>
      <c r="O4586" t="s" s="4">
        <v>275</v>
      </c>
    </row>
    <row r="4587" ht="45.0" customHeight="true">
      <c r="A4587" t="s" s="4">
        <v>119</v>
      </c>
      <c r="B4587" t="s" s="4">
        <v>7427</v>
      </c>
      <c r="C4587" t="s" s="4">
        <v>7428</v>
      </c>
      <c r="D4587" t="s" s="4">
        <v>49</v>
      </c>
      <c r="E4587" t="s" s="4">
        <v>49</v>
      </c>
      <c r="F4587" t="s" s="4">
        <v>7294</v>
      </c>
      <c r="G4587" t="s" s="4">
        <v>262</v>
      </c>
      <c r="H4587" t="s" s="4">
        <v>263</v>
      </c>
      <c r="I4587" t="s" s="4">
        <v>7426</v>
      </c>
      <c r="J4587" t="s" s="4">
        <v>3224</v>
      </c>
      <c r="K4587" t="s" s="4">
        <v>6</v>
      </c>
      <c r="L4587" t="s" s="4">
        <v>7295</v>
      </c>
      <c r="M4587" t="s" s="4">
        <v>2711</v>
      </c>
      <c r="N4587" t="s" s="4">
        <v>256</v>
      </c>
      <c r="O4587" t="s" s="4">
        <v>262</v>
      </c>
    </row>
    <row r="4588" ht="45.0" customHeight="true">
      <c r="A4588" t="s" s="4">
        <v>119</v>
      </c>
      <c r="B4588" t="s" s="4">
        <v>7429</v>
      </c>
      <c r="C4588" t="s" s="4">
        <v>2275</v>
      </c>
      <c r="D4588" t="s" s="4">
        <v>49</v>
      </c>
      <c r="E4588" t="s" s="4">
        <v>49</v>
      </c>
      <c r="F4588" t="s" s="4">
        <v>7294</v>
      </c>
      <c r="G4588" t="s" s="4">
        <v>262</v>
      </c>
      <c r="H4588" t="s" s="4">
        <v>263</v>
      </c>
      <c r="I4588" t="s" s="4">
        <v>7426</v>
      </c>
      <c r="J4588" t="s" s="4">
        <v>3224</v>
      </c>
      <c r="K4588" t="s" s="4">
        <v>6</v>
      </c>
      <c r="L4588" t="s" s="4">
        <v>7295</v>
      </c>
      <c r="M4588" t="s" s="4">
        <v>8</v>
      </c>
      <c r="N4588" t="s" s="4">
        <v>256</v>
      </c>
      <c r="O4588" t="s" s="4">
        <v>262</v>
      </c>
    </row>
    <row r="4589" ht="45.0" customHeight="true">
      <c r="A4589" t="s" s="4">
        <v>119</v>
      </c>
      <c r="B4589" t="s" s="4">
        <v>7430</v>
      </c>
      <c r="C4589" t="s" s="4">
        <v>3425</v>
      </c>
      <c r="D4589" t="s" s="4">
        <v>49</v>
      </c>
      <c r="E4589" t="s" s="4">
        <v>49</v>
      </c>
      <c r="F4589" t="s" s="4">
        <v>7294</v>
      </c>
      <c r="G4589" t="s" s="4">
        <v>275</v>
      </c>
      <c r="H4589" t="s" s="4">
        <v>276</v>
      </c>
      <c r="I4589" t="s" s="4">
        <v>7431</v>
      </c>
      <c r="J4589" t="s" s="4">
        <v>3224</v>
      </c>
      <c r="K4589" t="s" s="4">
        <v>6</v>
      </c>
      <c r="L4589" t="s" s="4">
        <v>7295</v>
      </c>
      <c r="M4589" t="s" s="4">
        <v>2819</v>
      </c>
      <c r="N4589" t="s" s="4">
        <v>256</v>
      </c>
      <c r="O4589" t="s" s="4">
        <v>275</v>
      </c>
    </row>
    <row r="4590" ht="45.0" customHeight="true">
      <c r="A4590" t="s" s="4">
        <v>119</v>
      </c>
      <c r="B4590" t="s" s="4">
        <v>7432</v>
      </c>
      <c r="C4590" t="s" s="4">
        <v>2275</v>
      </c>
      <c r="D4590" t="s" s="4">
        <v>49</v>
      </c>
      <c r="E4590" t="s" s="4">
        <v>49</v>
      </c>
      <c r="F4590" t="s" s="4">
        <v>7294</v>
      </c>
      <c r="G4590" t="s" s="4">
        <v>275</v>
      </c>
      <c r="H4590" t="s" s="4">
        <v>276</v>
      </c>
      <c r="I4590" t="s" s="4">
        <v>7433</v>
      </c>
      <c r="J4590" t="s" s="4">
        <v>3224</v>
      </c>
      <c r="K4590" t="s" s="4">
        <v>6</v>
      </c>
      <c r="L4590" t="s" s="4">
        <v>7295</v>
      </c>
      <c r="M4590" t="s" s="4">
        <v>2300</v>
      </c>
      <c r="N4590" t="s" s="4">
        <v>256</v>
      </c>
      <c r="O4590" t="s" s="4">
        <v>275</v>
      </c>
    </row>
    <row r="4591" ht="45.0" customHeight="true">
      <c r="A4591" t="s" s="4">
        <v>119</v>
      </c>
      <c r="B4591" t="s" s="4">
        <v>7434</v>
      </c>
      <c r="C4591" t="s" s="4">
        <v>2905</v>
      </c>
      <c r="D4591" t="s" s="4">
        <v>49</v>
      </c>
      <c r="E4591" t="s" s="4">
        <v>49</v>
      </c>
      <c r="F4591" t="s" s="4">
        <v>7294</v>
      </c>
      <c r="G4591" t="s" s="4">
        <v>275</v>
      </c>
      <c r="H4591" t="s" s="4">
        <v>276</v>
      </c>
      <c r="I4591" t="s" s="4">
        <v>7435</v>
      </c>
      <c r="J4591" t="s" s="4">
        <v>3224</v>
      </c>
      <c r="K4591" t="s" s="4">
        <v>6</v>
      </c>
      <c r="L4591" t="s" s="4">
        <v>7295</v>
      </c>
      <c r="M4591" t="s" s="4">
        <v>2814</v>
      </c>
      <c r="N4591" t="s" s="4">
        <v>256</v>
      </c>
      <c r="O4591" t="s" s="4">
        <v>275</v>
      </c>
    </row>
    <row r="4592" ht="45.0" customHeight="true">
      <c r="A4592" t="s" s="4">
        <v>119</v>
      </c>
      <c r="B4592" t="s" s="4">
        <v>7436</v>
      </c>
      <c r="C4592" t="s" s="4">
        <v>3194</v>
      </c>
      <c r="D4592" t="s" s="4">
        <v>49</v>
      </c>
      <c r="E4592" t="s" s="4">
        <v>49</v>
      </c>
      <c r="F4592" t="s" s="4">
        <v>7294</v>
      </c>
      <c r="G4592" t="s" s="4">
        <v>262</v>
      </c>
      <c r="H4592" t="s" s="4">
        <v>263</v>
      </c>
      <c r="I4592" t="s" s="4">
        <v>7437</v>
      </c>
      <c r="J4592" t="s" s="4">
        <v>3224</v>
      </c>
      <c r="K4592" t="s" s="4">
        <v>6</v>
      </c>
      <c r="L4592" t="s" s="4">
        <v>7295</v>
      </c>
      <c r="M4592" t="s" s="4">
        <v>2626</v>
      </c>
      <c r="N4592" t="s" s="4">
        <v>256</v>
      </c>
      <c r="O4592" t="s" s="4">
        <v>262</v>
      </c>
    </row>
    <row r="4593" ht="45.0" customHeight="true">
      <c r="A4593" t="s" s="4">
        <v>119</v>
      </c>
      <c r="B4593" t="s" s="4">
        <v>7438</v>
      </c>
      <c r="C4593" t="s" s="4">
        <v>7439</v>
      </c>
      <c r="D4593" t="s" s="4">
        <v>49</v>
      </c>
      <c r="E4593" t="s" s="4">
        <v>49</v>
      </c>
      <c r="F4593" t="s" s="4">
        <v>7294</v>
      </c>
      <c r="G4593" t="s" s="4">
        <v>262</v>
      </c>
      <c r="H4593" t="s" s="4">
        <v>263</v>
      </c>
      <c r="I4593" t="s" s="4">
        <v>7437</v>
      </c>
      <c r="J4593" t="s" s="4">
        <v>3224</v>
      </c>
      <c r="K4593" t="s" s="4">
        <v>6</v>
      </c>
      <c r="L4593" t="s" s="4">
        <v>7295</v>
      </c>
      <c r="M4593" t="s" s="4">
        <v>2231</v>
      </c>
      <c r="N4593" t="s" s="4">
        <v>256</v>
      </c>
      <c r="O4593" t="s" s="4">
        <v>262</v>
      </c>
    </row>
    <row r="4594" ht="45.0" customHeight="true">
      <c r="A4594" t="s" s="4">
        <v>119</v>
      </c>
      <c r="B4594" t="s" s="4">
        <v>7440</v>
      </c>
      <c r="C4594" t="s" s="4">
        <v>7441</v>
      </c>
      <c r="D4594" t="s" s="4">
        <v>49</v>
      </c>
      <c r="E4594" t="s" s="4">
        <v>49</v>
      </c>
      <c r="F4594" t="s" s="4">
        <v>7294</v>
      </c>
      <c r="G4594" t="s" s="4">
        <v>262</v>
      </c>
      <c r="H4594" t="s" s="4">
        <v>263</v>
      </c>
      <c r="I4594" t="s" s="4">
        <v>7442</v>
      </c>
      <c r="J4594" t="s" s="4">
        <v>3224</v>
      </c>
      <c r="K4594" t="s" s="4">
        <v>6</v>
      </c>
      <c r="L4594" t="s" s="4">
        <v>7295</v>
      </c>
      <c r="M4594" t="s" s="4">
        <v>2259</v>
      </c>
      <c r="N4594" t="s" s="4">
        <v>256</v>
      </c>
      <c r="O4594" t="s" s="4">
        <v>262</v>
      </c>
    </row>
    <row r="4595" ht="45.0" customHeight="true">
      <c r="A4595" t="s" s="4">
        <v>119</v>
      </c>
      <c r="B4595" t="s" s="4">
        <v>7443</v>
      </c>
      <c r="C4595" t="s" s="4">
        <v>2275</v>
      </c>
      <c r="D4595" t="s" s="4">
        <v>49</v>
      </c>
      <c r="E4595" t="s" s="4">
        <v>49</v>
      </c>
      <c r="F4595" t="s" s="4">
        <v>7294</v>
      </c>
      <c r="G4595" t="s" s="4">
        <v>262</v>
      </c>
      <c r="H4595" t="s" s="4">
        <v>263</v>
      </c>
      <c r="I4595" t="s" s="4">
        <v>7442</v>
      </c>
      <c r="J4595" t="s" s="4">
        <v>3224</v>
      </c>
      <c r="K4595" t="s" s="4">
        <v>6</v>
      </c>
      <c r="L4595" t="s" s="4">
        <v>7295</v>
      </c>
      <c r="M4595" t="s" s="4">
        <v>9</v>
      </c>
      <c r="N4595" t="s" s="4">
        <v>256</v>
      </c>
      <c r="O4595" t="s" s="4">
        <v>262</v>
      </c>
    </row>
    <row r="4596" ht="45.0" customHeight="true">
      <c r="A4596" t="s" s="4">
        <v>119</v>
      </c>
      <c r="B4596" t="s" s="4">
        <v>7444</v>
      </c>
      <c r="C4596" t="s" s="4">
        <v>7445</v>
      </c>
      <c r="D4596" t="s" s="4">
        <v>49</v>
      </c>
      <c r="E4596" t="s" s="4">
        <v>49</v>
      </c>
      <c r="F4596" t="s" s="4">
        <v>7294</v>
      </c>
      <c r="G4596" t="s" s="4">
        <v>262</v>
      </c>
      <c r="H4596" t="s" s="4">
        <v>263</v>
      </c>
      <c r="I4596" t="s" s="4">
        <v>7446</v>
      </c>
      <c r="J4596" t="s" s="4">
        <v>3224</v>
      </c>
      <c r="K4596" t="s" s="4">
        <v>6</v>
      </c>
      <c r="L4596" t="s" s="4">
        <v>7295</v>
      </c>
      <c r="M4596" t="s" s="4">
        <v>2711</v>
      </c>
      <c r="N4596" t="s" s="4">
        <v>256</v>
      </c>
      <c r="O4596" t="s" s="4">
        <v>262</v>
      </c>
    </row>
    <row r="4597" ht="45.0" customHeight="true">
      <c r="A4597" t="s" s="4">
        <v>119</v>
      </c>
      <c r="B4597" t="s" s="4">
        <v>7447</v>
      </c>
      <c r="C4597" t="s" s="4">
        <v>2275</v>
      </c>
      <c r="D4597" t="s" s="4">
        <v>49</v>
      </c>
      <c r="E4597" t="s" s="4">
        <v>49</v>
      </c>
      <c r="F4597" t="s" s="4">
        <v>7294</v>
      </c>
      <c r="G4597" t="s" s="4">
        <v>262</v>
      </c>
      <c r="H4597" t="s" s="4">
        <v>263</v>
      </c>
      <c r="I4597" t="s" s="4">
        <v>7446</v>
      </c>
      <c r="J4597" t="s" s="4">
        <v>3224</v>
      </c>
      <c r="K4597" t="s" s="4">
        <v>6</v>
      </c>
      <c r="L4597" t="s" s="4">
        <v>7295</v>
      </c>
      <c r="M4597" t="s" s="4">
        <v>2416</v>
      </c>
      <c r="N4597" t="s" s="4">
        <v>256</v>
      </c>
      <c r="O4597" t="s" s="4">
        <v>262</v>
      </c>
    </row>
    <row r="4598" ht="45.0" customHeight="true">
      <c r="A4598" t="s" s="4">
        <v>119</v>
      </c>
      <c r="B4598" t="s" s="4">
        <v>7448</v>
      </c>
      <c r="C4598" t="s" s="4">
        <v>4496</v>
      </c>
      <c r="D4598" t="s" s="4">
        <v>49</v>
      </c>
      <c r="E4598" t="s" s="4">
        <v>49</v>
      </c>
      <c r="F4598" t="s" s="4">
        <v>7294</v>
      </c>
      <c r="G4598" t="s" s="4">
        <v>262</v>
      </c>
      <c r="H4598" t="s" s="4">
        <v>263</v>
      </c>
      <c r="I4598" t="s" s="4">
        <v>7446</v>
      </c>
      <c r="J4598" t="s" s="4">
        <v>3224</v>
      </c>
      <c r="K4598" t="s" s="4">
        <v>6</v>
      </c>
      <c r="L4598" t="s" s="4">
        <v>7295</v>
      </c>
      <c r="M4598" t="s" s="4">
        <v>2639</v>
      </c>
      <c r="N4598" t="s" s="4">
        <v>256</v>
      </c>
      <c r="O4598" t="s" s="4">
        <v>262</v>
      </c>
    </row>
    <row r="4599" ht="45.0" customHeight="true">
      <c r="A4599" t="s" s="4">
        <v>119</v>
      </c>
      <c r="B4599" t="s" s="4">
        <v>7449</v>
      </c>
      <c r="C4599" t="s" s="4">
        <v>4496</v>
      </c>
      <c r="D4599" t="s" s="4">
        <v>49</v>
      </c>
      <c r="E4599" t="s" s="4">
        <v>49</v>
      </c>
      <c r="F4599" t="s" s="4">
        <v>7294</v>
      </c>
      <c r="G4599" t="s" s="4">
        <v>262</v>
      </c>
      <c r="H4599" t="s" s="4">
        <v>263</v>
      </c>
      <c r="I4599" t="s" s="4">
        <v>7450</v>
      </c>
      <c r="J4599" t="s" s="4">
        <v>3224</v>
      </c>
      <c r="K4599" t="s" s="4">
        <v>6</v>
      </c>
      <c r="L4599" t="s" s="4">
        <v>7295</v>
      </c>
      <c r="M4599" t="s" s="4">
        <v>2639</v>
      </c>
      <c r="N4599" t="s" s="4">
        <v>256</v>
      </c>
      <c r="O4599" t="s" s="4">
        <v>262</v>
      </c>
    </row>
    <row r="4600" ht="45.0" customHeight="true">
      <c r="A4600" t="s" s="4">
        <v>119</v>
      </c>
      <c r="B4600" t="s" s="4">
        <v>7451</v>
      </c>
      <c r="C4600" t="s" s="4">
        <v>1027</v>
      </c>
      <c r="D4600" t="s" s="4">
        <v>49</v>
      </c>
      <c r="E4600" t="s" s="4">
        <v>49</v>
      </c>
      <c r="F4600" t="s" s="4">
        <v>7294</v>
      </c>
      <c r="G4600" t="s" s="4">
        <v>262</v>
      </c>
      <c r="H4600" t="s" s="4">
        <v>263</v>
      </c>
      <c r="I4600" t="s" s="4">
        <v>7452</v>
      </c>
      <c r="J4600" t="s" s="4">
        <v>3224</v>
      </c>
      <c r="K4600" t="s" s="4">
        <v>6</v>
      </c>
      <c r="L4600" t="s" s="4">
        <v>7295</v>
      </c>
      <c r="M4600" t="s" s="4">
        <v>2693</v>
      </c>
      <c r="N4600" t="s" s="4">
        <v>256</v>
      </c>
      <c r="O4600" t="s" s="4">
        <v>262</v>
      </c>
    </row>
    <row r="4601" ht="45.0" customHeight="true">
      <c r="A4601" t="s" s="4">
        <v>119</v>
      </c>
      <c r="B4601" t="s" s="4">
        <v>7453</v>
      </c>
      <c r="C4601" t="s" s="4">
        <v>3242</v>
      </c>
      <c r="D4601" t="s" s="4">
        <v>49</v>
      </c>
      <c r="E4601" t="s" s="4">
        <v>49</v>
      </c>
      <c r="F4601" t="s" s="4">
        <v>7294</v>
      </c>
      <c r="G4601" t="s" s="4">
        <v>262</v>
      </c>
      <c r="H4601" t="s" s="4">
        <v>263</v>
      </c>
      <c r="I4601" t="s" s="4">
        <v>7452</v>
      </c>
      <c r="J4601" t="s" s="4">
        <v>3224</v>
      </c>
      <c r="K4601" t="s" s="4">
        <v>6</v>
      </c>
      <c r="L4601" t="s" s="4">
        <v>7295</v>
      </c>
      <c r="M4601" t="s" s="4">
        <v>2396</v>
      </c>
      <c r="N4601" t="s" s="4">
        <v>256</v>
      </c>
      <c r="O4601" t="s" s="4">
        <v>262</v>
      </c>
    </row>
    <row r="4602" ht="45.0" customHeight="true">
      <c r="A4602" t="s" s="4">
        <v>119</v>
      </c>
      <c r="B4602" t="s" s="4">
        <v>7454</v>
      </c>
      <c r="C4602" t="s" s="4">
        <v>7455</v>
      </c>
      <c r="D4602" t="s" s="4">
        <v>49</v>
      </c>
      <c r="E4602" t="s" s="4">
        <v>49</v>
      </c>
      <c r="F4602" t="s" s="4">
        <v>7294</v>
      </c>
      <c r="G4602" t="s" s="4">
        <v>262</v>
      </c>
      <c r="H4602" t="s" s="4">
        <v>263</v>
      </c>
      <c r="I4602" t="s" s="4">
        <v>7456</v>
      </c>
      <c r="J4602" t="s" s="4">
        <v>3224</v>
      </c>
      <c r="K4602" t="s" s="4">
        <v>6</v>
      </c>
      <c r="L4602" t="s" s="4">
        <v>7295</v>
      </c>
      <c r="M4602" t="s" s="4">
        <v>2719</v>
      </c>
      <c r="N4602" t="s" s="4">
        <v>256</v>
      </c>
      <c r="O4602" t="s" s="4">
        <v>262</v>
      </c>
    </row>
    <row r="4603" ht="45.0" customHeight="true">
      <c r="A4603" t="s" s="4">
        <v>119</v>
      </c>
      <c r="B4603" t="s" s="4">
        <v>7457</v>
      </c>
      <c r="C4603" t="s" s="4">
        <v>7458</v>
      </c>
      <c r="D4603" t="s" s="4">
        <v>49</v>
      </c>
      <c r="E4603" t="s" s="4">
        <v>49</v>
      </c>
      <c r="F4603" t="s" s="4">
        <v>7294</v>
      </c>
      <c r="G4603" t="s" s="4">
        <v>262</v>
      </c>
      <c r="H4603" t="s" s="4">
        <v>263</v>
      </c>
      <c r="I4603" t="s" s="4">
        <v>7456</v>
      </c>
      <c r="J4603" t="s" s="4">
        <v>3224</v>
      </c>
      <c r="K4603" t="s" s="4">
        <v>6</v>
      </c>
      <c r="L4603" t="s" s="4">
        <v>7295</v>
      </c>
      <c r="M4603" t="s" s="4">
        <v>2293</v>
      </c>
      <c r="N4603" t="s" s="4">
        <v>256</v>
      </c>
      <c r="O4603" t="s" s="4">
        <v>262</v>
      </c>
    </row>
    <row r="4604" ht="45.0" customHeight="true">
      <c r="A4604" t="s" s="4">
        <v>119</v>
      </c>
      <c r="B4604" t="s" s="4">
        <v>7459</v>
      </c>
      <c r="C4604" t="s" s="4">
        <v>2275</v>
      </c>
      <c r="D4604" t="s" s="4">
        <v>49</v>
      </c>
      <c r="E4604" t="s" s="4">
        <v>49</v>
      </c>
      <c r="F4604" t="s" s="4">
        <v>7294</v>
      </c>
      <c r="G4604" t="s" s="4">
        <v>275</v>
      </c>
      <c r="H4604" t="s" s="4">
        <v>276</v>
      </c>
      <c r="I4604" t="s" s="4">
        <v>7456</v>
      </c>
      <c r="J4604" t="s" s="4">
        <v>3224</v>
      </c>
      <c r="K4604" t="s" s="4">
        <v>6</v>
      </c>
      <c r="L4604" t="s" s="4">
        <v>7295</v>
      </c>
      <c r="M4604" t="s" s="4">
        <v>2416</v>
      </c>
      <c r="N4604" t="s" s="4">
        <v>256</v>
      </c>
      <c r="O4604" t="s" s="4">
        <v>275</v>
      </c>
    </row>
    <row r="4605" ht="45.0" customHeight="true">
      <c r="A4605" t="s" s="4">
        <v>119</v>
      </c>
      <c r="B4605" t="s" s="4">
        <v>7460</v>
      </c>
      <c r="C4605" t="s" s="4">
        <v>7461</v>
      </c>
      <c r="D4605" t="s" s="4">
        <v>49</v>
      </c>
      <c r="E4605" t="s" s="4">
        <v>49</v>
      </c>
      <c r="F4605" t="s" s="4">
        <v>7294</v>
      </c>
      <c r="G4605" t="s" s="4">
        <v>275</v>
      </c>
      <c r="H4605" t="s" s="4">
        <v>276</v>
      </c>
      <c r="I4605" t="s" s="4">
        <v>7456</v>
      </c>
      <c r="J4605" t="s" s="4">
        <v>3224</v>
      </c>
      <c r="K4605" t="s" s="4">
        <v>6</v>
      </c>
      <c r="L4605" t="s" s="4">
        <v>7295</v>
      </c>
      <c r="M4605" t="s" s="4">
        <v>2235</v>
      </c>
      <c r="N4605" t="s" s="4">
        <v>256</v>
      </c>
      <c r="O4605" t="s" s="4">
        <v>275</v>
      </c>
    </row>
    <row r="4606" ht="45.0" customHeight="true">
      <c r="A4606" t="s" s="4">
        <v>119</v>
      </c>
      <c r="B4606" t="s" s="4">
        <v>7462</v>
      </c>
      <c r="C4606" t="s" s="4">
        <v>7463</v>
      </c>
      <c r="D4606" t="s" s="4">
        <v>49</v>
      </c>
      <c r="E4606" t="s" s="4">
        <v>49</v>
      </c>
      <c r="F4606" t="s" s="4">
        <v>7294</v>
      </c>
      <c r="G4606" t="s" s="4">
        <v>262</v>
      </c>
      <c r="H4606" t="s" s="4">
        <v>263</v>
      </c>
      <c r="I4606" t="s" s="4">
        <v>7456</v>
      </c>
      <c r="J4606" t="s" s="4">
        <v>3224</v>
      </c>
      <c r="K4606" t="s" s="4">
        <v>6</v>
      </c>
      <c r="L4606" t="s" s="4">
        <v>7295</v>
      </c>
      <c r="M4606" t="s" s="4">
        <v>2373</v>
      </c>
      <c r="N4606" t="s" s="4">
        <v>256</v>
      </c>
      <c r="O4606" t="s" s="4">
        <v>262</v>
      </c>
    </row>
    <row r="4607" ht="45.0" customHeight="true">
      <c r="A4607" t="s" s="4">
        <v>119</v>
      </c>
      <c r="B4607" t="s" s="4">
        <v>7464</v>
      </c>
      <c r="C4607" t="s" s="4">
        <v>4012</v>
      </c>
      <c r="D4607" t="s" s="4">
        <v>49</v>
      </c>
      <c r="E4607" t="s" s="4">
        <v>49</v>
      </c>
      <c r="F4607" t="s" s="4">
        <v>7294</v>
      </c>
      <c r="G4607" t="s" s="4">
        <v>262</v>
      </c>
      <c r="H4607" t="s" s="4">
        <v>263</v>
      </c>
      <c r="I4607" t="s" s="4">
        <v>7465</v>
      </c>
      <c r="J4607" t="s" s="4">
        <v>3224</v>
      </c>
      <c r="K4607" t="s" s="4">
        <v>6</v>
      </c>
      <c r="L4607" t="s" s="4">
        <v>7295</v>
      </c>
      <c r="M4607" t="s" s="4">
        <v>2373</v>
      </c>
      <c r="N4607" t="s" s="4">
        <v>256</v>
      </c>
      <c r="O4607" t="s" s="4">
        <v>262</v>
      </c>
    </row>
    <row r="4608" ht="45.0" customHeight="true">
      <c r="A4608" t="s" s="4">
        <v>119</v>
      </c>
      <c r="B4608" t="s" s="4">
        <v>7466</v>
      </c>
      <c r="C4608" t="s" s="4">
        <v>6880</v>
      </c>
      <c r="D4608" t="s" s="4">
        <v>49</v>
      </c>
      <c r="E4608" t="s" s="4">
        <v>49</v>
      </c>
      <c r="F4608" t="s" s="4">
        <v>7294</v>
      </c>
      <c r="G4608" t="s" s="4">
        <v>275</v>
      </c>
      <c r="H4608" t="s" s="4">
        <v>276</v>
      </c>
      <c r="I4608" t="s" s="4">
        <v>7467</v>
      </c>
      <c r="J4608" t="s" s="4">
        <v>3224</v>
      </c>
      <c r="K4608" t="s" s="4">
        <v>6</v>
      </c>
      <c r="L4608" t="s" s="4">
        <v>7295</v>
      </c>
      <c r="M4608" t="s" s="4">
        <v>2819</v>
      </c>
      <c r="N4608" t="s" s="4">
        <v>256</v>
      </c>
      <c r="O4608" t="s" s="4">
        <v>275</v>
      </c>
    </row>
    <row r="4609" ht="45.0" customHeight="true">
      <c r="A4609" t="s" s="4">
        <v>119</v>
      </c>
      <c r="B4609" t="s" s="4">
        <v>7468</v>
      </c>
      <c r="C4609" t="s" s="4">
        <v>7469</v>
      </c>
      <c r="D4609" t="s" s="4">
        <v>49</v>
      </c>
      <c r="E4609" t="s" s="4">
        <v>49</v>
      </c>
      <c r="F4609" t="s" s="4">
        <v>7294</v>
      </c>
      <c r="G4609" t="s" s="4">
        <v>275</v>
      </c>
      <c r="H4609" t="s" s="4">
        <v>276</v>
      </c>
      <c r="I4609" t="s" s="4">
        <v>7467</v>
      </c>
      <c r="J4609" t="s" s="4">
        <v>3224</v>
      </c>
      <c r="K4609" t="s" s="4">
        <v>6</v>
      </c>
      <c r="L4609" t="s" s="4">
        <v>7295</v>
      </c>
      <c r="M4609" t="s" s="4">
        <v>2693</v>
      </c>
      <c r="N4609" t="s" s="4">
        <v>256</v>
      </c>
      <c r="O4609" t="s" s="4">
        <v>275</v>
      </c>
    </row>
    <row r="4610" ht="45.0" customHeight="true">
      <c r="A4610" t="s" s="4">
        <v>119</v>
      </c>
      <c r="B4610" t="s" s="4">
        <v>7470</v>
      </c>
      <c r="C4610" t="s" s="4">
        <v>2275</v>
      </c>
      <c r="D4610" t="s" s="4">
        <v>49</v>
      </c>
      <c r="E4610" t="s" s="4">
        <v>49</v>
      </c>
      <c r="F4610" t="s" s="4">
        <v>7294</v>
      </c>
      <c r="G4610" t="s" s="4">
        <v>262</v>
      </c>
      <c r="H4610" t="s" s="4">
        <v>263</v>
      </c>
      <c r="I4610" t="s" s="4">
        <v>3391</v>
      </c>
      <c r="J4610" t="s" s="4">
        <v>3224</v>
      </c>
      <c r="K4610" t="s" s="4">
        <v>6</v>
      </c>
      <c r="L4610" t="s" s="4">
        <v>7295</v>
      </c>
      <c r="M4610" t="s" s="4">
        <v>12</v>
      </c>
      <c r="N4610" t="s" s="4">
        <v>256</v>
      </c>
      <c r="O4610" t="s" s="4">
        <v>262</v>
      </c>
    </row>
    <row r="4611" ht="45.0" customHeight="true">
      <c r="A4611" t="s" s="4">
        <v>119</v>
      </c>
      <c r="B4611" t="s" s="4">
        <v>7471</v>
      </c>
      <c r="C4611" t="s" s="4">
        <v>2275</v>
      </c>
      <c r="D4611" t="s" s="4">
        <v>49</v>
      </c>
      <c r="E4611" t="s" s="4">
        <v>49</v>
      </c>
      <c r="F4611" t="s" s="4">
        <v>7294</v>
      </c>
      <c r="G4611" t="s" s="4">
        <v>275</v>
      </c>
      <c r="H4611" t="s" s="4">
        <v>276</v>
      </c>
      <c r="I4611" t="s" s="4">
        <v>3391</v>
      </c>
      <c r="J4611" t="s" s="4">
        <v>3224</v>
      </c>
      <c r="K4611" t="s" s="4">
        <v>6</v>
      </c>
      <c r="L4611" t="s" s="4">
        <v>7295</v>
      </c>
      <c r="M4611" t="s" s="4">
        <v>10</v>
      </c>
      <c r="N4611" t="s" s="4">
        <v>256</v>
      </c>
      <c r="O4611" t="s" s="4">
        <v>275</v>
      </c>
    </row>
    <row r="4612" ht="45.0" customHeight="true">
      <c r="A4612" t="s" s="4">
        <v>119</v>
      </c>
      <c r="B4612" t="s" s="4">
        <v>7472</v>
      </c>
      <c r="C4612" t="s" s="4">
        <v>7473</v>
      </c>
      <c r="D4612" t="s" s="4">
        <v>49</v>
      </c>
      <c r="E4612" t="s" s="4">
        <v>49</v>
      </c>
      <c r="F4612" t="s" s="4">
        <v>7294</v>
      </c>
      <c r="G4612" t="s" s="4">
        <v>262</v>
      </c>
      <c r="H4612" t="s" s="4">
        <v>263</v>
      </c>
      <c r="I4612" t="s" s="4">
        <v>3391</v>
      </c>
      <c r="J4612" t="s" s="4">
        <v>3224</v>
      </c>
      <c r="K4612" t="s" s="4">
        <v>9</v>
      </c>
      <c r="L4612" t="s" s="4">
        <v>7295</v>
      </c>
      <c r="M4612" t="s" s="4">
        <v>2320</v>
      </c>
      <c r="N4612" t="s" s="4">
        <v>256</v>
      </c>
      <c r="O4612" t="s" s="4">
        <v>262</v>
      </c>
    </row>
    <row r="4613" ht="45.0" customHeight="true">
      <c r="A4613" t="s" s="4">
        <v>119</v>
      </c>
      <c r="B4613" t="s" s="4">
        <v>7474</v>
      </c>
      <c r="C4613" t="s" s="4">
        <v>2275</v>
      </c>
      <c r="D4613" t="s" s="4">
        <v>49</v>
      </c>
      <c r="E4613" t="s" s="4">
        <v>49</v>
      </c>
      <c r="F4613" t="s" s="4">
        <v>7294</v>
      </c>
      <c r="G4613" t="s" s="4">
        <v>275</v>
      </c>
      <c r="H4613" t="s" s="4">
        <v>276</v>
      </c>
      <c r="I4613" t="s" s="4">
        <v>3391</v>
      </c>
      <c r="J4613" t="s" s="4">
        <v>3224</v>
      </c>
      <c r="K4613" t="s" s="4">
        <v>6</v>
      </c>
      <c r="L4613" t="s" s="4">
        <v>7295</v>
      </c>
      <c r="M4613" t="s" s="4">
        <v>2729</v>
      </c>
      <c r="N4613" t="s" s="4">
        <v>256</v>
      </c>
      <c r="O4613" t="s" s="4">
        <v>275</v>
      </c>
    </row>
    <row r="4614" ht="45.0" customHeight="true">
      <c r="A4614" t="s" s="4">
        <v>119</v>
      </c>
      <c r="B4614" t="s" s="4">
        <v>7475</v>
      </c>
      <c r="C4614" t="s" s="4">
        <v>5069</v>
      </c>
      <c r="D4614" t="s" s="4">
        <v>49</v>
      </c>
      <c r="E4614" t="s" s="4">
        <v>49</v>
      </c>
      <c r="F4614" t="s" s="4">
        <v>7294</v>
      </c>
      <c r="G4614" t="s" s="4">
        <v>262</v>
      </c>
      <c r="H4614" t="s" s="4">
        <v>263</v>
      </c>
      <c r="I4614" t="s" s="4">
        <v>3391</v>
      </c>
      <c r="J4614" t="s" s="4">
        <v>3224</v>
      </c>
      <c r="K4614" t="s" s="4">
        <v>6</v>
      </c>
      <c r="L4614" t="s" s="4">
        <v>7295</v>
      </c>
      <c r="M4614" t="s" s="4">
        <v>2697</v>
      </c>
      <c r="N4614" t="s" s="4">
        <v>256</v>
      </c>
      <c r="O4614" t="s" s="4">
        <v>262</v>
      </c>
    </row>
    <row r="4615" ht="45.0" customHeight="true">
      <c r="A4615" t="s" s="4">
        <v>119</v>
      </c>
      <c r="B4615" t="s" s="4">
        <v>7476</v>
      </c>
      <c r="C4615" t="s" s="4">
        <v>2275</v>
      </c>
      <c r="D4615" t="s" s="4">
        <v>49</v>
      </c>
      <c r="E4615" t="s" s="4">
        <v>49</v>
      </c>
      <c r="F4615" t="s" s="4">
        <v>7294</v>
      </c>
      <c r="G4615" t="s" s="4">
        <v>275</v>
      </c>
      <c r="H4615" t="s" s="4">
        <v>276</v>
      </c>
      <c r="I4615" t="s" s="4">
        <v>3391</v>
      </c>
      <c r="J4615" t="s" s="4">
        <v>3224</v>
      </c>
      <c r="K4615" t="s" s="4">
        <v>6</v>
      </c>
      <c r="L4615" t="s" s="4">
        <v>7295</v>
      </c>
      <c r="M4615" t="s" s="4">
        <v>11</v>
      </c>
      <c r="N4615" t="s" s="4">
        <v>256</v>
      </c>
      <c r="O4615" t="s" s="4">
        <v>275</v>
      </c>
    </row>
    <row r="4616" ht="45.0" customHeight="true">
      <c r="A4616" t="s" s="4">
        <v>119</v>
      </c>
      <c r="B4616" t="s" s="4">
        <v>7477</v>
      </c>
      <c r="C4616" t="s" s="4">
        <v>2233</v>
      </c>
      <c r="D4616" t="s" s="4">
        <v>49</v>
      </c>
      <c r="E4616" t="s" s="4">
        <v>49</v>
      </c>
      <c r="F4616" t="s" s="4">
        <v>7294</v>
      </c>
      <c r="G4616" t="s" s="4">
        <v>262</v>
      </c>
      <c r="H4616" t="s" s="4">
        <v>263</v>
      </c>
      <c r="I4616" t="s" s="4">
        <v>3391</v>
      </c>
      <c r="J4616" t="s" s="4">
        <v>3224</v>
      </c>
      <c r="K4616" t="s" s="4">
        <v>6</v>
      </c>
      <c r="L4616" t="s" s="4">
        <v>7295</v>
      </c>
      <c r="M4616" t="s" s="4">
        <v>2247</v>
      </c>
      <c r="N4616" t="s" s="4">
        <v>256</v>
      </c>
      <c r="O4616" t="s" s="4">
        <v>262</v>
      </c>
    </row>
    <row r="4617" ht="45.0" customHeight="true">
      <c r="A4617" t="s" s="4">
        <v>119</v>
      </c>
      <c r="B4617" t="s" s="4">
        <v>7478</v>
      </c>
      <c r="C4617" t="s" s="4">
        <v>762</v>
      </c>
      <c r="D4617" t="s" s="4">
        <v>49</v>
      </c>
      <c r="E4617" t="s" s="4">
        <v>49</v>
      </c>
      <c r="F4617" t="s" s="4">
        <v>7294</v>
      </c>
      <c r="G4617" t="s" s="4">
        <v>262</v>
      </c>
      <c r="H4617" t="s" s="4">
        <v>263</v>
      </c>
      <c r="I4617" t="s" s="4">
        <v>3391</v>
      </c>
      <c r="J4617" t="s" s="4">
        <v>3224</v>
      </c>
      <c r="K4617" t="s" s="4">
        <v>9</v>
      </c>
      <c r="L4617" t="s" s="4">
        <v>7295</v>
      </c>
      <c r="M4617" t="s" s="4">
        <v>2259</v>
      </c>
      <c r="N4617" t="s" s="4">
        <v>256</v>
      </c>
      <c r="O4617" t="s" s="4">
        <v>262</v>
      </c>
    </row>
    <row r="4618" ht="45.0" customHeight="true">
      <c r="A4618" t="s" s="4">
        <v>119</v>
      </c>
      <c r="B4618" t="s" s="4">
        <v>7479</v>
      </c>
      <c r="C4618" t="s" s="4">
        <v>7310</v>
      </c>
      <c r="D4618" t="s" s="4">
        <v>49</v>
      </c>
      <c r="E4618" t="s" s="4">
        <v>49</v>
      </c>
      <c r="F4618" t="s" s="4">
        <v>7294</v>
      </c>
      <c r="G4618" t="s" s="4">
        <v>262</v>
      </c>
      <c r="H4618" t="s" s="4">
        <v>263</v>
      </c>
      <c r="I4618" t="s" s="4">
        <v>3391</v>
      </c>
      <c r="J4618" t="s" s="4">
        <v>3224</v>
      </c>
      <c r="K4618" t="s" s="4">
        <v>2363</v>
      </c>
      <c r="L4618" t="s" s="4">
        <v>7295</v>
      </c>
      <c r="M4618" t="s" s="4">
        <v>2875</v>
      </c>
      <c r="N4618" t="s" s="4">
        <v>256</v>
      </c>
      <c r="O4618" t="s" s="4">
        <v>262</v>
      </c>
    </row>
    <row r="4619" ht="45.0" customHeight="true">
      <c r="A4619" t="s" s="4">
        <v>119</v>
      </c>
      <c r="B4619" t="s" s="4">
        <v>7480</v>
      </c>
      <c r="C4619" t="s" s="4">
        <v>2406</v>
      </c>
      <c r="D4619" t="s" s="4">
        <v>49</v>
      </c>
      <c r="E4619" t="s" s="4">
        <v>49</v>
      </c>
      <c r="F4619" t="s" s="4">
        <v>7294</v>
      </c>
      <c r="G4619" t="s" s="4">
        <v>262</v>
      </c>
      <c r="H4619" t="s" s="4">
        <v>263</v>
      </c>
      <c r="I4619" t="s" s="4">
        <v>3391</v>
      </c>
      <c r="J4619" t="s" s="4">
        <v>3224</v>
      </c>
      <c r="K4619" t="s" s="4">
        <v>6</v>
      </c>
      <c r="L4619" t="s" s="4">
        <v>7295</v>
      </c>
      <c r="M4619" t="s" s="4">
        <v>2320</v>
      </c>
      <c r="N4619" t="s" s="4">
        <v>256</v>
      </c>
      <c r="O4619" t="s" s="4">
        <v>262</v>
      </c>
    </row>
    <row r="4620" ht="45.0" customHeight="true">
      <c r="A4620" t="s" s="4">
        <v>119</v>
      </c>
      <c r="B4620" t="s" s="4">
        <v>7481</v>
      </c>
      <c r="C4620" t="s" s="4">
        <v>2275</v>
      </c>
      <c r="D4620" t="s" s="4">
        <v>49</v>
      </c>
      <c r="E4620" t="s" s="4">
        <v>49</v>
      </c>
      <c r="F4620" t="s" s="4">
        <v>7294</v>
      </c>
      <c r="G4620" t="s" s="4">
        <v>275</v>
      </c>
      <c r="H4620" t="s" s="4">
        <v>276</v>
      </c>
      <c r="I4620" t="s" s="4">
        <v>3391</v>
      </c>
      <c r="J4620" t="s" s="4">
        <v>3224</v>
      </c>
      <c r="K4620" t="s" s="4">
        <v>9</v>
      </c>
      <c r="L4620" t="s" s="4">
        <v>7295</v>
      </c>
      <c r="M4620" t="s" s="4">
        <v>2729</v>
      </c>
      <c r="N4620" t="s" s="4">
        <v>256</v>
      </c>
      <c r="O4620" t="s" s="4">
        <v>275</v>
      </c>
    </row>
    <row r="4621" ht="45.0" customHeight="true">
      <c r="A4621" t="s" s="4">
        <v>119</v>
      </c>
      <c r="B4621" t="s" s="4">
        <v>7482</v>
      </c>
      <c r="C4621" t="s" s="4">
        <v>2275</v>
      </c>
      <c r="D4621" t="s" s="4">
        <v>49</v>
      </c>
      <c r="E4621" t="s" s="4">
        <v>49</v>
      </c>
      <c r="F4621" t="s" s="4">
        <v>7294</v>
      </c>
      <c r="G4621" t="s" s="4">
        <v>262</v>
      </c>
      <c r="H4621" t="s" s="4">
        <v>263</v>
      </c>
      <c r="I4621" t="s" s="4">
        <v>3391</v>
      </c>
      <c r="J4621" t="s" s="4">
        <v>3224</v>
      </c>
      <c r="K4621" t="s" s="4">
        <v>6</v>
      </c>
      <c r="L4621" t="s" s="4">
        <v>7295</v>
      </c>
      <c r="M4621" t="s" s="4">
        <v>2300</v>
      </c>
      <c r="N4621" t="s" s="4">
        <v>256</v>
      </c>
      <c r="O4621" t="s" s="4">
        <v>262</v>
      </c>
    </row>
    <row r="4622" ht="45.0" customHeight="true">
      <c r="A4622" t="s" s="4">
        <v>119</v>
      </c>
      <c r="B4622" t="s" s="4">
        <v>7483</v>
      </c>
      <c r="C4622" t="s" s="4">
        <v>7484</v>
      </c>
      <c r="D4622" t="s" s="4">
        <v>49</v>
      </c>
      <c r="E4622" t="s" s="4">
        <v>49</v>
      </c>
      <c r="F4622" t="s" s="4">
        <v>7294</v>
      </c>
      <c r="G4622" t="s" s="4">
        <v>275</v>
      </c>
      <c r="H4622" t="s" s="4">
        <v>276</v>
      </c>
      <c r="I4622" t="s" s="4">
        <v>3391</v>
      </c>
      <c r="J4622" t="s" s="4">
        <v>3224</v>
      </c>
      <c r="K4622" t="s" s="4">
        <v>6</v>
      </c>
      <c r="L4622" t="s" s="4">
        <v>7295</v>
      </c>
      <c r="M4622" t="s" s="4">
        <v>2348</v>
      </c>
      <c r="N4622" t="s" s="4">
        <v>256</v>
      </c>
      <c r="O4622" t="s" s="4">
        <v>275</v>
      </c>
    </row>
    <row r="4623" ht="45.0" customHeight="true">
      <c r="A4623" t="s" s="4">
        <v>119</v>
      </c>
      <c r="B4623" t="s" s="4">
        <v>7485</v>
      </c>
      <c r="C4623" t="s" s="4">
        <v>599</v>
      </c>
      <c r="D4623" t="s" s="4">
        <v>49</v>
      </c>
      <c r="E4623" t="s" s="4">
        <v>49</v>
      </c>
      <c r="F4623" t="s" s="4">
        <v>7294</v>
      </c>
      <c r="G4623" t="s" s="4">
        <v>275</v>
      </c>
      <c r="H4623" t="s" s="4">
        <v>276</v>
      </c>
      <c r="I4623" t="s" s="4">
        <v>3391</v>
      </c>
      <c r="J4623" t="s" s="4">
        <v>3224</v>
      </c>
      <c r="K4623" t="s" s="4">
        <v>6</v>
      </c>
      <c r="L4623" t="s" s="4">
        <v>7295</v>
      </c>
      <c r="M4623" t="s" s="4">
        <v>2239</v>
      </c>
      <c r="N4623" t="s" s="4">
        <v>256</v>
      </c>
      <c r="O4623" t="s" s="4">
        <v>275</v>
      </c>
    </row>
    <row r="4624" ht="45.0" customHeight="true">
      <c r="A4624" t="s" s="4">
        <v>119</v>
      </c>
      <c r="B4624" t="s" s="4">
        <v>7486</v>
      </c>
      <c r="C4624" t="s" s="4">
        <v>2266</v>
      </c>
      <c r="D4624" t="s" s="4">
        <v>49</v>
      </c>
      <c r="E4624" t="s" s="4">
        <v>49</v>
      </c>
      <c r="F4624" t="s" s="4">
        <v>7294</v>
      </c>
      <c r="G4624" t="s" s="4">
        <v>262</v>
      </c>
      <c r="H4624" t="s" s="4">
        <v>263</v>
      </c>
      <c r="I4624" t="s" s="4">
        <v>3391</v>
      </c>
      <c r="J4624" t="s" s="4">
        <v>3224</v>
      </c>
      <c r="K4624" t="s" s="4">
        <v>6</v>
      </c>
      <c r="L4624" t="s" s="4">
        <v>7295</v>
      </c>
      <c r="M4624" t="s" s="4">
        <v>2752</v>
      </c>
      <c r="N4624" t="s" s="4">
        <v>256</v>
      </c>
      <c r="O4624" t="s" s="4">
        <v>262</v>
      </c>
    </row>
    <row r="4625" ht="45.0" customHeight="true">
      <c r="A4625" t="s" s="4">
        <v>119</v>
      </c>
      <c r="B4625" t="s" s="4">
        <v>7487</v>
      </c>
      <c r="C4625" t="s" s="4">
        <v>2275</v>
      </c>
      <c r="D4625" t="s" s="4">
        <v>49</v>
      </c>
      <c r="E4625" t="s" s="4">
        <v>49</v>
      </c>
      <c r="F4625" t="s" s="4">
        <v>7294</v>
      </c>
      <c r="G4625" t="s" s="4">
        <v>275</v>
      </c>
      <c r="H4625" t="s" s="4">
        <v>276</v>
      </c>
      <c r="I4625" t="s" s="4">
        <v>3391</v>
      </c>
      <c r="J4625" t="s" s="4">
        <v>3224</v>
      </c>
      <c r="K4625" t="s" s="4">
        <v>7</v>
      </c>
      <c r="L4625" t="s" s="4">
        <v>7295</v>
      </c>
      <c r="M4625" t="s" s="4">
        <v>11</v>
      </c>
      <c r="N4625" t="s" s="4">
        <v>256</v>
      </c>
      <c r="O4625" t="s" s="4">
        <v>275</v>
      </c>
    </row>
    <row r="4626" ht="45.0" customHeight="true">
      <c r="A4626" t="s" s="4">
        <v>119</v>
      </c>
      <c r="B4626" t="s" s="4">
        <v>7488</v>
      </c>
      <c r="C4626" t="s" s="4">
        <v>1079</v>
      </c>
      <c r="D4626" t="s" s="4">
        <v>49</v>
      </c>
      <c r="E4626" t="s" s="4">
        <v>49</v>
      </c>
      <c r="F4626" t="s" s="4">
        <v>7294</v>
      </c>
      <c r="G4626" t="s" s="4">
        <v>262</v>
      </c>
      <c r="H4626" t="s" s="4">
        <v>263</v>
      </c>
      <c r="I4626" t="s" s="4">
        <v>3391</v>
      </c>
      <c r="J4626" t="s" s="4">
        <v>3224</v>
      </c>
      <c r="K4626" t="s" s="4">
        <v>6</v>
      </c>
      <c r="L4626" t="s" s="4">
        <v>7295</v>
      </c>
      <c r="M4626" t="s" s="4">
        <v>2288</v>
      </c>
      <c r="N4626" t="s" s="4">
        <v>256</v>
      </c>
      <c r="O4626" t="s" s="4">
        <v>262</v>
      </c>
    </row>
    <row r="4627" ht="45.0" customHeight="true">
      <c r="A4627" t="s" s="4">
        <v>119</v>
      </c>
      <c r="B4627" t="s" s="4">
        <v>7489</v>
      </c>
      <c r="C4627" t="s" s="4">
        <v>627</v>
      </c>
      <c r="D4627" t="s" s="4">
        <v>49</v>
      </c>
      <c r="E4627" t="s" s="4">
        <v>49</v>
      </c>
      <c r="F4627" t="s" s="4">
        <v>7294</v>
      </c>
      <c r="G4627" t="s" s="4">
        <v>275</v>
      </c>
      <c r="H4627" t="s" s="4">
        <v>276</v>
      </c>
      <c r="I4627" t="s" s="4">
        <v>3391</v>
      </c>
      <c r="J4627" t="s" s="4">
        <v>3224</v>
      </c>
      <c r="K4627" t="s" s="4">
        <v>6</v>
      </c>
      <c r="L4627" t="s" s="4">
        <v>7295</v>
      </c>
      <c r="M4627" t="s" s="4">
        <v>2420</v>
      </c>
      <c r="N4627" t="s" s="4">
        <v>256</v>
      </c>
      <c r="O4627" t="s" s="4">
        <v>275</v>
      </c>
    </row>
    <row r="4628" ht="45.0" customHeight="true">
      <c r="A4628" t="s" s="4">
        <v>119</v>
      </c>
      <c r="B4628" t="s" s="4">
        <v>7490</v>
      </c>
      <c r="C4628" t="s" s="4">
        <v>7334</v>
      </c>
      <c r="D4628" t="s" s="4">
        <v>49</v>
      </c>
      <c r="E4628" t="s" s="4">
        <v>49</v>
      </c>
      <c r="F4628" t="s" s="4">
        <v>7294</v>
      </c>
      <c r="G4628" t="s" s="4">
        <v>262</v>
      </c>
      <c r="H4628" t="s" s="4">
        <v>263</v>
      </c>
      <c r="I4628" t="s" s="4">
        <v>3391</v>
      </c>
      <c r="J4628" t="s" s="4">
        <v>3224</v>
      </c>
      <c r="K4628" t="s" s="4">
        <v>6</v>
      </c>
      <c r="L4628" t="s" s="4">
        <v>7295</v>
      </c>
      <c r="M4628" t="s" s="4">
        <v>2255</v>
      </c>
      <c r="N4628" t="s" s="4">
        <v>256</v>
      </c>
      <c r="O4628" t="s" s="4">
        <v>262</v>
      </c>
    </row>
    <row r="4629" ht="45.0" customHeight="true">
      <c r="A4629" t="s" s="4">
        <v>119</v>
      </c>
      <c r="B4629" t="s" s="4">
        <v>7491</v>
      </c>
      <c r="C4629" t="s" s="4">
        <v>7492</v>
      </c>
      <c r="D4629" t="s" s="4">
        <v>49</v>
      </c>
      <c r="E4629" t="s" s="4">
        <v>49</v>
      </c>
      <c r="F4629" t="s" s="4">
        <v>7294</v>
      </c>
      <c r="G4629" t="s" s="4">
        <v>262</v>
      </c>
      <c r="H4629" t="s" s="4">
        <v>263</v>
      </c>
      <c r="I4629" t="s" s="4">
        <v>3391</v>
      </c>
      <c r="J4629" t="s" s="4">
        <v>3224</v>
      </c>
      <c r="K4629" t="s" s="4">
        <v>6</v>
      </c>
      <c r="L4629" t="s" s="4">
        <v>7295</v>
      </c>
      <c r="M4629" t="s" s="4">
        <v>2373</v>
      </c>
      <c r="N4629" t="s" s="4">
        <v>256</v>
      </c>
      <c r="O4629" t="s" s="4">
        <v>262</v>
      </c>
    </row>
    <row r="4630" ht="45.0" customHeight="true">
      <c r="A4630" t="s" s="4">
        <v>119</v>
      </c>
      <c r="B4630" t="s" s="4">
        <v>7493</v>
      </c>
      <c r="C4630" t="s" s="4">
        <v>7318</v>
      </c>
      <c r="D4630" t="s" s="4">
        <v>49</v>
      </c>
      <c r="E4630" t="s" s="4">
        <v>49</v>
      </c>
      <c r="F4630" t="s" s="4">
        <v>7294</v>
      </c>
      <c r="G4630" t="s" s="4">
        <v>262</v>
      </c>
      <c r="H4630" t="s" s="4">
        <v>263</v>
      </c>
      <c r="I4630" t="s" s="4">
        <v>3391</v>
      </c>
      <c r="J4630" t="s" s="4">
        <v>3224</v>
      </c>
      <c r="K4630" t="s" s="4">
        <v>2363</v>
      </c>
      <c r="L4630" t="s" s="4">
        <v>7295</v>
      </c>
      <c r="M4630" t="s" s="4">
        <v>2330</v>
      </c>
      <c r="N4630" t="s" s="4">
        <v>256</v>
      </c>
      <c r="O4630" t="s" s="4">
        <v>262</v>
      </c>
    </row>
    <row r="4631" ht="45.0" customHeight="true">
      <c r="A4631" t="s" s="4">
        <v>119</v>
      </c>
      <c r="B4631" t="s" s="4">
        <v>7494</v>
      </c>
      <c r="C4631" t="s" s="4">
        <v>2275</v>
      </c>
      <c r="D4631" t="s" s="4">
        <v>49</v>
      </c>
      <c r="E4631" t="s" s="4">
        <v>49</v>
      </c>
      <c r="F4631" t="s" s="4">
        <v>7294</v>
      </c>
      <c r="G4631" t="s" s="4">
        <v>275</v>
      </c>
      <c r="H4631" t="s" s="4">
        <v>276</v>
      </c>
      <c r="I4631" t="s" s="4">
        <v>3391</v>
      </c>
      <c r="J4631" t="s" s="4">
        <v>3224</v>
      </c>
      <c r="K4631" t="s" s="4">
        <v>9</v>
      </c>
      <c r="L4631" t="s" s="4">
        <v>7295</v>
      </c>
      <c r="M4631" t="s" s="4">
        <v>10</v>
      </c>
      <c r="N4631" t="s" s="4">
        <v>256</v>
      </c>
      <c r="O4631" t="s" s="4">
        <v>275</v>
      </c>
    </row>
    <row r="4632" ht="45.0" customHeight="true">
      <c r="A4632" t="s" s="4">
        <v>121</v>
      </c>
      <c r="B4632" t="s" s="4">
        <v>7495</v>
      </c>
      <c r="C4632" t="s" s="4">
        <v>7496</v>
      </c>
      <c r="D4632" t="s" s="4">
        <v>3152</v>
      </c>
      <c r="E4632" t="s" s="4">
        <v>2977</v>
      </c>
      <c r="F4632" t="s" s="4">
        <v>261</v>
      </c>
      <c r="G4632" t="s" s="4">
        <v>275</v>
      </c>
      <c r="H4632" t="s" s="4">
        <v>276</v>
      </c>
      <c r="I4632" t="s" s="4">
        <v>7416</v>
      </c>
      <c r="J4632" t="s" s="4">
        <v>7497</v>
      </c>
      <c r="K4632" t="s" s="4">
        <v>7498</v>
      </c>
      <c r="L4632" t="s" s="4">
        <v>7499</v>
      </c>
      <c r="M4632" t="s" s="4">
        <v>49</v>
      </c>
      <c r="N4632" t="s" s="4">
        <v>256</v>
      </c>
      <c r="O4632" t="s" s="4">
        <v>275</v>
      </c>
    </row>
    <row r="4633" ht="45.0" customHeight="true">
      <c r="A4633" t="s" s="4">
        <v>121</v>
      </c>
      <c r="B4633" t="s" s="4">
        <v>7500</v>
      </c>
      <c r="C4633" t="s" s="4">
        <v>7501</v>
      </c>
      <c r="D4633" t="s" s="4">
        <v>437</v>
      </c>
      <c r="E4633" t="s" s="4">
        <v>3093</v>
      </c>
      <c r="F4633" t="s" s="4">
        <v>261</v>
      </c>
      <c r="G4633" t="s" s="4">
        <v>262</v>
      </c>
      <c r="H4633" t="s" s="4">
        <v>263</v>
      </c>
      <c r="I4633" t="s" s="4">
        <v>7416</v>
      </c>
      <c r="J4633" t="s" s="4">
        <v>7497</v>
      </c>
      <c r="K4633" t="s" s="4">
        <v>7498</v>
      </c>
      <c r="L4633" t="s" s="4">
        <v>7502</v>
      </c>
      <c r="M4633" t="s" s="4">
        <v>49</v>
      </c>
      <c r="N4633" t="s" s="4">
        <v>256</v>
      </c>
      <c r="O4633" t="s" s="4">
        <v>262</v>
      </c>
    </row>
    <row r="4634" ht="45.0" customHeight="true">
      <c r="A4634" t="s" s="4">
        <v>121</v>
      </c>
      <c r="B4634" t="s" s="4">
        <v>7503</v>
      </c>
      <c r="C4634" t="s" s="4">
        <v>7504</v>
      </c>
      <c r="D4634" t="s" s="4">
        <v>7505</v>
      </c>
      <c r="E4634" t="s" s="4">
        <v>437</v>
      </c>
      <c r="F4634" t="s" s="4">
        <v>261</v>
      </c>
      <c r="G4634" t="s" s="4">
        <v>275</v>
      </c>
      <c r="H4634" t="s" s="4">
        <v>276</v>
      </c>
      <c r="I4634" t="s" s="4">
        <v>7416</v>
      </c>
      <c r="J4634" t="s" s="4">
        <v>7497</v>
      </c>
      <c r="K4634" t="s" s="4">
        <v>7498</v>
      </c>
      <c r="L4634" t="s" s="4">
        <v>7502</v>
      </c>
      <c r="M4634" t="s" s="4">
        <v>49</v>
      </c>
      <c r="N4634" t="s" s="4">
        <v>256</v>
      </c>
      <c r="O4634" t="s" s="4">
        <v>275</v>
      </c>
    </row>
    <row r="4635" ht="45.0" customHeight="true">
      <c r="A4635" t="s" s="4">
        <v>121</v>
      </c>
      <c r="B4635" t="s" s="4">
        <v>7506</v>
      </c>
      <c r="C4635" t="s" s="4">
        <v>3631</v>
      </c>
      <c r="D4635" t="s" s="4">
        <v>3126</v>
      </c>
      <c r="E4635" t="s" s="4">
        <v>437</v>
      </c>
      <c r="F4635" t="s" s="4">
        <v>261</v>
      </c>
      <c r="G4635" t="s" s="4">
        <v>262</v>
      </c>
      <c r="H4635" t="s" s="4">
        <v>263</v>
      </c>
      <c r="I4635" t="s" s="4">
        <v>7416</v>
      </c>
      <c r="J4635" t="s" s="4">
        <v>7497</v>
      </c>
      <c r="K4635" t="s" s="4">
        <v>7498</v>
      </c>
      <c r="L4635" t="s" s="4">
        <v>7507</v>
      </c>
      <c r="M4635" t="s" s="4">
        <v>49</v>
      </c>
      <c r="N4635" t="s" s="4">
        <v>256</v>
      </c>
      <c r="O4635" t="s" s="4">
        <v>262</v>
      </c>
    </row>
    <row r="4636" ht="45.0" customHeight="true">
      <c r="A4636" t="s" s="4">
        <v>121</v>
      </c>
      <c r="B4636" t="s" s="4">
        <v>7508</v>
      </c>
      <c r="C4636" t="s" s="4">
        <v>7509</v>
      </c>
      <c r="D4636" t="s" s="4">
        <v>7510</v>
      </c>
      <c r="E4636" t="s" s="4">
        <v>3126</v>
      </c>
      <c r="F4636" t="s" s="4">
        <v>261</v>
      </c>
      <c r="G4636" t="s" s="4">
        <v>262</v>
      </c>
      <c r="H4636" t="s" s="4">
        <v>263</v>
      </c>
      <c r="I4636" t="s" s="4">
        <v>7416</v>
      </c>
      <c r="J4636" t="s" s="4">
        <v>7497</v>
      </c>
      <c r="K4636" t="s" s="4">
        <v>7498</v>
      </c>
      <c r="L4636" t="s" s="4">
        <v>7507</v>
      </c>
      <c r="M4636" t="s" s="4">
        <v>49</v>
      </c>
      <c r="N4636" t="s" s="4">
        <v>256</v>
      </c>
      <c r="O4636" t="s" s="4">
        <v>262</v>
      </c>
    </row>
    <row r="4637" ht="45.0" customHeight="true">
      <c r="A4637" t="s" s="4">
        <v>121</v>
      </c>
      <c r="B4637" t="s" s="4">
        <v>7511</v>
      </c>
      <c r="C4637" t="s" s="4">
        <v>4886</v>
      </c>
      <c r="D4637" t="s" s="4">
        <v>3096</v>
      </c>
      <c r="E4637" t="s" s="4">
        <v>5034</v>
      </c>
      <c r="F4637" t="s" s="4">
        <v>261</v>
      </c>
      <c r="G4637" t="s" s="4">
        <v>262</v>
      </c>
      <c r="H4637" t="s" s="4">
        <v>263</v>
      </c>
      <c r="I4637" t="s" s="4">
        <v>7416</v>
      </c>
      <c r="J4637" t="s" s="4">
        <v>7497</v>
      </c>
      <c r="K4637" t="s" s="4">
        <v>7498</v>
      </c>
      <c r="L4637" t="s" s="4">
        <v>7512</v>
      </c>
      <c r="M4637" t="s" s="4">
        <v>49</v>
      </c>
      <c r="N4637" t="s" s="4">
        <v>256</v>
      </c>
      <c r="O4637" t="s" s="4">
        <v>262</v>
      </c>
    </row>
    <row r="4638" ht="45.0" customHeight="true">
      <c r="A4638" t="s" s="4">
        <v>121</v>
      </c>
      <c r="B4638" t="s" s="4">
        <v>7513</v>
      </c>
      <c r="C4638" t="s" s="4">
        <v>3645</v>
      </c>
      <c r="D4638" t="s" s="4">
        <v>3096</v>
      </c>
      <c r="E4638" t="s" s="4">
        <v>7514</v>
      </c>
      <c r="F4638" t="s" s="4">
        <v>261</v>
      </c>
      <c r="G4638" t="s" s="4">
        <v>275</v>
      </c>
      <c r="H4638" t="s" s="4">
        <v>276</v>
      </c>
      <c r="I4638" t="s" s="4">
        <v>7416</v>
      </c>
      <c r="J4638" t="s" s="4">
        <v>7497</v>
      </c>
      <c r="K4638" t="s" s="4">
        <v>7498</v>
      </c>
      <c r="L4638" t="s" s="4">
        <v>7512</v>
      </c>
      <c r="M4638" t="s" s="4">
        <v>49</v>
      </c>
      <c r="N4638" t="s" s="4">
        <v>256</v>
      </c>
      <c r="O4638" t="s" s="4">
        <v>275</v>
      </c>
    </row>
    <row r="4639" ht="45.0" customHeight="true">
      <c r="A4639" t="s" s="4">
        <v>121</v>
      </c>
      <c r="B4639" t="s" s="4">
        <v>7515</v>
      </c>
      <c r="C4639" t="s" s="4">
        <v>7516</v>
      </c>
      <c r="D4639" t="s" s="4">
        <v>3096</v>
      </c>
      <c r="E4639" t="s" s="4">
        <v>5034</v>
      </c>
      <c r="F4639" t="s" s="4">
        <v>261</v>
      </c>
      <c r="G4639" t="s" s="4">
        <v>262</v>
      </c>
      <c r="H4639" t="s" s="4">
        <v>263</v>
      </c>
      <c r="I4639" t="s" s="4">
        <v>7416</v>
      </c>
      <c r="J4639" t="s" s="4">
        <v>7497</v>
      </c>
      <c r="K4639" t="s" s="4">
        <v>7498</v>
      </c>
      <c r="L4639" t="s" s="4">
        <v>7517</v>
      </c>
      <c r="M4639" t="s" s="4">
        <v>49</v>
      </c>
      <c r="N4639" t="s" s="4">
        <v>256</v>
      </c>
      <c r="O4639" t="s" s="4">
        <v>262</v>
      </c>
    </row>
    <row r="4640" ht="45.0" customHeight="true">
      <c r="A4640" t="s" s="4">
        <v>121</v>
      </c>
      <c r="B4640" t="s" s="4">
        <v>7518</v>
      </c>
      <c r="C4640" t="s" s="4">
        <v>7519</v>
      </c>
      <c r="D4640" t="s" s="4">
        <v>1007</v>
      </c>
      <c r="E4640" t="s" s="4">
        <v>5034</v>
      </c>
      <c r="F4640" t="s" s="4">
        <v>261</v>
      </c>
      <c r="G4640" t="s" s="4">
        <v>262</v>
      </c>
      <c r="H4640" t="s" s="4">
        <v>263</v>
      </c>
      <c r="I4640" t="s" s="4">
        <v>7416</v>
      </c>
      <c r="J4640" t="s" s="4">
        <v>7497</v>
      </c>
      <c r="K4640" t="s" s="4">
        <v>7498</v>
      </c>
      <c r="L4640" t="s" s="4">
        <v>7520</v>
      </c>
      <c r="M4640" t="s" s="4">
        <v>49</v>
      </c>
      <c r="N4640" t="s" s="4">
        <v>256</v>
      </c>
      <c r="O4640" t="s" s="4">
        <v>262</v>
      </c>
    </row>
    <row r="4641" ht="45.0" customHeight="true">
      <c r="A4641" t="s" s="4">
        <v>121</v>
      </c>
      <c r="B4641" t="s" s="4">
        <v>7521</v>
      </c>
      <c r="C4641" t="s" s="4">
        <v>7522</v>
      </c>
      <c r="D4641" t="s" s="4">
        <v>3148</v>
      </c>
      <c r="E4641" t="s" s="4">
        <v>1007</v>
      </c>
      <c r="F4641" t="s" s="4">
        <v>261</v>
      </c>
      <c r="G4641" t="s" s="4">
        <v>262</v>
      </c>
      <c r="H4641" t="s" s="4">
        <v>263</v>
      </c>
      <c r="I4641" t="s" s="4">
        <v>7416</v>
      </c>
      <c r="J4641" t="s" s="4">
        <v>7497</v>
      </c>
      <c r="K4641" t="s" s="4">
        <v>7498</v>
      </c>
      <c r="L4641" t="s" s="4">
        <v>7520</v>
      </c>
      <c r="M4641" t="s" s="4">
        <v>49</v>
      </c>
      <c r="N4641" t="s" s="4">
        <v>256</v>
      </c>
      <c r="O4641" t="s" s="4">
        <v>262</v>
      </c>
    </row>
    <row r="4642" ht="45.0" customHeight="true">
      <c r="A4642" t="s" s="4">
        <v>121</v>
      </c>
      <c r="B4642" t="s" s="4">
        <v>7523</v>
      </c>
      <c r="C4642" t="s" s="4">
        <v>7524</v>
      </c>
      <c r="D4642" t="s" s="4">
        <v>7525</v>
      </c>
      <c r="E4642" t="s" s="4">
        <v>7526</v>
      </c>
      <c r="F4642" t="s" s="4">
        <v>261</v>
      </c>
      <c r="G4642" t="s" s="4">
        <v>262</v>
      </c>
      <c r="H4642" t="s" s="4">
        <v>263</v>
      </c>
      <c r="I4642" t="s" s="4">
        <v>7416</v>
      </c>
      <c r="J4642" t="s" s="4">
        <v>7497</v>
      </c>
      <c r="K4642" t="s" s="4">
        <v>7498</v>
      </c>
      <c r="L4642" t="s" s="4">
        <v>7527</v>
      </c>
      <c r="M4642" t="s" s="4">
        <v>49</v>
      </c>
      <c r="N4642" t="s" s="4">
        <v>256</v>
      </c>
      <c r="O4642" t="s" s="4">
        <v>262</v>
      </c>
    </row>
    <row r="4643" ht="45.0" customHeight="true">
      <c r="A4643" t="s" s="4">
        <v>121</v>
      </c>
      <c r="B4643" t="s" s="4">
        <v>7528</v>
      </c>
      <c r="C4643" t="s" s="4">
        <v>4592</v>
      </c>
      <c r="D4643" t="s" s="4">
        <v>7525</v>
      </c>
      <c r="E4643" t="s" s="4">
        <v>3096</v>
      </c>
      <c r="F4643" t="s" s="4">
        <v>261</v>
      </c>
      <c r="G4643" t="s" s="4">
        <v>275</v>
      </c>
      <c r="H4643" t="s" s="4">
        <v>276</v>
      </c>
      <c r="I4643" t="s" s="4">
        <v>7416</v>
      </c>
      <c r="J4643" t="s" s="4">
        <v>7497</v>
      </c>
      <c r="K4643" t="s" s="4">
        <v>7498</v>
      </c>
      <c r="L4643" t="s" s="4">
        <v>7527</v>
      </c>
      <c r="M4643" t="s" s="4">
        <v>49</v>
      </c>
      <c r="N4643" t="s" s="4">
        <v>256</v>
      </c>
      <c r="O4643" t="s" s="4">
        <v>275</v>
      </c>
    </row>
    <row r="4644" ht="45.0" customHeight="true">
      <c r="A4644" t="s" s="4">
        <v>121</v>
      </c>
      <c r="B4644" t="s" s="4">
        <v>7529</v>
      </c>
      <c r="C4644" t="s" s="4">
        <v>7530</v>
      </c>
      <c r="D4644" t="s" s="4">
        <v>3074</v>
      </c>
      <c r="E4644" t="s" s="4">
        <v>3126</v>
      </c>
      <c r="F4644" t="s" s="4">
        <v>261</v>
      </c>
      <c r="G4644" t="s" s="4">
        <v>262</v>
      </c>
      <c r="H4644" t="s" s="4">
        <v>263</v>
      </c>
      <c r="I4644" t="s" s="4">
        <v>7416</v>
      </c>
      <c r="J4644" t="s" s="4">
        <v>7497</v>
      </c>
      <c r="K4644" t="s" s="4">
        <v>7498</v>
      </c>
      <c r="L4644" t="s" s="4">
        <v>7527</v>
      </c>
      <c r="M4644" t="s" s="4">
        <v>49</v>
      </c>
      <c r="N4644" t="s" s="4">
        <v>256</v>
      </c>
      <c r="O4644" t="s" s="4">
        <v>262</v>
      </c>
    </row>
    <row r="4645" ht="45.0" customHeight="true">
      <c r="A4645" t="s" s="4">
        <v>121</v>
      </c>
      <c r="B4645" t="s" s="4">
        <v>7531</v>
      </c>
      <c r="C4645" t="s" s="4">
        <v>7532</v>
      </c>
      <c r="D4645" t="s" s="4">
        <v>3074</v>
      </c>
      <c r="E4645" t="s" s="4">
        <v>3126</v>
      </c>
      <c r="F4645" t="s" s="4">
        <v>261</v>
      </c>
      <c r="G4645" t="s" s="4">
        <v>262</v>
      </c>
      <c r="H4645" t="s" s="4">
        <v>263</v>
      </c>
      <c r="I4645" t="s" s="4">
        <v>7416</v>
      </c>
      <c r="J4645" t="s" s="4">
        <v>7497</v>
      </c>
      <c r="K4645" t="s" s="4">
        <v>7498</v>
      </c>
      <c r="L4645" t="s" s="4">
        <v>7527</v>
      </c>
      <c r="M4645" t="s" s="4">
        <v>49</v>
      </c>
      <c r="N4645" t="s" s="4">
        <v>256</v>
      </c>
      <c r="O4645" t="s" s="4">
        <v>262</v>
      </c>
    </row>
    <row r="4646" ht="45.0" customHeight="true">
      <c r="A4646" t="s" s="4">
        <v>121</v>
      </c>
      <c r="B4646" t="s" s="4">
        <v>7533</v>
      </c>
      <c r="C4646" t="s" s="4">
        <v>4592</v>
      </c>
      <c r="D4646" t="s" s="4">
        <v>7525</v>
      </c>
      <c r="E4646" t="s" s="4">
        <v>3096</v>
      </c>
      <c r="F4646" t="s" s="4">
        <v>261</v>
      </c>
      <c r="G4646" t="s" s="4">
        <v>275</v>
      </c>
      <c r="H4646" t="s" s="4">
        <v>276</v>
      </c>
      <c r="I4646" t="s" s="4">
        <v>7416</v>
      </c>
      <c r="J4646" t="s" s="4">
        <v>7497</v>
      </c>
      <c r="K4646" t="s" s="4">
        <v>7498</v>
      </c>
      <c r="L4646" t="s" s="4">
        <v>7527</v>
      </c>
      <c r="M4646" t="s" s="4">
        <v>49</v>
      </c>
      <c r="N4646" t="s" s="4">
        <v>256</v>
      </c>
      <c r="O4646" t="s" s="4">
        <v>275</v>
      </c>
    </row>
    <row r="4647" ht="45.0" customHeight="true">
      <c r="A4647" t="s" s="4">
        <v>121</v>
      </c>
      <c r="B4647" t="s" s="4">
        <v>7534</v>
      </c>
      <c r="C4647" t="s" s="4">
        <v>6789</v>
      </c>
      <c r="D4647" t="s" s="4">
        <v>685</v>
      </c>
      <c r="E4647" t="s" s="4">
        <v>49</v>
      </c>
      <c r="F4647" t="s" s="4">
        <v>261</v>
      </c>
      <c r="G4647" t="s" s="4">
        <v>262</v>
      </c>
      <c r="H4647" t="s" s="4">
        <v>263</v>
      </c>
      <c r="I4647" t="s" s="4">
        <v>7416</v>
      </c>
      <c r="J4647" t="s" s="4">
        <v>7497</v>
      </c>
      <c r="K4647" t="s" s="4">
        <v>7498</v>
      </c>
      <c r="L4647" t="s" s="4">
        <v>7535</v>
      </c>
      <c r="M4647" t="s" s="4">
        <v>49</v>
      </c>
      <c r="N4647" t="s" s="4">
        <v>256</v>
      </c>
      <c r="O4647" t="s" s="4">
        <v>262</v>
      </c>
    </row>
    <row r="4648" ht="45.0" customHeight="true">
      <c r="A4648" t="s" s="4">
        <v>121</v>
      </c>
      <c r="B4648" t="s" s="4">
        <v>7536</v>
      </c>
      <c r="C4648" t="s" s="4">
        <v>540</v>
      </c>
      <c r="D4648" t="s" s="4">
        <v>3096</v>
      </c>
      <c r="E4648" t="s" s="4">
        <v>685</v>
      </c>
      <c r="F4648" t="s" s="4">
        <v>261</v>
      </c>
      <c r="G4648" t="s" s="4">
        <v>262</v>
      </c>
      <c r="H4648" t="s" s="4">
        <v>263</v>
      </c>
      <c r="I4648" t="s" s="4">
        <v>7416</v>
      </c>
      <c r="J4648" t="s" s="4">
        <v>7497</v>
      </c>
      <c r="K4648" t="s" s="4">
        <v>7498</v>
      </c>
      <c r="L4648" t="s" s="4">
        <v>7535</v>
      </c>
      <c r="M4648" t="s" s="4">
        <v>49</v>
      </c>
      <c r="N4648" t="s" s="4">
        <v>256</v>
      </c>
      <c r="O4648" t="s" s="4">
        <v>262</v>
      </c>
    </row>
    <row r="4649" ht="45.0" customHeight="true">
      <c r="A4649" t="s" s="4">
        <v>121</v>
      </c>
      <c r="B4649" t="s" s="4">
        <v>7537</v>
      </c>
      <c r="C4649" t="s" s="4">
        <v>3970</v>
      </c>
      <c r="D4649" t="s" s="4">
        <v>440</v>
      </c>
      <c r="E4649" t="s" s="4">
        <v>7538</v>
      </c>
      <c r="F4649" t="s" s="4">
        <v>261</v>
      </c>
      <c r="G4649" t="s" s="4">
        <v>262</v>
      </c>
      <c r="H4649" t="s" s="4">
        <v>263</v>
      </c>
      <c r="I4649" t="s" s="4">
        <v>7416</v>
      </c>
      <c r="J4649" t="s" s="4">
        <v>7497</v>
      </c>
      <c r="K4649" t="s" s="4">
        <v>7498</v>
      </c>
      <c r="L4649" t="s" s="4">
        <v>7539</v>
      </c>
      <c r="M4649" t="s" s="4">
        <v>49</v>
      </c>
      <c r="N4649" t="s" s="4">
        <v>256</v>
      </c>
      <c r="O4649" t="s" s="4">
        <v>262</v>
      </c>
    </row>
    <row r="4650" ht="45.0" customHeight="true">
      <c r="A4650" t="s" s="4">
        <v>121</v>
      </c>
      <c r="B4650" t="s" s="4">
        <v>7540</v>
      </c>
      <c r="C4650" t="s" s="4">
        <v>7541</v>
      </c>
      <c r="D4650" t="s" s="4">
        <v>515</v>
      </c>
      <c r="E4650" t="s" s="4">
        <v>440</v>
      </c>
      <c r="F4650" t="s" s="4">
        <v>261</v>
      </c>
      <c r="G4650" t="s" s="4">
        <v>262</v>
      </c>
      <c r="H4650" t="s" s="4">
        <v>263</v>
      </c>
      <c r="I4650" t="s" s="4">
        <v>7416</v>
      </c>
      <c r="J4650" t="s" s="4">
        <v>7497</v>
      </c>
      <c r="K4650" t="s" s="4">
        <v>7498</v>
      </c>
      <c r="L4650" t="s" s="4">
        <v>7539</v>
      </c>
      <c r="M4650" t="s" s="4">
        <v>49</v>
      </c>
      <c r="N4650" t="s" s="4">
        <v>256</v>
      </c>
      <c r="O4650" t="s" s="4">
        <v>262</v>
      </c>
    </row>
    <row r="4651" ht="45.0" customHeight="true">
      <c r="A4651" t="s" s="4">
        <v>121</v>
      </c>
      <c r="B4651" t="s" s="4">
        <v>7542</v>
      </c>
      <c r="C4651" t="s" s="4">
        <v>935</v>
      </c>
      <c r="D4651" t="s" s="4">
        <v>2409</v>
      </c>
      <c r="E4651" t="s" s="4">
        <v>437</v>
      </c>
      <c r="F4651" t="s" s="4">
        <v>261</v>
      </c>
      <c r="G4651" t="s" s="4">
        <v>262</v>
      </c>
      <c r="H4651" t="s" s="4">
        <v>263</v>
      </c>
      <c r="I4651" t="s" s="4">
        <v>7446</v>
      </c>
      <c r="J4651" t="s" s="4">
        <v>7497</v>
      </c>
      <c r="K4651" t="s" s="4">
        <v>7498</v>
      </c>
      <c r="L4651" t="s" s="4">
        <v>3154</v>
      </c>
      <c r="M4651" t="s" s="4">
        <v>49</v>
      </c>
      <c r="N4651" t="s" s="4">
        <v>256</v>
      </c>
      <c r="O4651" t="s" s="4">
        <v>262</v>
      </c>
    </row>
    <row r="4652" ht="45.0" customHeight="true">
      <c r="A4652" t="s" s="4">
        <v>121</v>
      </c>
      <c r="B4652" t="s" s="4">
        <v>7543</v>
      </c>
      <c r="C4652" t="s" s="4">
        <v>7544</v>
      </c>
      <c r="D4652" t="s" s="4">
        <v>302</v>
      </c>
      <c r="E4652" t="s" s="4">
        <v>7545</v>
      </c>
      <c r="F4652" t="s" s="4">
        <v>261</v>
      </c>
      <c r="G4652" t="s" s="4">
        <v>262</v>
      </c>
      <c r="H4652" t="s" s="4">
        <v>263</v>
      </c>
      <c r="I4652" t="s" s="4">
        <v>7546</v>
      </c>
      <c r="J4652" t="s" s="4">
        <v>7497</v>
      </c>
      <c r="K4652" t="s" s="4">
        <v>7498</v>
      </c>
      <c r="L4652" t="s" s="4">
        <v>3149</v>
      </c>
      <c r="M4652" t="s" s="4">
        <v>49</v>
      </c>
      <c r="N4652" t="s" s="4">
        <v>256</v>
      </c>
      <c r="O4652" t="s" s="4">
        <v>262</v>
      </c>
    </row>
    <row r="4653" ht="45.0" customHeight="true">
      <c r="A4653" t="s" s="4">
        <v>121</v>
      </c>
      <c r="B4653" t="s" s="4">
        <v>7547</v>
      </c>
      <c r="C4653" t="s" s="4">
        <v>7548</v>
      </c>
      <c r="D4653" t="s" s="4">
        <v>7549</v>
      </c>
      <c r="E4653" t="s" s="4">
        <v>315</v>
      </c>
      <c r="F4653" t="s" s="4">
        <v>261</v>
      </c>
      <c r="G4653" t="s" s="4">
        <v>262</v>
      </c>
      <c r="H4653" t="s" s="4">
        <v>263</v>
      </c>
      <c r="I4653" t="s" s="4">
        <v>7546</v>
      </c>
      <c r="J4653" t="s" s="4">
        <v>7497</v>
      </c>
      <c r="K4653" t="s" s="4">
        <v>7498</v>
      </c>
      <c r="L4653" t="s" s="4">
        <v>3149</v>
      </c>
      <c r="M4653" t="s" s="4">
        <v>49</v>
      </c>
      <c r="N4653" t="s" s="4">
        <v>256</v>
      </c>
      <c r="O4653" t="s" s="4">
        <v>262</v>
      </c>
    </row>
    <row r="4654" ht="45.0" customHeight="true">
      <c r="A4654" t="s" s="4">
        <v>121</v>
      </c>
      <c r="B4654" t="s" s="4">
        <v>7550</v>
      </c>
      <c r="C4654" t="s" s="4">
        <v>7551</v>
      </c>
      <c r="D4654" t="s" s="4">
        <v>7545</v>
      </c>
      <c r="E4654" t="s" s="4">
        <v>7552</v>
      </c>
      <c r="F4654" t="s" s="4">
        <v>261</v>
      </c>
      <c r="G4654" t="s" s="4">
        <v>262</v>
      </c>
      <c r="H4654" t="s" s="4">
        <v>263</v>
      </c>
      <c r="I4654" t="s" s="4">
        <v>7546</v>
      </c>
      <c r="J4654" t="s" s="4">
        <v>7497</v>
      </c>
      <c r="K4654" t="s" s="4">
        <v>7498</v>
      </c>
      <c r="L4654" t="s" s="4">
        <v>3149</v>
      </c>
      <c r="M4654" t="s" s="4">
        <v>49</v>
      </c>
      <c r="N4654" t="s" s="4">
        <v>256</v>
      </c>
      <c r="O4654" t="s" s="4">
        <v>262</v>
      </c>
    </row>
    <row r="4655" ht="45.0" customHeight="true">
      <c r="A4655" t="s" s="4">
        <v>121</v>
      </c>
      <c r="B4655" t="s" s="4">
        <v>7553</v>
      </c>
      <c r="C4655" t="s" s="4">
        <v>7554</v>
      </c>
      <c r="D4655" t="s" s="4">
        <v>7555</v>
      </c>
      <c r="E4655" t="s" s="4">
        <v>7556</v>
      </c>
      <c r="F4655" t="s" s="4">
        <v>261</v>
      </c>
      <c r="G4655" t="s" s="4">
        <v>262</v>
      </c>
      <c r="H4655" t="s" s="4">
        <v>263</v>
      </c>
      <c r="I4655" t="s" s="4">
        <v>7546</v>
      </c>
      <c r="J4655" t="s" s="4">
        <v>7497</v>
      </c>
      <c r="K4655" t="s" s="4">
        <v>7498</v>
      </c>
      <c r="L4655" t="s" s="4">
        <v>3149</v>
      </c>
      <c r="M4655" t="s" s="4">
        <v>49</v>
      </c>
      <c r="N4655" t="s" s="4">
        <v>256</v>
      </c>
      <c r="O4655" t="s" s="4">
        <v>262</v>
      </c>
    </row>
    <row r="4656" ht="45.0" customHeight="true">
      <c r="A4656" t="s" s="4">
        <v>121</v>
      </c>
      <c r="B4656" t="s" s="4">
        <v>7557</v>
      </c>
      <c r="C4656" t="s" s="4">
        <v>7558</v>
      </c>
      <c r="D4656" t="s" s="4">
        <v>7559</v>
      </c>
      <c r="E4656" t="s" s="4">
        <v>7560</v>
      </c>
      <c r="F4656" t="s" s="4">
        <v>261</v>
      </c>
      <c r="G4656" t="s" s="4">
        <v>262</v>
      </c>
      <c r="H4656" t="s" s="4">
        <v>263</v>
      </c>
      <c r="I4656" t="s" s="4">
        <v>7546</v>
      </c>
      <c r="J4656" t="s" s="4">
        <v>7497</v>
      </c>
      <c r="K4656" t="s" s="4">
        <v>7498</v>
      </c>
      <c r="L4656" t="s" s="4">
        <v>3149</v>
      </c>
      <c r="M4656" t="s" s="4">
        <v>49</v>
      </c>
      <c r="N4656" t="s" s="4">
        <v>256</v>
      </c>
      <c r="O4656" t="s" s="4">
        <v>262</v>
      </c>
    </row>
    <row r="4657" ht="45.0" customHeight="true">
      <c r="A4657" t="s" s="4">
        <v>121</v>
      </c>
      <c r="B4657" t="s" s="4">
        <v>7561</v>
      </c>
      <c r="C4657" t="s" s="4">
        <v>7562</v>
      </c>
      <c r="D4657" t="s" s="4">
        <v>319</v>
      </c>
      <c r="E4657" t="s" s="4">
        <v>7563</v>
      </c>
      <c r="F4657" t="s" s="4">
        <v>261</v>
      </c>
      <c r="G4657" t="s" s="4">
        <v>262</v>
      </c>
      <c r="H4657" t="s" s="4">
        <v>263</v>
      </c>
      <c r="I4657" t="s" s="4">
        <v>7546</v>
      </c>
      <c r="J4657" t="s" s="4">
        <v>7497</v>
      </c>
      <c r="K4657" t="s" s="4">
        <v>7498</v>
      </c>
      <c r="L4657" t="s" s="4">
        <v>3149</v>
      </c>
      <c r="M4657" t="s" s="4">
        <v>49</v>
      </c>
      <c r="N4657" t="s" s="4">
        <v>256</v>
      </c>
      <c r="O4657" t="s" s="4">
        <v>262</v>
      </c>
    </row>
    <row r="4658" ht="45.0" customHeight="true">
      <c r="A4658" t="s" s="4">
        <v>121</v>
      </c>
      <c r="B4658" t="s" s="4">
        <v>7564</v>
      </c>
      <c r="C4658" t="s" s="4">
        <v>7544</v>
      </c>
      <c r="D4658" t="s" s="4">
        <v>7565</v>
      </c>
      <c r="E4658" t="s" s="4">
        <v>7566</v>
      </c>
      <c r="F4658" t="s" s="4">
        <v>261</v>
      </c>
      <c r="G4658" t="s" s="4">
        <v>275</v>
      </c>
      <c r="H4658" t="s" s="4">
        <v>276</v>
      </c>
      <c r="I4658" t="s" s="4">
        <v>7546</v>
      </c>
      <c r="J4658" t="s" s="4">
        <v>7497</v>
      </c>
      <c r="K4658" t="s" s="4">
        <v>7498</v>
      </c>
      <c r="L4658" t="s" s="4">
        <v>3149</v>
      </c>
      <c r="M4658" t="s" s="4">
        <v>49</v>
      </c>
      <c r="N4658" t="s" s="4">
        <v>256</v>
      </c>
      <c r="O4658" t="s" s="4">
        <v>275</v>
      </c>
    </row>
    <row r="4659" ht="45.0" customHeight="true">
      <c r="A4659" t="s" s="4">
        <v>121</v>
      </c>
      <c r="B4659" t="s" s="4">
        <v>7567</v>
      </c>
      <c r="C4659" t="s" s="4">
        <v>7004</v>
      </c>
      <c r="D4659" t="s" s="4">
        <v>312</v>
      </c>
      <c r="E4659" t="s" s="4">
        <v>7568</v>
      </c>
      <c r="F4659" t="s" s="4">
        <v>261</v>
      </c>
      <c r="G4659" t="s" s="4">
        <v>275</v>
      </c>
      <c r="H4659" t="s" s="4">
        <v>276</v>
      </c>
      <c r="I4659" t="s" s="4">
        <v>7546</v>
      </c>
      <c r="J4659" t="s" s="4">
        <v>7497</v>
      </c>
      <c r="K4659" t="s" s="4">
        <v>7498</v>
      </c>
      <c r="L4659" t="s" s="4">
        <v>3149</v>
      </c>
      <c r="M4659" t="s" s="4">
        <v>49</v>
      </c>
      <c r="N4659" t="s" s="4">
        <v>256</v>
      </c>
      <c r="O4659" t="s" s="4">
        <v>275</v>
      </c>
    </row>
    <row r="4660" ht="45.0" customHeight="true">
      <c r="A4660" t="s" s="4">
        <v>121</v>
      </c>
      <c r="B4660" t="s" s="4">
        <v>7569</v>
      </c>
      <c r="C4660" t="s" s="4">
        <v>7570</v>
      </c>
      <c r="D4660" t="s" s="4">
        <v>319</v>
      </c>
      <c r="E4660" t="s" s="4">
        <v>302</v>
      </c>
      <c r="F4660" t="s" s="4">
        <v>261</v>
      </c>
      <c r="G4660" t="s" s="4">
        <v>262</v>
      </c>
      <c r="H4660" t="s" s="4">
        <v>263</v>
      </c>
      <c r="I4660" t="s" s="4">
        <v>7546</v>
      </c>
      <c r="J4660" t="s" s="4">
        <v>7497</v>
      </c>
      <c r="K4660" t="s" s="4">
        <v>7498</v>
      </c>
      <c r="L4660" t="s" s="4">
        <v>3149</v>
      </c>
      <c r="M4660" t="s" s="4">
        <v>49</v>
      </c>
      <c r="N4660" t="s" s="4">
        <v>256</v>
      </c>
      <c r="O4660" t="s" s="4">
        <v>262</v>
      </c>
    </row>
    <row r="4661" ht="45.0" customHeight="true">
      <c r="A4661" t="s" s="4">
        <v>121</v>
      </c>
      <c r="B4661" t="s" s="4">
        <v>7571</v>
      </c>
      <c r="C4661" t="s" s="4">
        <v>7572</v>
      </c>
      <c r="D4661" t="s" s="4">
        <v>2409</v>
      </c>
      <c r="E4661" t="s" s="4">
        <v>437</v>
      </c>
      <c r="F4661" t="s" s="4">
        <v>261</v>
      </c>
      <c r="G4661" t="s" s="4">
        <v>262</v>
      </c>
      <c r="H4661" t="s" s="4">
        <v>263</v>
      </c>
      <c r="I4661" t="s" s="4">
        <v>7446</v>
      </c>
      <c r="J4661" t="s" s="4">
        <v>7497</v>
      </c>
      <c r="K4661" t="s" s="4">
        <v>7498</v>
      </c>
      <c r="L4661" t="s" s="4">
        <v>3154</v>
      </c>
      <c r="M4661" t="s" s="4">
        <v>49</v>
      </c>
      <c r="N4661" t="s" s="4">
        <v>256</v>
      </c>
      <c r="O4661" t="s" s="4">
        <v>262</v>
      </c>
    </row>
    <row r="4662" ht="45.0" customHeight="true">
      <c r="A4662" t="s" s="4">
        <v>121</v>
      </c>
      <c r="B4662" t="s" s="4">
        <v>7573</v>
      </c>
      <c r="C4662" t="s" s="4">
        <v>573</v>
      </c>
      <c r="D4662" t="s" s="4">
        <v>437</v>
      </c>
      <c r="E4662" t="s" s="4">
        <v>7574</v>
      </c>
      <c r="F4662" t="s" s="4">
        <v>261</v>
      </c>
      <c r="G4662" t="s" s="4">
        <v>262</v>
      </c>
      <c r="H4662" t="s" s="4">
        <v>263</v>
      </c>
      <c r="I4662" t="s" s="4">
        <v>7446</v>
      </c>
      <c r="J4662" t="s" s="4">
        <v>7497</v>
      </c>
      <c r="K4662" t="s" s="4">
        <v>7498</v>
      </c>
      <c r="L4662" t="s" s="4">
        <v>7575</v>
      </c>
      <c r="M4662" t="s" s="4">
        <v>49</v>
      </c>
      <c r="N4662" t="s" s="4">
        <v>256</v>
      </c>
      <c r="O4662" t="s" s="4">
        <v>262</v>
      </c>
    </row>
    <row r="4663" ht="45.0" customHeight="true">
      <c r="A4663" t="s" s="4">
        <v>121</v>
      </c>
      <c r="B4663" t="s" s="4">
        <v>7576</v>
      </c>
      <c r="C4663" t="s" s="4">
        <v>3678</v>
      </c>
      <c r="D4663" t="s" s="4">
        <v>437</v>
      </c>
      <c r="E4663" t="s" s="4">
        <v>422</v>
      </c>
      <c r="F4663" t="s" s="4">
        <v>261</v>
      </c>
      <c r="G4663" t="s" s="4">
        <v>275</v>
      </c>
      <c r="H4663" t="s" s="4">
        <v>276</v>
      </c>
      <c r="I4663" t="s" s="4">
        <v>7446</v>
      </c>
      <c r="J4663" t="s" s="4">
        <v>7497</v>
      </c>
      <c r="K4663" t="s" s="4">
        <v>7498</v>
      </c>
      <c r="L4663" t="s" s="4">
        <v>7575</v>
      </c>
      <c r="M4663" t="s" s="4">
        <v>49</v>
      </c>
      <c r="N4663" t="s" s="4">
        <v>256</v>
      </c>
      <c r="O4663" t="s" s="4">
        <v>275</v>
      </c>
    </row>
    <row r="4664" ht="45.0" customHeight="true">
      <c r="A4664" t="s" s="4">
        <v>121</v>
      </c>
      <c r="B4664" t="s" s="4">
        <v>7577</v>
      </c>
      <c r="C4664" t="s" s="4">
        <v>7578</v>
      </c>
      <c r="D4664" t="s" s="4">
        <v>3074</v>
      </c>
      <c r="E4664" t="s" s="4">
        <v>437</v>
      </c>
      <c r="F4664" t="s" s="4">
        <v>261</v>
      </c>
      <c r="G4664" t="s" s="4">
        <v>262</v>
      </c>
      <c r="H4664" t="s" s="4">
        <v>263</v>
      </c>
      <c r="I4664" t="s" s="4">
        <v>7446</v>
      </c>
      <c r="J4664" t="s" s="4">
        <v>7497</v>
      </c>
      <c r="K4664" t="s" s="4">
        <v>7498</v>
      </c>
      <c r="L4664" t="s" s="4">
        <v>7579</v>
      </c>
      <c r="M4664" t="s" s="4">
        <v>49</v>
      </c>
      <c r="N4664" t="s" s="4">
        <v>256</v>
      </c>
      <c r="O4664" t="s" s="4">
        <v>262</v>
      </c>
    </row>
    <row r="4665" ht="45.0" customHeight="true">
      <c r="A4665" t="s" s="4">
        <v>121</v>
      </c>
      <c r="B4665" t="s" s="4">
        <v>7580</v>
      </c>
      <c r="C4665" t="s" s="4">
        <v>3148</v>
      </c>
      <c r="D4665" t="s" s="4">
        <v>437</v>
      </c>
      <c r="E4665" t="s" s="4">
        <v>437</v>
      </c>
      <c r="F4665" t="s" s="4">
        <v>261</v>
      </c>
      <c r="G4665" t="s" s="4">
        <v>275</v>
      </c>
      <c r="H4665" t="s" s="4">
        <v>276</v>
      </c>
      <c r="I4665" t="s" s="4">
        <v>7446</v>
      </c>
      <c r="J4665" t="s" s="4">
        <v>7497</v>
      </c>
      <c r="K4665" t="s" s="4">
        <v>7498</v>
      </c>
      <c r="L4665" t="s" s="4">
        <v>7579</v>
      </c>
      <c r="M4665" t="s" s="4">
        <v>49</v>
      </c>
      <c r="N4665" t="s" s="4">
        <v>256</v>
      </c>
      <c r="O4665" t="s" s="4">
        <v>275</v>
      </c>
    </row>
    <row r="4666" ht="45.0" customHeight="true">
      <c r="A4666" t="s" s="4">
        <v>121</v>
      </c>
      <c r="B4666" t="s" s="4">
        <v>7581</v>
      </c>
      <c r="C4666" t="s" s="4">
        <v>7582</v>
      </c>
      <c r="D4666" t="s" s="4">
        <v>302</v>
      </c>
      <c r="E4666" t="s" s="4">
        <v>49</v>
      </c>
      <c r="F4666" t="s" s="4">
        <v>261</v>
      </c>
      <c r="G4666" t="s" s="4">
        <v>262</v>
      </c>
      <c r="H4666" t="s" s="4">
        <v>263</v>
      </c>
      <c r="I4666" t="s" s="4">
        <v>7546</v>
      </c>
      <c r="J4666" t="s" s="4">
        <v>7497</v>
      </c>
      <c r="K4666" t="s" s="4">
        <v>7498</v>
      </c>
      <c r="L4666" t="s" s="4">
        <v>3149</v>
      </c>
      <c r="M4666" t="s" s="4">
        <v>49</v>
      </c>
      <c r="N4666" t="s" s="4">
        <v>256</v>
      </c>
      <c r="O4666" t="s" s="4">
        <v>262</v>
      </c>
    </row>
    <row r="4667" ht="45.0" customHeight="true">
      <c r="A4667" t="s" s="4">
        <v>121</v>
      </c>
      <c r="B4667" t="s" s="4">
        <v>7583</v>
      </c>
      <c r="C4667" t="s" s="4">
        <v>7584</v>
      </c>
      <c r="D4667" t="s" s="4">
        <v>7585</v>
      </c>
      <c r="E4667" t="s" s="4">
        <v>49</v>
      </c>
      <c r="F4667" t="s" s="4">
        <v>261</v>
      </c>
      <c r="G4667" t="s" s="4">
        <v>262</v>
      </c>
      <c r="H4667" t="s" s="4">
        <v>263</v>
      </c>
      <c r="I4667" t="s" s="4">
        <v>7546</v>
      </c>
      <c r="J4667" t="s" s="4">
        <v>7497</v>
      </c>
      <c r="K4667" t="s" s="4">
        <v>7498</v>
      </c>
      <c r="L4667" t="s" s="4">
        <v>3149</v>
      </c>
      <c r="M4667" t="s" s="4">
        <v>49</v>
      </c>
      <c r="N4667" t="s" s="4">
        <v>256</v>
      </c>
      <c r="O4667" t="s" s="4">
        <v>262</v>
      </c>
    </row>
    <row r="4668" ht="45.0" customHeight="true">
      <c r="A4668" t="s" s="4">
        <v>121</v>
      </c>
      <c r="B4668" t="s" s="4">
        <v>7586</v>
      </c>
      <c r="C4668" t="s" s="4">
        <v>7587</v>
      </c>
      <c r="D4668" t="s" s="4">
        <v>7549</v>
      </c>
      <c r="E4668" t="s" s="4">
        <v>312</v>
      </c>
      <c r="F4668" t="s" s="4">
        <v>261</v>
      </c>
      <c r="G4668" t="s" s="4">
        <v>275</v>
      </c>
      <c r="H4668" t="s" s="4">
        <v>276</v>
      </c>
      <c r="I4668" t="s" s="4">
        <v>7546</v>
      </c>
      <c r="J4668" t="s" s="4">
        <v>7497</v>
      </c>
      <c r="K4668" t="s" s="4">
        <v>7498</v>
      </c>
      <c r="L4668" t="s" s="4">
        <v>3149</v>
      </c>
      <c r="M4668" t="s" s="4">
        <v>49</v>
      </c>
      <c r="N4668" t="s" s="4">
        <v>256</v>
      </c>
      <c r="O4668" t="s" s="4">
        <v>275</v>
      </c>
    </row>
    <row r="4669" ht="45.0" customHeight="true">
      <c r="A4669" t="s" s="4">
        <v>121</v>
      </c>
      <c r="B4669" t="s" s="4">
        <v>7588</v>
      </c>
      <c r="C4669" t="s" s="4">
        <v>7589</v>
      </c>
      <c r="D4669" t="s" s="4">
        <v>312</v>
      </c>
      <c r="E4669" t="s" s="4">
        <v>315</v>
      </c>
      <c r="F4669" t="s" s="4">
        <v>261</v>
      </c>
      <c r="G4669" t="s" s="4">
        <v>262</v>
      </c>
      <c r="H4669" t="s" s="4">
        <v>263</v>
      </c>
      <c r="I4669" t="s" s="4">
        <v>7546</v>
      </c>
      <c r="J4669" t="s" s="4">
        <v>7497</v>
      </c>
      <c r="K4669" t="s" s="4">
        <v>7498</v>
      </c>
      <c r="L4669" t="s" s="4">
        <v>7590</v>
      </c>
      <c r="M4669" t="s" s="4">
        <v>49</v>
      </c>
      <c r="N4669" t="s" s="4">
        <v>256</v>
      </c>
      <c r="O4669" t="s" s="4">
        <v>262</v>
      </c>
    </row>
    <row r="4670" ht="45.0" customHeight="true">
      <c r="A4670" t="s" s="4">
        <v>121</v>
      </c>
      <c r="B4670" t="s" s="4">
        <v>7591</v>
      </c>
      <c r="C4670" t="s" s="4">
        <v>7592</v>
      </c>
      <c r="D4670" t="s" s="4">
        <v>7593</v>
      </c>
      <c r="E4670" t="s" s="4">
        <v>343</v>
      </c>
      <c r="F4670" t="s" s="4">
        <v>261</v>
      </c>
      <c r="G4670" t="s" s="4">
        <v>262</v>
      </c>
      <c r="H4670" t="s" s="4">
        <v>263</v>
      </c>
      <c r="I4670" t="s" s="4">
        <v>7546</v>
      </c>
      <c r="J4670" t="s" s="4">
        <v>7497</v>
      </c>
      <c r="K4670" t="s" s="4">
        <v>7498</v>
      </c>
      <c r="L4670" t="s" s="4">
        <v>7590</v>
      </c>
      <c r="M4670" t="s" s="4">
        <v>49</v>
      </c>
      <c r="N4670" t="s" s="4">
        <v>256</v>
      </c>
      <c r="O4670" t="s" s="4">
        <v>262</v>
      </c>
    </row>
    <row r="4671" ht="45.0" customHeight="true">
      <c r="A4671" t="s" s="4">
        <v>121</v>
      </c>
      <c r="B4671" t="s" s="4">
        <v>7594</v>
      </c>
      <c r="C4671" t="s" s="4">
        <v>7595</v>
      </c>
      <c r="D4671" t="s" s="4">
        <v>7596</v>
      </c>
      <c r="E4671" t="s" s="4">
        <v>7597</v>
      </c>
      <c r="F4671" t="s" s="4">
        <v>261</v>
      </c>
      <c r="G4671" t="s" s="4">
        <v>262</v>
      </c>
      <c r="H4671" t="s" s="4">
        <v>263</v>
      </c>
      <c r="I4671" t="s" s="4">
        <v>7546</v>
      </c>
      <c r="J4671" t="s" s="4">
        <v>7497</v>
      </c>
      <c r="K4671" t="s" s="4">
        <v>7498</v>
      </c>
      <c r="L4671" t="s" s="4">
        <v>7590</v>
      </c>
      <c r="M4671" t="s" s="4">
        <v>49</v>
      </c>
      <c r="N4671" t="s" s="4">
        <v>256</v>
      </c>
      <c r="O4671" t="s" s="4">
        <v>262</v>
      </c>
    </row>
    <row r="4672" ht="45.0" customHeight="true">
      <c r="A4672" t="s" s="4">
        <v>121</v>
      </c>
      <c r="B4672" t="s" s="4">
        <v>7598</v>
      </c>
      <c r="C4672" t="s" s="4">
        <v>7599</v>
      </c>
      <c r="D4672" t="s" s="4">
        <v>7600</v>
      </c>
      <c r="E4672" t="s" s="4">
        <v>343</v>
      </c>
      <c r="F4672" t="s" s="4">
        <v>261</v>
      </c>
      <c r="G4672" t="s" s="4">
        <v>262</v>
      </c>
      <c r="H4672" t="s" s="4">
        <v>263</v>
      </c>
      <c r="I4672" t="s" s="4">
        <v>7546</v>
      </c>
      <c r="J4672" t="s" s="4">
        <v>7497</v>
      </c>
      <c r="K4672" t="s" s="4">
        <v>7498</v>
      </c>
      <c r="L4672" t="s" s="4">
        <v>7590</v>
      </c>
      <c r="M4672" t="s" s="4">
        <v>49</v>
      </c>
      <c r="N4672" t="s" s="4">
        <v>256</v>
      </c>
      <c r="O4672" t="s" s="4">
        <v>262</v>
      </c>
    </row>
    <row r="4673" ht="45.0" customHeight="true">
      <c r="A4673" t="s" s="4">
        <v>121</v>
      </c>
      <c r="B4673" t="s" s="4">
        <v>7601</v>
      </c>
      <c r="C4673" t="s" s="4">
        <v>7602</v>
      </c>
      <c r="D4673" t="s" s="4">
        <v>7593</v>
      </c>
      <c r="E4673" t="s" s="4">
        <v>7603</v>
      </c>
      <c r="F4673" t="s" s="4">
        <v>261</v>
      </c>
      <c r="G4673" t="s" s="4">
        <v>262</v>
      </c>
      <c r="H4673" t="s" s="4">
        <v>263</v>
      </c>
      <c r="I4673" t="s" s="4">
        <v>7546</v>
      </c>
      <c r="J4673" t="s" s="4">
        <v>7497</v>
      </c>
      <c r="K4673" t="s" s="4">
        <v>7498</v>
      </c>
      <c r="L4673" t="s" s="4">
        <v>7590</v>
      </c>
      <c r="M4673" t="s" s="4">
        <v>49</v>
      </c>
      <c r="N4673" t="s" s="4">
        <v>256</v>
      </c>
      <c r="O4673" t="s" s="4">
        <v>262</v>
      </c>
    </row>
    <row r="4674" ht="45.0" customHeight="true">
      <c r="A4674" t="s" s="4">
        <v>121</v>
      </c>
      <c r="B4674" t="s" s="4">
        <v>7604</v>
      </c>
      <c r="C4674" t="s" s="4">
        <v>7605</v>
      </c>
      <c r="D4674" t="s" s="4">
        <v>302</v>
      </c>
      <c r="E4674" t="s" s="4">
        <v>7606</v>
      </c>
      <c r="F4674" t="s" s="4">
        <v>261</v>
      </c>
      <c r="G4674" t="s" s="4">
        <v>275</v>
      </c>
      <c r="H4674" t="s" s="4">
        <v>276</v>
      </c>
      <c r="I4674" t="s" s="4">
        <v>7546</v>
      </c>
      <c r="J4674" t="s" s="4">
        <v>7497</v>
      </c>
      <c r="K4674" t="s" s="4">
        <v>7498</v>
      </c>
      <c r="L4674" t="s" s="4">
        <v>7590</v>
      </c>
      <c r="M4674" t="s" s="4">
        <v>49</v>
      </c>
      <c r="N4674" t="s" s="4">
        <v>256</v>
      </c>
      <c r="O4674" t="s" s="4">
        <v>275</v>
      </c>
    </row>
    <row r="4675" ht="45.0" customHeight="true">
      <c r="A4675" t="s" s="4">
        <v>121</v>
      </c>
      <c r="B4675" t="s" s="4">
        <v>7607</v>
      </c>
      <c r="C4675" t="s" s="4">
        <v>7608</v>
      </c>
      <c r="D4675" t="s" s="4">
        <v>7609</v>
      </c>
      <c r="E4675" t="s" s="4">
        <v>7593</v>
      </c>
      <c r="F4675" t="s" s="4">
        <v>261</v>
      </c>
      <c r="G4675" t="s" s="4">
        <v>262</v>
      </c>
      <c r="H4675" t="s" s="4">
        <v>263</v>
      </c>
      <c r="I4675" t="s" s="4">
        <v>7546</v>
      </c>
      <c r="J4675" t="s" s="4">
        <v>7497</v>
      </c>
      <c r="K4675" t="s" s="4">
        <v>7498</v>
      </c>
      <c r="L4675" t="s" s="4">
        <v>7590</v>
      </c>
      <c r="M4675" t="s" s="4">
        <v>49</v>
      </c>
      <c r="N4675" t="s" s="4">
        <v>256</v>
      </c>
      <c r="O4675" t="s" s="4">
        <v>262</v>
      </c>
    </row>
    <row r="4676" ht="45.0" customHeight="true">
      <c r="A4676" t="s" s="4">
        <v>121</v>
      </c>
      <c r="B4676" t="s" s="4">
        <v>7610</v>
      </c>
      <c r="C4676" t="s" s="4">
        <v>325</v>
      </c>
      <c r="D4676" t="s" s="4">
        <v>7611</v>
      </c>
      <c r="E4676" t="s" s="4">
        <v>7593</v>
      </c>
      <c r="F4676" t="s" s="4">
        <v>261</v>
      </c>
      <c r="G4676" t="s" s="4">
        <v>275</v>
      </c>
      <c r="H4676" t="s" s="4">
        <v>276</v>
      </c>
      <c r="I4676" t="s" s="4">
        <v>7546</v>
      </c>
      <c r="J4676" t="s" s="4">
        <v>7497</v>
      </c>
      <c r="K4676" t="s" s="4">
        <v>7498</v>
      </c>
      <c r="L4676" t="s" s="4">
        <v>7590</v>
      </c>
      <c r="M4676" t="s" s="4">
        <v>49</v>
      </c>
      <c r="N4676" t="s" s="4">
        <v>256</v>
      </c>
      <c r="O4676" t="s" s="4">
        <v>275</v>
      </c>
    </row>
    <row r="4677" ht="45.0" customHeight="true">
      <c r="A4677" t="s" s="4">
        <v>121</v>
      </c>
      <c r="B4677" t="s" s="4">
        <v>7612</v>
      </c>
      <c r="C4677" t="s" s="4">
        <v>7613</v>
      </c>
      <c r="D4677" t="s" s="4">
        <v>7614</v>
      </c>
      <c r="E4677" t="s" s="4">
        <v>7615</v>
      </c>
      <c r="F4677" t="s" s="4">
        <v>261</v>
      </c>
      <c r="G4677" t="s" s="4">
        <v>262</v>
      </c>
      <c r="H4677" t="s" s="4">
        <v>263</v>
      </c>
      <c r="I4677" t="s" s="4">
        <v>7546</v>
      </c>
      <c r="J4677" t="s" s="4">
        <v>7497</v>
      </c>
      <c r="K4677" t="s" s="4">
        <v>7498</v>
      </c>
      <c r="L4677" t="s" s="4">
        <v>7616</v>
      </c>
      <c r="M4677" t="s" s="4">
        <v>49</v>
      </c>
      <c r="N4677" t="s" s="4">
        <v>256</v>
      </c>
      <c r="O4677" t="s" s="4">
        <v>262</v>
      </c>
    </row>
    <row r="4678" ht="45.0" customHeight="true">
      <c r="A4678" t="s" s="4">
        <v>121</v>
      </c>
      <c r="B4678" t="s" s="4">
        <v>7617</v>
      </c>
      <c r="C4678" t="s" s="4">
        <v>7618</v>
      </c>
      <c r="D4678" t="s" s="4">
        <v>7619</v>
      </c>
      <c r="E4678" t="s" s="4">
        <v>7620</v>
      </c>
      <c r="F4678" t="s" s="4">
        <v>261</v>
      </c>
      <c r="G4678" t="s" s="4">
        <v>275</v>
      </c>
      <c r="H4678" t="s" s="4">
        <v>276</v>
      </c>
      <c r="I4678" t="s" s="4">
        <v>7546</v>
      </c>
      <c r="J4678" t="s" s="4">
        <v>7497</v>
      </c>
      <c r="K4678" t="s" s="4">
        <v>7498</v>
      </c>
      <c r="L4678" t="s" s="4">
        <v>7621</v>
      </c>
      <c r="M4678" t="s" s="4">
        <v>49</v>
      </c>
      <c r="N4678" t="s" s="4">
        <v>256</v>
      </c>
      <c r="O4678" t="s" s="4">
        <v>275</v>
      </c>
    </row>
    <row r="4679" ht="45.0" customHeight="true">
      <c r="A4679" t="s" s="4">
        <v>121</v>
      </c>
      <c r="B4679" t="s" s="4">
        <v>7622</v>
      </c>
      <c r="C4679" t="s" s="4">
        <v>7623</v>
      </c>
      <c r="D4679" t="s" s="4">
        <v>7549</v>
      </c>
      <c r="E4679" t="s" s="4">
        <v>7624</v>
      </c>
      <c r="F4679" t="s" s="4">
        <v>261</v>
      </c>
      <c r="G4679" t="s" s="4">
        <v>262</v>
      </c>
      <c r="H4679" t="s" s="4">
        <v>263</v>
      </c>
      <c r="I4679" t="s" s="4">
        <v>7546</v>
      </c>
      <c r="J4679" t="s" s="4">
        <v>7497</v>
      </c>
      <c r="K4679" t="s" s="4">
        <v>7498</v>
      </c>
      <c r="L4679" t="s" s="4">
        <v>7625</v>
      </c>
      <c r="M4679" t="s" s="4">
        <v>49</v>
      </c>
      <c r="N4679" t="s" s="4">
        <v>256</v>
      </c>
      <c r="O4679" t="s" s="4">
        <v>262</v>
      </c>
    </row>
    <row r="4680" ht="45.0" customHeight="true">
      <c r="A4680" t="s" s="4">
        <v>121</v>
      </c>
      <c r="B4680" t="s" s="4">
        <v>7626</v>
      </c>
      <c r="C4680" t="s" s="4">
        <v>7627</v>
      </c>
      <c r="D4680" t="s" s="4">
        <v>7628</v>
      </c>
      <c r="E4680" t="s" s="4">
        <v>7629</v>
      </c>
      <c r="F4680" t="s" s="4">
        <v>261</v>
      </c>
      <c r="G4680" t="s" s="4">
        <v>262</v>
      </c>
      <c r="H4680" t="s" s="4">
        <v>263</v>
      </c>
      <c r="I4680" t="s" s="4">
        <v>7630</v>
      </c>
      <c r="J4680" t="s" s="4">
        <v>7631</v>
      </c>
      <c r="K4680" t="s" s="4">
        <v>7632</v>
      </c>
      <c r="L4680" t="s" s="4">
        <v>3154</v>
      </c>
      <c r="M4680" t="s" s="4">
        <v>2819</v>
      </c>
      <c r="N4680" t="s" s="4">
        <v>256</v>
      </c>
      <c r="O4680" t="s" s="4">
        <v>262</v>
      </c>
    </row>
    <row r="4681" ht="45.0" customHeight="true">
      <c r="A4681" t="s" s="4">
        <v>121</v>
      </c>
      <c r="B4681" t="s" s="4">
        <v>7633</v>
      </c>
      <c r="C4681" t="s" s="4">
        <v>3457</v>
      </c>
      <c r="D4681" t="s" s="4">
        <v>7628</v>
      </c>
      <c r="E4681" t="s" s="4">
        <v>7629</v>
      </c>
      <c r="F4681" t="s" s="4">
        <v>261</v>
      </c>
      <c r="G4681" t="s" s="4">
        <v>275</v>
      </c>
      <c r="H4681" t="s" s="4">
        <v>276</v>
      </c>
      <c r="I4681" t="s" s="4">
        <v>7630</v>
      </c>
      <c r="J4681" t="s" s="4">
        <v>7631</v>
      </c>
      <c r="K4681" t="s" s="4">
        <v>7632</v>
      </c>
      <c r="L4681" t="s" s="4">
        <v>7634</v>
      </c>
      <c r="M4681" t="s" s="4">
        <v>2304</v>
      </c>
      <c r="N4681" t="s" s="4">
        <v>256</v>
      </c>
      <c r="O4681" t="s" s="4">
        <v>275</v>
      </c>
    </row>
    <row r="4682" ht="45.0" customHeight="true">
      <c r="A4682" t="s" s="4">
        <v>121</v>
      </c>
      <c r="B4682" t="s" s="4">
        <v>7635</v>
      </c>
      <c r="C4682" t="s" s="4">
        <v>6132</v>
      </c>
      <c r="D4682" t="s" s="4">
        <v>407</v>
      </c>
      <c r="E4682" t="s" s="4">
        <v>437</v>
      </c>
      <c r="F4682" t="s" s="4">
        <v>261</v>
      </c>
      <c r="G4682" t="s" s="4">
        <v>275</v>
      </c>
      <c r="H4682" t="s" s="4">
        <v>276</v>
      </c>
      <c r="I4682" t="s" s="4">
        <v>7630</v>
      </c>
      <c r="J4682" t="s" s="4">
        <v>7631</v>
      </c>
      <c r="K4682" t="s" s="4">
        <v>7632</v>
      </c>
      <c r="L4682" t="s" s="4">
        <v>7634</v>
      </c>
      <c r="M4682" t="s" s="4">
        <v>2664</v>
      </c>
      <c r="N4682" t="s" s="4">
        <v>256</v>
      </c>
      <c r="O4682" t="s" s="4">
        <v>275</v>
      </c>
    </row>
    <row r="4683" ht="45.0" customHeight="true">
      <c r="A4683" t="s" s="4">
        <v>121</v>
      </c>
      <c r="B4683" t="s" s="4">
        <v>7636</v>
      </c>
      <c r="C4683" t="s" s="4">
        <v>3974</v>
      </c>
      <c r="D4683" t="s" s="4">
        <v>7629</v>
      </c>
      <c r="E4683" t="s" s="4">
        <v>1096</v>
      </c>
      <c r="F4683" t="s" s="4">
        <v>261</v>
      </c>
      <c r="G4683" t="s" s="4">
        <v>262</v>
      </c>
      <c r="H4683" t="s" s="4">
        <v>263</v>
      </c>
      <c r="I4683" t="s" s="4">
        <v>7630</v>
      </c>
      <c r="J4683" t="s" s="4">
        <v>7631</v>
      </c>
      <c r="K4683" t="s" s="4">
        <v>7632</v>
      </c>
      <c r="L4683" t="s" s="4">
        <v>7637</v>
      </c>
      <c r="M4683" t="s" s="4">
        <v>5232</v>
      </c>
      <c r="N4683" t="s" s="4">
        <v>256</v>
      </c>
      <c r="O4683" t="s" s="4">
        <v>262</v>
      </c>
    </row>
    <row r="4684" ht="45.0" customHeight="true">
      <c r="A4684" t="s" s="4">
        <v>121</v>
      </c>
      <c r="B4684" t="s" s="4">
        <v>7638</v>
      </c>
      <c r="C4684" t="s" s="4">
        <v>5681</v>
      </c>
      <c r="D4684" t="s" s="4">
        <v>2453</v>
      </c>
      <c r="E4684" t="s" s="4">
        <v>49</v>
      </c>
      <c r="F4684" t="s" s="4">
        <v>261</v>
      </c>
      <c r="G4684" t="s" s="4">
        <v>262</v>
      </c>
      <c r="H4684" t="s" s="4">
        <v>263</v>
      </c>
      <c r="I4684" t="s" s="4">
        <v>7630</v>
      </c>
      <c r="J4684" t="s" s="4">
        <v>7631</v>
      </c>
      <c r="K4684" t="s" s="4">
        <v>7632</v>
      </c>
      <c r="L4684" t="s" s="4">
        <v>7639</v>
      </c>
      <c r="M4684" t="s" s="4">
        <v>2893</v>
      </c>
      <c r="N4684" t="s" s="4">
        <v>256</v>
      </c>
      <c r="O4684" t="s" s="4">
        <v>262</v>
      </c>
    </row>
    <row r="4685" ht="45.0" customHeight="true">
      <c r="A4685" t="s" s="4">
        <v>121</v>
      </c>
      <c r="B4685" t="s" s="4">
        <v>7640</v>
      </c>
      <c r="C4685" t="s" s="4">
        <v>7641</v>
      </c>
      <c r="D4685" t="s" s="4">
        <v>3162</v>
      </c>
      <c r="E4685" t="s" s="4">
        <v>3126</v>
      </c>
      <c r="F4685" t="s" s="4">
        <v>261</v>
      </c>
      <c r="G4685" t="s" s="4">
        <v>262</v>
      </c>
      <c r="H4685" t="s" s="4">
        <v>263</v>
      </c>
      <c r="I4685" t="s" s="4">
        <v>7630</v>
      </c>
      <c r="J4685" t="s" s="4">
        <v>7631</v>
      </c>
      <c r="K4685" t="s" s="4">
        <v>7632</v>
      </c>
      <c r="L4685" t="s" s="4">
        <v>7642</v>
      </c>
      <c r="M4685" t="s" s="4">
        <v>2255</v>
      </c>
      <c r="N4685" t="s" s="4">
        <v>256</v>
      </c>
      <c r="O4685" t="s" s="4">
        <v>262</v>
      </c>
    </row>
    <row r="4686" ht="45.0" customHeight="true">
      <c r="A4686" t="s" s="4">
        <v>121</v>
      </c>
      <c r="B4686" t="s" s="4">
        <v>7643</v>
      </c>
      <c r="C4686" t="s" s="4">
        <v>7644</v>
      </c>
      <c r="D4686" t="s" s="4">
        <v>7628</v>
      </c>
      <c r="E4686" t="s" s="4">
        <v>7629</v>
      </c>
      <c r="F4686" t="s" s="4">
        <v>261</v>
      </c>
      <c r="G4686" t="s" s="4">
        <v>262</v>
      </c>
      <c r="H4686" t="s" s="4">
        <v>263</v>
      </c>
      <c r="I4686" t="s" s="4">
        <v>7630</v>
      </c>
      <c r="J4686" t="s" s="4">
        <v>7631</v>
      </c>
      <c r="K4686" t="s" s="4">
        <v>7632</v>
      </c>
      <c r="L4686" t="s" s="4">
        <v>7645</v>
      </c>
      <c r="M4686" t="s" s="4">
        <v>2693</v>
      </c>
      <c r="N4686" t="s" s="4">
        <v>256</v>
      </c>
      <c r="O4686" t="s" s="4">
        <v>262</v>
      </c>
    </row>
    <row r="4687" ht="45.0" customHeight="true">
      <c r="A4687" t="s" s="4">
        <v>121</v>
      </c>
      <c r="B4687" t="s" s="4">
        <v>7646</v>
      </c>
      <c r="C4687" t="s" s="4">
        <v>983</v>
      </c>
      <c r="D4687" t="s" s="4">
        <v>3068</v>
      </c>
      <c r="E4687" t="s" s="4">
        <v>3068</v>
      </c>
      <c r="F4687" t="s" s="4">
        <v>261</v>
      </c>
      <c r="G4687" t="s" s="4">
        <v>262</v>
      </c>
      <c r="H4687" t="s" s="4">
        <v>263</v>
      </c>
      <c r="I4687" t="s" s="4">
        <v>7630</v>
      </c>
      <c r="J4687" t="s" s="4">
        <v>7631</v>
      </c>
      <c r="K4687" t="s" s="4">
        <v>7632</v>
      </c>
      <c r="L4687" t="s" s="4">
        <v>3149</v>
      </c>
      <c r="M4687" t="s" s="4">
        <v>2441</v>
      </c>
      <c r="N4687" t="s" s="4">
        <v>256</v>
      </c>
      <c r="O4687" t="s" s="4">
        <v>262</v>
      </c>
    </row>
    <row r="4688" ht="45.0" customHeight="true">
      <c r="A4688" t="s" s="4">
        <v>121</v>
      </c>
      <c r="B4688" t="s" s="4">
        <v>7647</v>
      </c>
      <c r="C4688" t="s" s="4">
        <v>990</v>
      </c>
      <c r="D4688" t="s" s="4">
        <v>432</v>
      </c>
      <c r="E4688" t="s" s="4">
        <v>437</v>
      </c>
      <c r="F4688" t="s" s="4">
        <v>261</v>
      </c>
      <c r="G4688" t="s" s="4">
        <v>275</v>
      </c>
      <c r="H4688" t="s" s="4">
        <v>276</v>
      </c>
      <c r="I4688" t="s" s="4">
        <v>7630</v>
      </c>
      <c r="J4688" t="s" s="4">
        <v>7631</v>
      </c>
      <c r="K4688" t="s" s="4">
        <v>7632</v>
      </c>
      <c r="L4688" t="s" s="4">
        <v>7642</v>
      </c>
      <c r="M4688" t="s" s="4">
        <v>2304</v>
      </c>
      <c r="N4688" t="s" s="4">
        <v>256</v>
      </c>
      <c r="O4688" t="s" s="4">
        <v>275</v>
      </c>
    </row>
    <row r="4689" ht="45.0" customHeight="true">
      <c r="A4689" t="s" s="4">
        <v>121</v>
      </c>
      <c r="B4689" t="s" s="4">
        <v>7648</v>
      </c>
      <c r="C4689" t="s" s="4">
        <v>6352</v>
      </c>
      <c r="D4689" t="s" s="4">
        <v>7649</v>
      </c>
      <c r="E4689" t="s" s="4">
        <v>437</v>
      </c>
      <c r="F4689" t="s" s="4">
        <v>261</v>
      </c>
      <c r="G4689" t="s" s="4">
        <v>262</v>
      </c>
      <c r="H4689" t="s" s="4">
        <v>263</v>
      </c>
      <c r="I4689" t="s" s="4">
        <v>7630</v>
      </c>
      <c r="J4689" t="s" s="4">
        <v>7631</v>
      </c>
      <c r="K4689" t="s" s="4">
        <v>7632</v>
      </c>
      <c r="L4689" t="s" s="4">
        <v>3149</v>
      </c>
      <c r="M4689" t="s" s="4">
        <v>2377</v>
      </c>
      <c r="N4689" t="s" s="4">
        <v>256</v>
      </c>
      <c r="O4689" t="s" s="4">
        <v>262</v>
      </c>
    </row>
    <row r="4690" ht="45.0" customHeight="true">
      <c r="A4690" t="s" s="4">
        <v>121</v>
      </c>
      <c r="B4690" t="s" s="4">
        <v>7650</v>
      </c>
      <c r="C4690" t="s" s="4">
        <v>2257</v>
      </c>
      <c r="D4690" t="s" s="4">
        <v>437</v>
      </c>
      <c r="E4690" t="s" s="4">
        <v>3068</v>
      </c>
      <c r="F4690" t="s" s="4">
        <v>261</v>
      </c>
      <c r="G4690" t="s" s="4">
        <v>262</v>
      </c>
      <c r="H4690" t="s" s="4">
        <v>263</v>
      </c>
      <c r="I4690" t="s" s="4">
        <v>7416</v>
      </c>
      <c r="J4690" t="s" s="4">
        <v>7497</v>
      </c>
      <c r="K4690" t="s" s="4">
        <v>7498</v>
      </c>
      <c r="L4690" t="s" s="4">
        <v>3154</v>
      </c>
      <c r="M4690" t="s" s="4">
        <v>49</v>
      </c>
      <c r="N4690" t="s" s="4">
        <v>256</v>
      </c>
      <c r="O4690" t="s" s="4">
        <v>262</v>
      </c>
    </row>
    <row r="4691" ht="45.0" customHeight="true">
      <c r="A4691" t="s" s="4">
        <v>121</v>
      </c>
      <c r="B4691" t="s" s="4">
        <v>7651</v>
      </c>
      <c r="C4691" t="s" s="4">
        <v>5681</v>
      </c>
      <c r="D4691" t="s" s="4">
        <v>3068</v>
      </c>
      <c r="E4691" t="s" s="4">
        <v>773</v>
      </c>
      <c r="F4691" t="s" s="4">
        <v>261</v>
      </c>
      <c r="G4691" t="s" s="4">
        <v>262</v>
      </c>
      <c r="H4691" t="s" s="4">
        <v>263</v>
      </c>
      <c r="I4691" t="s" s="4">
        <v>7416</v>
      </c>
      <c r="J4691" t="s" s="4">
        <v>7497</v>
      </c>
      <c r="K4691" t="s" s="4">
        <v>7498</v>
      </c>
      <c r="L4691" t="s" s="4">
        <v>3154</v>
      </c>
      <c r="M4691" t="s" s="4">
        <v>49</v>
      </c>
      <c r="N4691" t="s" s="4">
        <v>256</v>
      </c>
      <c r="O4691" t="s" s="4">
        <v>262</v>
      </c>
    </row>
    <row r="4692" ht="45.0" customHeight="true">
      <c r="A4692" t="s" s="4">
        <v>121</v>
      </c>
      <c r="B4692" t="s" s="4">
        <v>7652</v>
      </c>
      <c r="C4692" t="s" s="4">
        <v>7653</v>
      </c>
      <c r="D4692" t="s" s="4">
        <v>7654</v>
      </c>
      <c r="E4692" t="s" s="4">
        <v>2409</v>
      </c>
      <c r="F4692" t="s" s="4">
        <v>261</v>
      </c>
      <c r="G4692" t="s" s="4">
        <v>275</v>
      </c>
      <c r="H4692" t="s" s="4">
        <v>276</v>
      </c>
      <c r="I4692" t="s" s="4">
        <v>7416</v>
      </c>
      <c r="J4692" t="s" s="4">
        <v>7497</v>
      </c>
      <c r="K4692" t="s" s="4">
        <v>7498</v>
      </c>
      <c r="L4692" t="s" s="4">
        <v>3154</v>
      </c>
      <c r="M4692" t="s" s="4">
        <v>49</v>
      </c>
      <c r="N4692" t="s" s="4">
        <v>256</v>
      </c>
      <c r="O4692" t="s" s="4">
        <v>275</v>
      </c>
    </row>
    <row r="4693" ht="45.0" customHeight="true">
      <c r="A4693" t="s" s="4">
        <v>121</v>
      </c>
      <c r="B4693" t="s" s="4">
        <v>7655</v>
      </c>
      <c r="C4693" t="s" s="4">
        <v>7656</v>
      </c>
      <c r="D4693" t="s" s="4">
        <v>7654</v>
      </c>
      <c r="E4693" t="s" s="4">
        <v>2409</v>
      </c>
      <c r="F4693" t="s" s="4">
        <v>261</v>
      </c>
      <c r="G4693" t="s" s="4">
        <v>275</v>
      </c>
      <c r="H4693" t="s" s="4">
        <v>276</v>
      </c>
      <c r="I4693" t="s" s="4">
        <v>7416</v>
      </c>
      <c r="J4693" t="s" s="4">
        <v>7497</v>
      </c>
      <c r="K4693" t="s" s="4">
        <v>7498</v>
      </c>
      <c r="L4693" t="s" s="4">
        <v>3154</v>
      </c>
      <c r="M4693" t="s" s="4">
        <v>49</v>
      </c>
      <c r="N4693" t="s" s="4">
        <v>256</v>
      </c>
      <c r="O4693" t="s" s="4">
        <v>275</v>
      </c>
    </row>
    <row r="4694" ht="45.0" customHeight="true">
      <c r="A4694" t="s" s="4">
        <v>121</v>
      </c>
      <c r="B4694" t="s" s="4">
        <v>7657</v>
      </c>
      <c r="C4694" t="s" s="4">
        <v>7658</v>
      </c>
      <c r="D4694" t="s" s="4">
        <v>7654</v>
      </c>
      <c r="E4694" t="s" s="4">
        <v>2409</v>
      </c>
      <c r="F4694" t="s" s="4">
        <v>261</v>
      </c>
      <c r="G4694" t="s" s="4">
        <v>275</v>
      </c>
      <c r="H4694" t="s" s="4">
        <v>276</v>
      </c>
      <c r="I4694" t="s" s="4">
        <v>7416</v>
      </c>
      <c r="J4694" t="s" s="4">
        <v>7497</v>
      </c>
      <c r="K4694" t="s" s="4">
        <v>7498</v>
      </c>
      <c r="L4694" t="s" s="4">
        <v>3154</v>
      </c>
      <c r="M4694" t="s" s="4">
        <v>49</v>
      </c>
      <c r="N4694" t="s" s="4">
        <v>256</v>
      </c>
      <c r="O4694" t="s" s="4">
        <v>275</v>
      </c>
    </row>
    <row r="4695" ht="45.0" customHeight="true">
      <c r="A4695" t="s" s="4">
        <v>121</v>
      </c>
      <c r="B4695" t="s" s="4">
        <v>7659</v>
      </c>
      <c r="C4695" t="s" s="4">
        <v>7660</v>
      </c>
      <c r="D4695" t="s" s="4">
        <v>3074</v>
      </c>
      <c r="E4695" t="s" s="4">
        <v>3105</v>
      </c>
      <c r="F4695" t="s" s="4">
        <v>261</v>
      </c>
      <c r="G4695" t="s" s="4">
        <v>275</v>
      </c>
      <c r="H4695" t="s" s="4">
        <v>276</v>
      </c>
      <c r="I4695" t="s" s="4">
        <v>7416</v>
      </c>
      <c r="J4695" t="s" s="4">
        <v>7497</v>
      </c>
      <c r="K4695" t="s" s="4">
        <v>7498</v>
      </c>
      <c r="L4695" t="s" s="4">
        <v>3154</v>
      </c>
      <c r="M4695" t="s" s="4">
        <v>49</v>
      </c>
      <c r="N4695" t="s" s="4">
        <v>256</v>
      </c>
      <c r="O4695" t="s" s="4">
        <v>275</v>
      </c>
    </row>
    <row r="4696" ht="45.0" customHeight="true">
      <c r="A4696" t="s" s="4">
        <v>121</v>
      </c>
      <c r="B4696" t="s" s="4">
        <v>7661</v>
      </c>
      <c r="C4696" t="s" s="4">
        <v>7662</v>
      </c>
      <c r="D4696" t="s" s="4">
        <v>7663</v>
      </c>
      <c r="E4696" t="s" s="4">
        <v>3074</v>
      </c>
      <c r="F4696" t="s" s="4">
        <v>261</v>
      </c>
      <c r="G4696" t="s" s="4">
        <v>262</v>
      </c>
      <c r="H4696" t="s" s="4">
        <v>263</v>
      </c>
      <c r="I4696" t="s" s="4">
        <v>7416</v>
      </c>
      <c r="J4696" t="s" s="4">
        <v>7497</v>
      </c>
      <c r="K4696" t="s" s="4">
        <v>7498</v>
      </c>
      <c r="L4696" t="s" s="4">
        <v>3154</v>
      </c>
      <c r="M4696" t="s" s="4">
        <v>49</v>
      </c>
      <c r="N4696" t="s" s="4">
        <v>256</v>
      </c>
      <c r="O4696" t="s" s="4">
        <v>262</v>
      </c>
    </row>
    <row r="4697" ht="45.0" customHeight="true">
      <c r="A4697" t="s" s="4">
        <v>121</v>
      </c>
      <c r="B4697" t="s" s="4">
        <v>7664</v>
      </c>
      <c r="C4697" t="s" s="4">
        <v>4298</v>
      </c>
      <c r="D4697" t="s" s="4">
        <v>3065</v>
      </c>
      <c r="E4697" t="s" s="4">
        <v>3126</v>
      </c>
      <c r="F4697" t="s" s="4">
        <v>261</v>
      </c>
      <c r="G4697" t="s" s="4">
        <v>262</v>
      </c>
      <c r="H4697" t="s" s="4">
        <v>263</v>
      </c>
      <c r="I4697" t="s" s="4">
        <v>7416</v>
      </c>
      <c r="J4697" t="s" s="4">
        <v>7497</v>
      </c>
      <c r="K4697" t="s" s="4">
        <v>7498</v>
      </c>
      <c r="L4697" t="s" s="4">
        <v>3154</v>
      </c>
      <c r="M4697" t="s" s="4">
        <v>49</v>
      </c>
      <c r="N4697" t="s" s="4">
        <v>256</v>
      </c>
      <c r="O4697" t="s" s="4">
        <v>262</v>
      </c>
    </row>
    <row r="4698" ht="45.0" customHeight="true">
      <c r="A4698" t="s" s="4">
        <v>121</v>
      </c>
      <c r="B4698" t="s" s="4">
        <v>7665</v>
      </c>
      <c r="C4698" t="s" s="4">
        <v>4040</v>
      </c>
      <c r="D4698" t="s" s="4">
        <v>3105</v>
      </c>
      <c r="E4698" t="s" s="4">
        <v>437</v>
      </c>
      <c r="F4698" t="s" s="4">
        <v>261</v>
      </c>
      <c r="G4698" t="s" s="4">
        <v>262</v>
      </c>
      <c r="H4698" t="s" s="4">
        <v>263</v>
      </c>
      <c r="I4698" t="s" s="4">
        <v>7416</v>
      </c>
      <c r="J4698" t="s" s="4">
        <v>7497</v>
      </c>
      <c r="K4698" t="s" s="4">
        <v>7498</v>
      </c>
      <c r="L4698" t="s" s="4">
        <v>3154</v>
      </c>
      <c r="M4698" t="s" s="4">
        <v>49</v>
      </c>
      <c r="N4698" t="s" s="4">
        <v>256</v>
      </c>
      <c r="O4698" t="s" s="4">
        <v>262</v>
      </c>
    </row>
    <row r="4699" ht="45.0" customHeight="true">
      <c r="A4699" t="s" s="4">
        <v>121</v>
      </c>
      <c r="B4699" t="s" s="4">
        <v>7666</v>
      </c>
      <c r="C4699" t="s" s="4">
        <v>7667</v>
      </c>
      <c r="D4699" t="s" s="4">
        <v>3105</v>
      </c>
      <c r="E4699" t="s" s="4">
        <v>437</v>
      </c>
      <c r="F4699" t="s" s="4">
        <v>261</v>
      </c>
      <c r="G4699" t="s" s="4">
        <v>262</v>
      </c>
      <c r="H4699" t="s" s="4">
        <v>263</v>
      </c>
      <c r="I4699" t="s" s="4">
        <v>7416</v>
      </c>
      <c r="J4699" t="s" s="4">
        <v>7497</v>
      </c>
      <c r="K4699" t="s" s="4">
        <v>7498</v>
      </c>
      <c r="L4699" t="s" s="4">
        <v>3154</v>
      </c>
      <c r="M4699" t="s" s="4">
        <v>49</v>
      </c>
      <c r="N4699" t="s" s="4">
        <v>256</v>
      </c>
      <c r="O4699" t="s" s="4">
        <v>262</v>
      </c>
    </row>
    <row r="4700" ht="45.0" customHeight="true">
      <c r="A4700" t="s" s="4">
        <v>121</v>
      </c>
      <c r="B4700" t="s" s="4">
        <v>7668</v>
      </c>
      <c r="C4700" t="s" s="4">
        <v>7669</v>
      </c>
      <c r="D4700" t="s" s="4">
        <v>3147</v>
      </c>
      <c r="E4700" t="s" s="4">
        <v>3096</v>
      </c>
      <c r="F4700" t="s" s="4">
        <v>261</v>
      </c>
      <c r="G4700" t="s" s="4">
        <v>275</v>
      </c>
      <c r="H4700" t="s" s="4">
        <v>276</v>
      </c>
      <c r="I4700" t="s" s="4">
        <v>7416</v>
      </c>
      <c r="J4700" t="s" s="4">
        <v>7497</v>
      </c>
      <c r="K4700" t="s" s="4">
        <v>7498</v>
      </c>
      <c r="L4700" t="s" s="4">
        <v>3154</v>
      </c>
      <c r="M4700" t="s" s="4">
        <v>49</v>
      </c>
      <c r="N4700" t="s" s="4">
        <v>256</v>
      </c>
      <c r="O4700" t="s" s="4">
        <v>275</v>
      </c>
    </row>
    <row r="4701" ht="45.0" customHeight="true">
      <c r="A4701" t="s" s="4">
        <v>121</v>
      </c>
      <c r="B4701" t="s" s="4">
        <v>7670</v>
      </c>
      <c r="C4701" t="s" s="4">
        <v>7671</v>
      </c>
      <c r="D4701" t="s" s="4">
        <v>506</v>
      </c>
      <c r="E4701" t="s" s="4">
        <v>7672</v>
      </c>
      <c r="F4701" t="s" s="4">
        <v>261</v>
      </c>
      <c r="G4701" t="s" s="4">
        <v>262</v>
      </c>
      <c r="H4701" t="s" s="4">
        <v>263</v>
      </c>
      <c r="I4701" t="s" s="4">
        <v>7416</v>
      </c>
      <c r="J4701" t="s" s="4">
        <v>7497</v>
      </c>
      <c r="K4701" t="s" s="4">
        <v>7498</v>
      </c>
      <c r="L4701" t="s" s="4">
        <v>3154</v>
      </c>
      <c r="M4701" t="s" s="4">
        <v>49</v>
      </c>
      <c r="N4701" t="s" s="4">
        <v>256</v>
      </c>
      <c r="O4701" t="s" s="4">
        <v>262</v>
      </c>
    </row>
    <row r="4702" ht="45.0" customHeight="true">
      <c r="A4702" t="s" s="4">
        <v>121</v>
      </c>
      <c r="B4702" t="s" s="4">
        <v>7673</v>
      </c>
      <c r="C4702" t="s" s="4">
        <v>7674</v>
      </c>
      <c r="D4702" t="s" s="4">
        <v>3147</v>
      </c>
      <c r="E4702" t="s" s="4">
        <v>506</v>
      </c>
      <c r="F4702" t="s" s="4">
        <v>261</v>
      </c>
      <c r="G4702" t="s" s="4">
        <v>262</v>
      </c>
      <c r="H4702" t="s" s="4">
        <v>263</v>
      </c>
      <c r="I4702" t="s" s="4">
        <v>7416</v>
      </c>
      <c r="J4702" t="s" s="4">
        <v>7497</v>
      </c>
      <c r="K4702" t="s" s="4">
        <v>7498</v>
      </c>
      <c r="L4702" t="s" s="4">
        <v>3154</v>
      </c>
      <c r="M4702" t="s" s="4">
        <v>49</v>
      </c>
      <c r="N4702" t="s" s="4">
        <v>256</v>
      </c>
      <c r="O4702" t="s" s="4">
        <v>262</v>
      </c>
    </row>
    <row r="4703" ht="45.0" customHeight="true">
      <c r="A4703" t="s" s="4">
        <v>121</v>
      </c>
      <c r="B4703" t="s" s="4">
        <v>7675</v>
      </c>
      <c r="C4703" t="s" s="4">
        <v>7676</v>
      </c>
      <c r="D4703" t="s" s="4">
        <v>3147</v>
      </c>
      <c r="E4703" t="s" s="4">
        <v>506</v>
      </c>
      <c r="F4703" t="s" s="4">
        <v>261</v>
      </c>
      <c r="G4703" t="s" s="4">
        <v>262</v>
      </c>
      <c r="H4703" t="s" s="4">
        <v>263</v>
      </c>
      <c r="I4703" t="s" s="4">
        <v>7416</v>
      </c>
      <c r="J4703" t="s" s="4">
        <v>7497</v>
      </c>
      <c r="K4703" t="s" s="4">
        <v>7498</v>
      </c>
      <c r="L4703" t="s" s="4">
        <v>3154</v>
      </c>
      <c r="M4703" t="s" s="4">
        <v>49</v>
      </c>
      <c r="N4703" t="s" s="4">
        <v>256</v>
      </c>
      <c r="O4703" t="s" s="4">
        <v>262</v>
      </c>
    </row>
    <row r="4704" ht="45.0" customHeight="true">
      <c r="A4704" t="s" s="4">
        <v>121</v>
      </c>
      <c r="B4704" t="s" s="4">
        <v>7677</v>
      </c>
      <c r="C4704" t="s" s="4">
        <v>7678</v>
      </c>
      <c r="D4704" t="s" s="4">
        <v>3074</v>
      </c>
      <c r="E4704" t="s" s="4">
        <v>3074</v>
      </c>
      <c r="F4704" t="s" s="4">
        <v>261</v>
      </c>
      <c r="G4704" t="s" s="4">
        <v>262</v>
      </c>
      <c r="H4704" t="s" s="4">
        <v>263</v>
      </c>
      <c r="I4704" t="s" s="4">
        <v>7416</v>
      </c>
      <c r="J4704" t="s" s="4">
        <v>7497</v>
      </c>
      <c r="K4704" t="s" s="4">
        <v>7498</v>
      </c>
      <c r="L4704" t="s" s="4">
        <v>3154</v>
      </c>
      <c r="M4704" t="s" s="4">
        <v>49</v>
      </c>
      <c r="N4704" t="s" s="4">
        <v>256</v>
      </c>
      <c r="O4704" t="s" s="4">
        <v>262</v>
      </c>
    </row>
    <row r="4705" ht="45.0" customHeight="true">
      <c r="A4705" t="s" s="4">
        <v>121</v>
      </c>
      <c r="B4705" t="s" s="4">
        <v>7679</v>
      </c>
      <c r="C4705" t="s" s="4">
        <v>7680</v>
      </c>
      <c r="D4705" t="s" s="4">
        <v>828</v>
      </c>
      <c r="E4705" t="s" s="4">
        <v>3074</v>
      </c>
      <c r="F4705" t="s" s="4">
        <v>261</v>
      </c>
      <c r="G4705" t="s" s="4">
        <v>275</v>
      </c>
      <c r="H4705" t="s" s="4">
        <v>276</v>
      </c>
      <c r="I4705" t="s" s="4">
        <v>7416</v>
      </c>
      <c r="J4705" t="s" s="4">
        <v>7497</v>
      </c>
      <c r="K4705" t="s" s="4">
        <v>7498</v>
      </c>
      <c r="L4705" t="s" s="4">
        <v>3154</v>
      </c>
      <c r="M4705" t="s" s="4">
        <v>49</v>
      </c>
      <c r="N4705" t="s" s="4">
        <v>256</v>
      </c>
      <c r="O4705" t="s" s="4">
        <v>275</v>
      </c>
    </row>
    <row r="4706" ht="45.0" customHeight="true">
      <c r="A4706" t="s" s="4">
        <v>121</v>
      </c>
      <c r="B4706" t="s" s="4">
        <v>7681</v>
      </c>
      <c r="C4706" t="s" s="4">
        <v>7682</v>
      </c>
      <c r="D4706" t="s" s="4">
        <v>828</v>
      </c>
      <c r="E4706" t="s" s="4">
        <v>7683</v>
      </c>
      <c r="F4706" t="s" s="4">
        <v>261</v>
      </c>
      <c r="G4706" t="s" s="4">
        <v>275</v>
      </c>
      <c r="H4706" t="s" s="4">
        <v>276</v>
      </c>
      <c r="I4706" t="s" s="4">
        <v>7416</v>
      </c>
      <c r="J4706" t="s" s="4">
        <v>7497</v>
      </c>
      <c r="K4706" t="s" s="4">
        <v>7498</v>
      </c>
      <c r="L4706" t="s" s="4">
        <v>3154</v>
      </c>
      <c r="M4706" t="s" s="4">
        <v>49</v>
      </c>
      <c r="N4706" t="s" s="4">
        <v>256</v>
      </c>
      <c r="O4706" t="s" s="4">
        <v>275</v>
      </c>
    </row>
    <row r="4707" ht="45.0" customHeight="true">
      <c r="A4707" t="s" s="4">
        <v>121</v>
      </c>
      <c r="B4707" t="s" s="4">
        <v>7684</v>
      </c>
      <c r="C4707" t="s" s="4">
        <v>7685</v>
      </c>
      <c r="D4707" t="s" s="4">
        <v>997</v>
      </c>
      <c r="E4707" t="s" s="4">
        <v>991</v>
      </c>
      <c r="F4707" t="s" s="4">
        <v>261</v>
      </c>
      <c r="G4707" t="s" s="4">
        <v>262</v>
      </c>
      <c r="H4707" t="s" s="4">
        <v>263</v>
      </c>
      <c r="I4707" t="s" s="4">
        <v>7416</v>
      </c>
      <c r="J4707" t="s" s="4">
        <v>7497</v>
      </c>
      <c r="K4707" t="s" s="4">
        <v>7498</v>
      </c>
      <c r="L4707" t="s" s="4">
        <v>7686</v>
      </c>
      <c r="M4707" t="s" s="4">
        <v>49</v>
      </c>
      <c r="N4707" t="s" s="4">
        <v>256</v>
      </c>
      <c r="O4707" t="s" s="4">
        <v>262</v>
      </c>
    </row>
    <row r="4708" ht="45.0" customHeight="true">
      <c r="A4708" t="s" s="4">
        <v>121</v>
      </c>
      <c r="B4708" t="s" s="4">
        <v>7687</v>
      </c>
      <c r="C4708" t="s" s="4">
        <v>3397</v>
      </c>
      <c r="D4708" t="s" s="4">
        <v>7688</v>
      </c>
      <c r="E4708" t="s" s="4">
        <v>49</v>
      </c>
      <c r="F4708" t="s" s="4">
        <v>261</v>
      </c>
      <c r="G4708" t="s" s="4">
        <v>262</v>
      </c>
      <c r="H4708" t="s" s="4">
        <v>263</v>
      </c>
      <c r="I4708" t="s" s="4">
        <v>7416</v>
      </c>
      <c r="J4708" t="s" s="4">
        <v>7497</v>
      </c>
      <c r="K4708" t="s" s="4">
        <v>7498</v>
      </c>
      <c r="L4708" t="s" s="4">
        <v>7686</v>
      </c>
      <c r="M4708" t="s" s="4">
        <v>49</v>
      </c>
      <c r="N4708" t="s" s="4">
        <v>256</v>
      </c>
      <c r="O4708" t="s" s="4">
        <v>262</v>
      </c>
    </row>
    <row r="4709" ht="45.0" customHeight="true">
      <c r="A4709" t="s" s="4">
        <v>121</v>
      </c>
      <c r="B4709" t="s" s="4">
        <v>7689</v>
      </c>
      <c r="C4709" t="s" s="4">
        <v>750</v>
      </c>
      <c r="D4709" t="s" s="4">
        <v>3096</v>
      </c>
      <c r="E4709" t="s" s="4">
        <v>49</v>
      </c>
      <c r="F4709" t="s" s="4">
        <v>261</v>
      </c>
      <c r="G4709" t="s" s="4">
        <v>262</v>
      </c>
      <c r="H4709" t="s" s="4">
        <v>263</v>
      </c>
      <c r="I4709" t="s" s="4">
        <v>7416</v>
      </c>
      <c r="J4709" t="s" s="4">
        <v>7497</v>
      </c>
      <c r="K4709" t="s" s="4">
        <v>7498</v>
      </c>
      <c r="L4709" t="s" s="4">
        <v>7686</v>
      </c>
      <c r="M4709" t="s" s="4">
        <v>49</v>
      </c>
      <c r="N4709" t="s" s="4">
        <v>256</v>
      </c>
      <c r="O4709" t="s" s="4">
        <v>262</v>
      </c>
    </row>
    <row r="4710" ht="45.0" customHeight="true">
      <c r="A4710" t="s" s="4">
        <v>121</v>
      </c>
      <c r="B4710" t="s" s="4">
        <v>7690</v>
      </c>
      <c r="C4710" t="s" s="4">
        <v>7691</v>
      </c>
      <c r="D4710" t="s" s="4">
        <v>7692</v>
      </c>
      <c r="E4710" t="s" s="4">
        <v>440</v>
      </c>
      <c r="F4710" t="s" s="4">
        <v>261</v>
      </c>
      <c r="G4710" t="s" s="4">
        <v>262</v>
      </c>
      <c r="H4710" t="s" s="4">
        <v>263</v>
      </c>
      <c r="I4710" t="s" s="4">
        <v>7416</v>
      </c>
      <c r="J4710" t="s" s="4">
        <v>7497</v>
      </c>
      <c r="K4710" t="s" s="4">
        <v>7498</v>
      </c>
      <c r="L4710" t="s" s="4">
        <v>7686</v>
      </c>
      <c r="M4710" t="s" s="4">
        <v>49</v>
      </c>
      <c r="N4710" t="s" s="4">
        <v>256</v>
      </c>
      <c r="O4710" t="s" s="4">
        <v>262</v>
      </c>
    </row>
    <row r="4711" ht="45.0" customHeight="true">
      <c r="A4711" t="s" s="4">
        <v>121</v>
      </c>
      <c r="B4711" t="s" s="4">
        <v>7693</v>
      </c>
      <c r="C4711" t="s" s="4">
        <v>7694</v>
      </c>
      <c r="D4711" t="s" s="4">
        <v>422</v>
      </c>
      <c r="E4711" t="s" s="4">
        <v>422</v>
      </c>
      <c r="F4711" t="s" s="4">
        <v>261</v>
      </c>
      <c r="G4711" t="s" s="4">
        <v>262</v>
      </c>
      <c r="H4711" t="s" s="4">
        <v>263</v>
      </c>
      <c r="I4711" t="s" s="4">
        <v>7416</v>
      </c>
      <c r="J4711" t="s" s="4">
        <v>7497</v>
      </c>
      <c r="K4711" t="s" s="4">
        <v>7498</v>
      </c>
      <c r="L4711" t="s" s="4">
        <v>7686</v>
      </c>
      <c r="M4711" t="s" s="4">
        <v>49</v>
      </c>
      <c r="N4711" t="s" s="4">
        <v>256</v>
      </c>
      <c r="O4711" t="s" s="4">
        <v>262</v>
      </c>
    </row>
    <row r="4712" ht="45.0" customHeight="true">
      <c r="A4712" t="s" s="4">
        <v>121</v>
      </c>
      <c r="B4712" t="s" s="4">
        <v>7695</v>
      </c>
      <c r="C4712" t="s" s="4">
        <v>2965</v>
      </c>
      <c r="D4712" t="s" s="4">
        <v>7696</v>
      </c>
      <c r="E4712" t="s" s="4">
        <v>3068</v>
      </c>
      <c r="F4712" t="s" s="4">
        <v>261</v>
      </c>
      <c r="G4712" t="s" s="4">
        <v>262</v>
      </c>
      <c r="H4712" t="s" s="4">
        <v>263</v>
      </c>
      <c r="I4712" t="s" s="4">
        <v>7416</v>
      </c>
      <c r="J4712" t="s" s="4">
        <v>7497</v>
      </c>
      <c r="K4712" t="s" s="4">
        <v>7498</v>
      </c>
      <c r="L4712" t="s" s="4">
        <v>7634</v>
      </c>
      <c r="M4712" t="s" s="4">
        <v>49</v>
      </c>
      <c r="N4712" t="s" s="4">
        <v>256</v>
      </c>
      <c r="O4712" t="s" s="4">
        <v>262</v>
      </c>
    </row>
    <row r="4713" ht="45.0" customHeight="true">
      <c r="A4713" t="s" s="4">
        <v>121</v>
      </c>
      <c r="B4713" t="s" s="4">
        <v>7697</v>
      </c>
      <c r="C4713" t="s" s="4">
        <v>7698</v>
      </c>
      <c r="D4713" t="s" s="4">
        <v>7654</v>
      </c>
      <c r="E4713" t="s" s="4">
        <v>3068</v>
      </c>
      <c r="F4713" t="s" s="4">
        <v>261</v>
      </c>
      <c r="G4713" t="s" s="4">
        <v>262</v>
      </c>
      <c r="H4713" t="s" s="4">
        <v>263</v>
      </c>
      <c r="I4713" t="s" s="4">
        <v>7416</v>
      </c>
      <c r="J4713" t="s" s="4">
        <v>7497</v>
      </c>
      <c r="K4713" t="s" s="4">
        <v>7498</v>
      </c>
      <c r="L4713" t="s" s="4">
        <v>7634</v>
      </c>
      <c r="M4713" t="s" s="4">
        <v>49</v>
      </c>
      <c r="N4713" t="s" s="4">
        <v>256</v>
      </c>
      <c r="O4713" t="s" s="4">
        <v>262</v>
      </c>
    </row>
    <row r="4714" ht="45.0" customHeight="true">
      <c r="A4714" t="s" s="4">
        <v>121</v>
      </c>
      <c r="B4714" t="s" s="4">
        <v>7699</v>
      </c>
      <c r="C4714" t="s" s="4">
        <v>6506</v>
      </c>
      <c r="D4714" t="s" s="4">
        <v>7700</v>
      </c>
      <c r="E4714" t="s" s="4">
        <v>7701</v>
      </c>
      <c r="F4714" t="s" s="4">
        <v>261</v>
      </c>
      <c r="G4714" t="s" s="4">
        <v>275</v>
      </c>
      <c r="H4714" t="s" s="4">
        <v>276</v>
      </c>
      <c r="I4714" t="s" s="4">
        <v>7416</v>
      </c>
      <c r="J4714" t="s" s="4">
        <v>7497</v>
      </c>
      <c r="K4714" t="s" s="4">
        <v>7498</v>
      </c>
      <c r="L4714" t="s" s="4">
        <v>7634</v>
      </c>
      <c r="M4714" t="s" s="4">
        <v>49</v>
      </c>
      <c r="N4714" t="s" s="4">
        <v>256</v>
      </c>
      <c r="O4714" t="s" s="4">
        <v>275</v>
      </c>
    </row>
    <row r="4715" ht="45.0" customHeight="true">
      <c r="A4715" t="s" s="4">
        <v>121</v>
      </c>
      <c r="B4715" t="s" s="4">
        <v>7702</v>
      </c>
      <c r="C4715" t="s" s="4">
        <v>3114</v>
      </c>
      <c r="D4715" t="s" s="4">
        <v>3068</v>
      </c>
      <c r="E4715" t="s" s="4">
        <v>2409</v>
      </c>
      <c r="F4715" t="s" s="4">
        <v>261</v>
      </c>
      <c r="G4715" t="s" s="4">
        <v>262</v>
      </c>
      <c r="H4715" t="s" s="4">
        <v>263</v>
      </c>
      <c r="I4715" t="s" s="4">
        <v>7416</v>
      </c>
      <c r="J4715" t="s" s="4">
        <v>7497</v>
      </c>
      <c r="K4715" t="s" s="4">
        <v>7498</v>
      </c>
      <c r="L4715" t="s" s="4">
        <v>7634</v>
      </c>
      <c r="M4715" t="s" s="4">
        <v>49</v>
      </c>
      <c r="N4715" t="s" s="4">
        <v>256</v>
      </c>
      <c r="O4715" t="s" s="4">
        <v>262</v>
      </c>
    </row>
    <row r="4716" ht="45.0" customHeight="true">
      <c r="A4716" t="s" s="4">
        <v>121</v>
      </c>
      <c r="B4716" t="s" s="4">
        <v>7703</v>
      </c>
      <c r="C4716" t="s" s="4">
        <v>7704</v>
      </c>
      <c r="D4716" t="s" s="4">
        <v>2409</v>
      </c>
      <c r="E4716" t="s" s="4">
        <v>3068</v>
      </c>
      <c r="F4716" t="s" s="4">
        <v>261</v>
      </c>
      <c r="G4716" t="s" s="4">
        <v>275</v>
      </c>
      <c r="H4716" t="s" s="4">
        <v>276</v>
      </c>
      <c r="I4716" t="s" s="4">
        <v>7416</v>
      </c>
      <c r="J4716" t="s" s="4">
        <v>7497</v>
      </c>
      <c r="K4716" t="s" s="4">
        <v>7498</v>
      </c>
      <c r="L4716" t="s" s="4">
        <v>7634</v>
      </c>
      <c r="M4716" t="s" s="4">
        <v>49</v>
      </c>
      <c r="N4716" t="s" s="4">
        <v>256</v>
      </c>
      <c r="O4716" t="s" s="4">
        <v>275</v>
      </c>
    </row>
    <row r="4717" ht="45.0" customHeight="true">
      <c r="A4717" t="s" s="4">
        <v>121</v>
      </c>
      <c r="B4717" t="s" s="4">
        <v>7705</v>
      </c>
      <c r="C4717" t="s" s="4">
        <v>7706</v>
      </c>
      <c r="D4717" t="s" s="4">
        <v>2409</v>
      </c>
      <c r="E4717" t="s" s="4">
        <v>3068</v>
      </c>
      <c r="F4717" t="s" s="4">
        <v>261</v>
      </c>
      <c r="G4717" t="s" s="4">
        <v>275</v>
      </c>
      <c r="H4717" t="s" s="4">
        <v>276</v>
      </c>
      <c r="I4717" t="s" s="4">
        <v>7416</v>
      </c>
      <c r="J4717" t="s" s="4">
        <v>7497</v>
      </c>
      <c r="K4717" t="s" s="4">
        <v>7498</v>
      </c>
      <c r="L4717" t="s" s="4">
        <v>7634</v>
      </c>
      <c r="M4717" t="s" s="4">
        <v>49</v>
      </c>
      <c r="N4717" t="s" s="4">
        <v>256</v>
      </c>
      <c r="O4717" t="s" s="4">
        <v>275</v>
      </c>
    </row>
    <row r="4718" ht="45.0" customHeight="true">
      <c r="A4718" t="s" s="4">
        <v>121</v>
      </c>
      <c r="B4718" t="s" s="4">
        <v>7707</v>
      </c>
      <c r="C4718" t="s" s="4">
        <v>3457</v>
      </c>
      <c r="D4718" t="s" s="4">
        <v>2409</v>
      </c>
      <c r="E4718" t="s" s="4">
        <v>7708</v>
      </c>
      <c r="F4718" t="s" s="4">
        <v>261</v>
      </c>
      <c r="G4718" t="s" s="4">
        <v>275</v>
      </c>
      <c r="H4718" t="s" s="4">
        <v>276</v>
      </c>
      <c r="I4718" t="s" s="4">
        <v>7416</v>
      </c>
      <c r="J4718" t="s" s="4">
        <v>7497</v>
      </c>
      <c r="K4718" t="s" s="4">
        <v>7498</v>
      </c>
      <c r="L4718" t="s" s="4">
        <v>7634</v>
      </c>
      <c r="M4718" t="s" s="4">
        <v>49</v>
      </c>
      <c r="N4718" t="s" s="4">
        <v>256</v>
      </c>
      <c r="O4718" t="s" s="4">
        <v>275</v>
      </c>
    </row>
    <row r="4719" ht="45.0" customHeight="true">
      <c r="A4719" t="s" s="4">
        <v>121</v>
      </c>
      <c r="B4719" t="s" s="4">
        <v>7709</v>
      </c>
      <c r="C4719" t="s" s="4">
        <v>1154</v>
      </c>
      <c r="D4719" t="s" s="4">
        <v>3126</v>
      </c>
      <c r="E4719" t="s" s="4">
        <v>7710</v>
      </c>
      <c r="F4719" t="s" s="4">
        <v>261</v>
      </c>
      <c r="G4719" t="s" s="4">
        <v>275</v>
      </c>
      <c r="H4719" t="s" s="4">
        <v>276</v>
      </c>
      <c r="I4719" t="s" s="4">
        <v>7416</v>
      </c>
      <c r="J4719" t="s" s="4">
        <v>7497</v>
      </c>
      <c r="K4719" t="s" s="4">
        <v>7498</v>
      </c>
      <c r="L4719" t="s" s="4">
        <v>7634</v>
      </c>
      <c r="M4719" t="s" s="4">
        <v>49</v>
      </c>
      <c r="N4719" t="s" s="4">
        <v>256</v>
      </c>
      <c r="O4719" t="s" s="4">
        <v>275</v>
      </c>
    </row>
    <row r="4720" ht="45.0" customHeight="true">
      <c r="A4720" t="s" s="4">
        <v>121</v>
      </c>
      <c r="B4720" t="s" s="4">
        <v>7711</v>
      </c>
      <c r="C4720" t="s" s="4">
        <v>6817</v>
      </c>
      <c r="D4720" t="s" s="4">
        <v>364</v>
      </c>
      <c r="E4720" t="s" s="4">
        <v>3065</v>
      </c>
      <c r="F4720" t="s" s="4">
        <v>261</v>
      </c>
      <c r="G4720" t="s" s="4">
        <v>262</v>
      </c>
      <c r="H4720" t="s" s="4">
        <v>263</v>
      </c>
      <c r="I4720" t="s" s="4">
        <v>7416</v>
      </c>
      <c r="J4720" t="s" s="4">
        <v>7497</v>
      </c>
      <c r="K4720" t="s" s="4">
        <v>7498</v>
      </c>
      <c r="L4720" t="s" s="4">
        <v>3149</v>
      </c>
      <c r="M4720" t="s" s="4">
        <v>49</v>
      </c>
      <c r="N4720" t="s" s="4">
        <v>256</v>
      </c>
      <c r="O4720" t="s" s="4">
        <v>262</v>
      </c>
    </row>
    <row r="4721" ht="45.0" customHeight="true">
      <c r="A4721" t="s" s="4">
        <v>121</v>
      </c>
      <c r="B4721" t="s" s="4">
        <v>7712</v>
      </c>
      <c r="C4721" t="s" s="4">
        <v>7713</v>
      </c>
      <c r="D4721" t="s" s="4">
        <v>3065</v>
      </c>
      <c r="E4721" t="s" s="4">
        <v>3147</v>
      </c>
      <c r="F4721" t="s" s="4">
        <v>261</v>
      </c>
      <c r="G4721" t="s" s="4">
        <v>262</v>
      </c>
      <c r="H4721" t="s" s="4">
        <v>263</v>
      </c>
      <c r="I4721" t="s" s="4">
        <v>7416</v>
      </c>
      <c r="J4721" t="s" s="4">
        <v>7497</v>
      </c>
      <c r="K4721" t="s" s="4">
        <v>7498</v>
      </c>
      <c r="L4721" t="s" s="4">
        <v>3149</v>
      </c>
      <c r="M4721" t="s" s="4">
        <v>49</v>
      </c>
      <c r="N4721" t="s" s="4">
        <v>256</v>
      </c>
      <c r="O4721" t="s" s="4">
        <v>262</v>
      </c>
    </row>
    <row r="4722" ht="45.0" customHeight="true">
      <c r="A4722" t="s" s="4">
        <v>121</v>
      </c>
      <c r="B4722" t="s" s="4">
        <v>7714</v>
      </c>
      <c r="C4722" t="s" s="4">
        <v>7715</v>
      </c>
      <c r="D4722" t="s" s="4">
        <v>3093</v>
      </c>
      <c r="E4722" t="s" s="4">
        <v>3147</v>
      </c>
      <c r="F4722" t="s" s="4">
        <v>261</v>
      </c>
      <c r="G4722" t="s" s="4">
        <v>275</v>
      </c>
      <c r="H4722" t="s" s="4">
        <v>276</v>
      </c>
      <c r="I4722" t="s" s="4">
        <v>7416</v>
      </c>
      <c r="J4722" t="s" s="4">
        <v>7497</v>
      </c>
      <c r="K4722" t="s" s="4">
        <v>7498</v>
      </c>
      <c r="L4722" t="s" s="4">
        <v>3149</v>
      </c>
      <c r="M4722" t="s" s="4">
        <v>49</v>
      </c>
      <c r="N4722" t="s" s="4">
        <v>256</v>
      </c>
      <c r="O4722" t="s" s="4">
        <v>275</v>
      </c>
    </row>
    <row r="4723" ht="45.0" customHeight="true">
      <c r="A4723" t="s" s="4">
        <v>121</v>
      </c>
      <c r="B4723" t="s" s="4">
        <v>7716</v>
      </c>
      <c r="C4723" t="s" s="4">
        <v>7717</v>
      </c>
      <c r="D4723" t="s" s="4">
        <v>3093</v>
      </c>
      <c r="E4723" t="s" s="4">
        <v>7718</v>
      </c>
      <c r="F4723" t="s" s="4">
        <v>261</v>
      </c>
      <c r="G4723" t="s" s="4">
        <v>275</v>
      </c>
      <c r="H4723" t="s" s="4">
        <v>276</v>
      </c>
      <c r="I4723" t="s" s="4">
        <v>7416</v>
      </c>
      <c r="J4723" t="s" s="4">
        <v>7497</v>
      </c>
      <c r="K4723" t="s" s="4">
        <v>7498</v>
      </c>
      <c r="L4723" t="s" s="4">
        <v>3149</v>
      </c>
      <c r="M4723" t="s" s="4">
        <v>49</v>
      </c>
      <c r="N4723" t="s" s="4">
        <v>256</v>
      </c>
      <c r="O4723" t="s" s="4">
        <v>275</v>
      </c>
    </row>
    <row r="4724" ht="45.0" customHeight="true">
      <c r="A4724" t="s" s="4">
        <v>121</v>
      </c>
      <c r="B4724" t="s" s="4">
        <v>7719</v>
      </c>
      <c r="C4724" t="s" s="4">
        <v>540</v>
      </c>
      <c r="D4724" t="s" s="4">
        <v>3093</v>
      </c>
      <c r="E4724" t="s" s="4">
        <v>7718</v>
      </c>
      <c r="F4724" t="s" s="4">
        <v>261</v>
      </c>
      <c r="G4724" t="s" s="4">
        <v>262</v>
      </c>
      <c r="H4724" t="s" s="4">
        <v>263</v>
      </c>
      <c r="I4724" t="s" s="4">
        <v>7416</v>
      </c>
      <c r="J4724" t="s" s="4">
        <v>7497</v>
      </c>
      <c r="K4724" t="s" s="4">
        <v>7498</v>
      </c>
      <c r="L4724" t="s" s="4">
        <v>3149</v>
      </c>
      <c r="M4724" t="s" s="4">
        <v>49</v>
      </c>
      <c r="N4724" t="s" s="4">
        <v>256</v>
      </c>
      <c r="O4724" t="s" s="4">
        <v>262</v>
      </c>
    </row>
    <row r="4725" ht="45.0" customHeight="true">
      <c r="A4725" t="s" s="4">
        <v>121</v>
      </c>
      <c r="B4725" t="s" s="4">
        <v>7720</v>
      </c>
      <c r="C4725" t="s" s="4">
        <v>709</v>
      </c>
      <c r="D4725" t="s" s="4">
        <v>3074</v>
      </c>
      <c r="E4725" t="s" s="4">
        <v>684</v>
      </c>
      <c r="F4725" t="s" s="4">
        <v>261</v>
      </c>
      <c r="G4725" t="s" s="4">
        <v>275</v>
      </c>
      <c r="H4725" t="s" s="4">
        <v>276</v>
      </c>
      <c r="I4725" t="s" s="4">
        <v>7416</v>
      </c>
      <c r="J4725" t="s" s="4">
        <v>7497</v>
      </c>
      <c r="K4725" t="s" s="4">
        <v>7498</v>
      </c>
      <c r="L4725" t="s" s="4">
        <v>3149</v>
      </c>
      <c r="M4725" t="s" s="4">
        <v>49</v>
      </c>
      <c r="N4725" t="s" s="4">
        <v>256</v>
      </c>
      <c r="O4725" t="s" s="4">
        <v>275</v>
      </c>
    </row>
    <row r="4726" ht="45.0" customHeight="true">
      <c r="A4726" t="s" s="4">
        <v>121</v>
      </c>
      <c r="B4726" t="s" s="4">
        <v>7721</v>
      </c>
      <c r="C4726" t="s" s="4">
        <v>7722</v>
      </c>
      <c r="D4726" t="s" s="4">
        <v>7710</v>
      </c>
      <c r="E4726" t="s" s="4">
        <v>3186</v>
      </c>
      <c r="F4726" t="s" s="4">
        <v>261</v>
      </c>
      <c r="G4726" t="s" s="4">
        <v>262</v>
      </c>
      <c r="H4726" t="s" s="4">
        <v>263</v>
      </c>
      <c r="I4726" t="s" s="4">
        <v>7416</v>
      </c>
      <c r="J4726" t="s" s="4">
        <v>7497</v>
      </c>
      <c r="K4726" t="s" s="4">
        <v>7498</v>
      </c>
      <c r="L4726" t="s" s="4">
        <v>3149</v>
      </c>
      <c r="M4726" t="s" s="4">
        <v>49</v>
      </c>
      <c r="N4726" t="s" s="4">
        <v>256</v>
      </c>
      <c r="O4726" t="s" s="4">
        <v>262</v>
      </c>
    </row>
    <row r="4727" ht="45.0" customHeight="true">
      <c r="A4727" t="s" s="4">
        <v>121</v>
      </c>
      <c r="B4727" t="s" s="4">
        <v>7723</v>
      </c>
      <c r="C4727" t="s" s="4">
        <v>7724</v>
      </c>
      <c r="D4727" t="s" s="4">
        <v>3074</v>
      </c>
      <c r="E4727" t="s" s="4">
        <v>7710</v>
      </c>
      <c r="F4727" t="s" s="4">
        <v>261</v>
      </c>
      <c r="G4727" t="s" s="4">
        <v>262</v>
      </c>
      <c r="H4727" t="s" s="4">
        <v>263</v>
      </c>
      <c r="I4727" t="s" s="4">
        <v>7416</v>
      </c>
      <c r="J4727" t="s" s="4">
        <v>7497</v>
      </c>
      <c r="K4727" t="s" s="4">
        <v>7498</v>
      </c>
      <c r="L4727" t="s" s="4">
        <v>3149</v>
      </c>
      <c r="M4727" t="s" s="4">
        <v>49</v>
      </c>
      <c r="N4727" t="s" s="4">
        <v>256</v>
      </c>
      <c r="O4727" t="s" s="4">
        <v>262</v>
      </c>
    </row>
    <row r="4728" ht="45.0" customHeight="true">
      <c r="A4728" t="s" s="4">
        <v>121</v>
      </c>
      <c r="B4728" t="s" s="4">
        <v>7725</v>
      </c>
      <c r="C4728" t="s" s="4">
        <v>5838</v>
      </c>
      <c r="D4728" t="s" s="4">
        <v>7726</v>
      </c>
      <c r="E4728" t="s" s="4">
        <v>3111</v>
      </c>
      <c r="F4728" t="s" s="4">
        <v>261</v>
      </c>
      <c r="G4728" t="s" s="4">
        <v>262</v>
      </c>
      <c r="H4728" t="s" s="4">
        <v>263</v>
      </c>
      <c r="I4728" t="s" s="4">
        <v>7416</v>
      </c>
      <c r="J4728" t="s" s="4">
        <v>7497</v>
      </c>
      <c r="K4728" t="s" s="4">
        <v>7498</v>
      </c>
      <c r="L4728" t="s" s="4">
        <v>3149</v>
      </c>
      <c r="M4728" t="s" s="4">
        <v>49</v>
      </c>
      <c r="N4728" t="s" s="4">
        <v>256</v>
      </c>
      <c r="O4728" t="s" s="4">
        <v>262</v>
      </c>
    </row>
    <row r="4729" ht="45.0" customHeight="true">
      <c r="A4729" t="s" s="4">
        <v>121</v>
      </c>
      <c r="B4729" t="s" s="4">
        <v>7727</v>
      </c>
      <c r="C4729" t="s" s="4">
        <v>7728</v>
      </c>
      <c r="D4729" t="s" s="4">
        <v>419</v>
      </c>
      <c r="E4729" t="s" s="4">
        <v>828</v>
      </c>
      <c r="F4729" t="s" s="4">
        <v>261</v>
      </c>
      <c r="G4729" t="s" s="4">
        <v>275</v>
      </c>
      <c r="H4729" t="s" s="4">
        <v>276</v>
      </c>
      <c r="I4729" t="s" s="4">
        <v>7416</v>
      </c>
      <c r="J4729" t="s" s="4">
        <v>7497</v>
      </c>
      <c r="K4729" t="s" s="4">
        <v>7498</v>
      </c>
      <c r="L4729" t="s" s="4">
        <v>3149</v>
      </c>
      <c r="M4729" t="s" s="4">
        <v>49</v>
      </c>
      <c r="N4729" t="s" s="4">
        <v>256</v>
      </c>
      <c r="O4729" t="s" s="4">
        <v>275</v>
      </c>
    </row>
    <row r="4730" ht="45.0" customHeight="true">
      <c r="A4730" t="s" s="4">
        <v>121</v>
      </c>
      <c r="B4730" t="s" s="4">
        <v>7729</v>
      </c>
      <c r="C4730" t="s" s="4">
        <v>7730</v>
      </c>
      <c r="D4730" t="s" s="4">
        <v>419</v>
      </c>
      <c r="E4730" t="s" s="4">
        <v>828</v>
      </c>
      <c r="F4730" t="s" s="4">
        <v>261</v>
      </c>
      <c r="G4730" t="s" s="4">
        <v>275</v>
      </c>
      <c r="H4730" t="s" s="4">
        <v>276</v>
      </c>
      <c r="I4730" t="s" s="4">
        <v>7416</v>
      </c>
      <c r="J4730" t="s" s="4">
        <v>7497</v>
      </c>
      <c r="K4730" t="s" s="4">
        <v>7498</v>
      </c>
      <c r="L4730" t="s" s="4">
        <v>3149</v>
      </c>
      <c r="M4730" t="s" s="4">
        <v>49</v>
      </c>
      <c r="N4730" t="s" s="4">
        <v>256</v>
      </c>
      <c r="O4730" t="s" s="4">
        <v>275</v>
      </c>
    </row>
    <row r="4731" ht="45.0" customHeight="true">
      <c r="A4731" t="s" s="4">
        <v>121</v>
      </c>
      <c r="B4731" t="s" s="4">
        <v>7731</v>
      </c>
      <c r="C4731" t="s" s="4">
        <v>983</v>
      </c>
      <c r="D4731" t="s" s="4">
        <v>7514</v>
      </c>
      <c r="E4731" t="s" s="4">
        <v>7732</v>
      </c>
      <c r="F4731" t="s" s="4">
        <v>261</v>
      </c>
      <c r="G4731" t="s" s="4">
        <v>262</v>
      </c>
      <c r="H4731" t="s" s="4">
        <v>263</v>
      </c>
      <c r="I4731" t="s" s="4">
        <v>7416</v>
      </c>
      <c r="J4731" t="s" s="4">
        <v>7497</v>
      </c>
      <c r="K4731" t="s" s="4">
        <v>7498</v>
      </c>
      <c r="L4731" t="s" s="4">
        <v>3149</v>
      </c>
      <c r="M4731" t="s" s="4">
        <v>49</v>
      </c>
      <c r="N4731" t="s" s="4">
        <v>256</v>
      </c>
      <c r="O4731" t="s" s="4">
        <v>262</v>
      </c>
    </row>
    <row r="4732" ht="45.0" customHeight="true">
      <c r="A4732" t="s" s="4">
        <v>121</v>
      </c>
      <c r="B4732" t="s" s="4">
        <v>7733</v>
      </c>
      <c r="C4732" t="s" s="4">
        <v>7734</v>
      </c>
      <c r="D4732" t="s" s="4">
        <v>3118</v>
      </c>
      <c r="E4732" t="s" s="4">
        <v>7735</v>
      </c>
      <c r="F4732" t="s" s="4">
        <v>261</v>
      </c>
      <c r="G4732" t="s" s="4">
        <v>262</v>
      </c>
      <c r="H4732" t="s" s="4">
        <v>263</v>
      </c>
      <c r="I4732" t="s" s="4">
        <v>7416</v>
      </c>
      <c r="J4732" t="s" s="4">
        <v>7497</v>
      </c>
      <c r="K4732" t="s" s="4">
        <v>7498</v>
      </c>
      <c r="L4732" t="s" s="4">
        <v>3149</v>
      </c>
      <c r="M4732" t="s" s="4">
        <v>49</v>
      </c>
      <c r="N4732" t="s" s="4">
        <v>256</v>
      </c>
      <c r="O4732" t="s" s="4">
        <v>262</v>
      </c>
    </row>
    <row r="4733" ht="45.0" customHeight="true">
      <c r="A4733" t="s" s="4">
        <v>121</v>
      </c>
      <c r="B4733" t="s" s="4">
        <v>7736</v>
      </c>
      <c r="C4733" t="s" s="4">
        <v>3363</v>
      </c>
      <c r="D4733" t="s" s="4">
        <v>437</v>
      </c>
      <c r="E4733" t="s" s="4">
        <v>889</v>
      </c>
      <c r="F4733" t="s" s="4">
        <v>261</v>
      </c>
      <c r="G4733" t="s" s="4">
        <v>262</v>
      </c>
      <c r="H4733" t="s" s="4">
        <v>263</v>
      </c>
      <c r="I4733" t="s" s="4">
        <v>7416</v>
      </c>
      <c r="J4733" t="s" s="4">
        <v>7497</v>
      </c>
      <c r="K4733" t="s" s="4">
        <v>7498</v>
      </c>
      <c r="L4733" t="s" s="4">
        <v>3149</v>
      </c>
      <c r="M4733" t="s" s="4">
        <v>49</v>
      </c>
      <c r="N4733" t="s" s="4">
        <v>256</v>
      </c>
      <c r="O4733" t="s" s="4">
        <v>262</v>
      </c>
    </row>
    <row r="4734" ht="45.0" customHeight="true">
      <c r="A4734" t="s" s="4">
        <v>121</v>
      </c>
      <c r="B4734" t="s" s="4">
        <v>7737</v>
      </c>
      <c r="C4734" t="s" s="4">
        <v>4827</v>
      </c>
      <c r="D4734" t="s" s="4">
        <v>437</v>
      </c>
      <c r="E4734" t="s" s="4">
        <v>889</v>
      </c>
      <c r="F4734" t="s" s="4">
        <v>261</v>
      </c>
      <c r="G4734" t="s" s="4">
        <v>262</v>
      </c>
      <c r="H4734" t="s" s="4">
        <v>263</v>
      </c>
      <c r="I4734" t="s" s="4">
        <v>7416</v>
      </c>
      <c r="J4734" t="s" s="4">
        <v>7497</v>
      </c>
      <c r="K4734" t="s" s="4">
        <v>7498</v>
      </c>
      <c r="L4734" t="s" s="4">
        <v>3149</v>
      </c>
      <c r="M4734" t="s" s="4">
        <v>49</v>
      </c>
      <c r="N4734" t="s" s="4">
        <v>256</v>
      </c>
      <c r="O4734" t="s" s="4">
        <v>262</v>
      </c>
    </row>
    <row r="4735" ht="45.0" customHeight="true">
      <c r="A4735" t="s" s="4">
        <v>121</v>
      </c>
      <c r="B4735" t="s" s="4">
        <v>7738</v>
      </c>
      <c r="C4735" t="s" s="4">
        <v>6218</v>
      </c>
      <c r="D4735" t="s" s="4">
        <v>7739</v>
      </c>
      <c r="E4735" t="s" s="4">
        <v>7663</v>
      </c>
      <c r="F4735" t="s" s="4">
        <v>261</v>
      </c>
      <c r="G4735" t="s" s="4">
        <v>262</v>
      </c>
      <c r="H4735" t="s" s="4">
        <v>263</v>
      </c>
      <c r="I4735" t="s" s="4">
        <v>7416</v>
      </c>
      <c r="J4735" t="s" s="4">
        <v>7497</v>
      </c>
      <c r="K4735" t="s" s="4">
        <v>7498</v>
      </c>
      <c r="L4735" t="s" s="4">
        <v>7740</v>
      </c>
      <c r="M4735" t="s" s="4">
        <v>49</v>
      </c>
      <c r="N4735" t="s" s="4">
        <v>256</v>
      </c>
      <c r="O4735" t="s" s="4">
        <v>262</v>
      </c>
    </row>
    <row r="4736" ht="45.0" customHeight="true">
      <c r="A4736" t="s" s="4">
        <v>121</v>
      </c>
      <c r="B4736" t="s" s="4">
        <v>7741</v>
      </c>
      <c r="C4736" t="s" s="4">
        <v>3114</v>
      </c>
      <c r="D4736" t="s" s="4">
        <v>2409</v>
      </c>
      <c r="E4736" t="s" s="4">
        <v>684</v>
      </c>
      <c r="F4736" t="s" s="4">
        <v>261</v>
      </c>
      <c r="G4736" t="s" s="4">
        <v>262</v>
      </c>
      <c r="H4736" t="s" s="4">
        <v>263</v>
      </c>
      <c r="I4736" t="s" s="4">
        <v>7416</v>
      </c>
      <c r="J4736" t="s" s="4">
        <v>7497</v>
      </c>
      <c r="K4736" t="s" s="4">
        <v>7498</v>
      </c>
      <c r="L4736" t="s" s="4">
        <v>7740</v>
      </c>
      <c r="M4736" t="s" s="4">
        <v>49</v>
      </c>
      <c r="N4736" t="s" s="4">
        <v>256</v>
      </c>
      <c r="O4736" t="s" s="4">
        <v>262</v>
      </c>
    </row>
    <row r="4737" ht="45.0" customHeight="true">
      <c r="A4737" t="s" s="4">
        <v>121</v>
      </c>
      <c r="B4737" t="s" s="4">
        <v>7742</v>
      </c>
      <c r="C4737" t="s" s="4">
        <v>7743</v>
      </c>
      <c r="D4737" t="s" s="4">
        <v>3147</v>
      </c>
      <c r="E4737" t="s" s="4">
        <v>7744</v>
      </c>
      <c r="F4737" t="s" s="4">
        <v>261</v>
      </c>
      <c r="G4737" t="s" s="4">
        <v>262</v>
      </c>
      <c r="H4737" t="s" s="4">
        <v>263</v>
      </c>
      <c r="I4737" t="s" s="4">
        <v>7416</v>
      </c>
      <c r="J4737" t="s" s="4">
        <v>7497</v>
      </c>
      <c r="K4737" t="s" s="4">
        <v>7498</v>
      </c>
      <c r="L4737" t="s" s="4">
        <v>7740</v>
      </c>
      <c r="M4737" t="s" s="4">
        <v>49</v>
      </c>
      <c r="N4737" t="s" s="4">
        <v>256</v>
      </c>
      <c r="O4737" t="s" s="4">
        <v>262</v>
      </c>
    </row>
    <row r="4738" ht="45.0" customHeight="true">
      <c r="A4738" t="s" s="4">
        <v>121</v>
      </c>
      <c r="B4738" t="s" s="4">
        <v>7745</v>
      </c>
      <c r="C4738" t="s" s="4">
        <v>2408</v>
      </c>
      <c r="D4738" t="s" s="4">
        <v>2409</v>
      </c>
      <c r="E4738" t="s" s="4">
        <v>7746</v>
      </c>
      <c r="F4738" t="s" s="4">
        <v>261</v>
      </c>
      <c r="G4738" t="s" s="4">
        <v>262</v>
      </c>
      <c r="H4738" t="s" s="4">
        <v>263</v>
      </c>
      <c r="I4738" t="s" s="4">
        <v>7416</v>
      </c>
      <c r="J4738" t="s" s="4">
        <v>7497</v>
      </c>
      <c r="K4738" t="s" s="4">
        <v>7498</v>
      </c>
      <c r="L4738" t="s" s="4">
        <v>7740</v>
      </c>
      <c r="M4738" t="s" s="4">
        <v>49</v>
      </c>
      <c r="N4738" t="s" s="4">
        <v>256</v>
      </c>
      <c r="O4738" t="s" s="4">
        <v>262</v>
      </c>
    </row>
    <row r="4739" ht="45.0" customHeight="true">
      <c r="A4739" t="s" s="4">
        <v>121</v>
      </c>
      <c r="B4739" t="s" s="4">
        <v>7747</v>
      </c>
      <c r="C4739" t="s" s="4">
        <v>750</v>
      </c>
      <c r="D4739" t="s" s="4">
        <v>416</v>
      </c>
      <c r="E4739" t="s" s="4">
        <v>828</v>
      </c>
      <c r="F4739" t="s" s="4">
        <v>261</v>
      </c>
      <c r="G4739" t="s" s="4">
        <v>262</v>
      </c>
      <c r="H4739" t="s" s="4">
        <v>263</v>
      </c>
      <c r="I4739" t="s" s="4">
        <v>7416</v>
      </c>
      <c r="J4739" t="s" s="4">
        <v>7497</v>
      </c>
      <c r="K4739" t="s" s="4">
        <v>7498</v>
      </c>
      <c r="L4739" t="s" s="4">
        <v>7740</v>
      </c>
      <c r="M4739" t="s" s="4">
        <v>49</v>
      </c>
      <c r="N4739" t="s" s="4">
        <v>256</v>
      </c>
      <c r="O4739" t="s" s="4">
        <v>262</v>
      </c>
    </row>
    <row r="4740" ht="45.0" customHeight="true">
      <c r="A4740" t="s" s="4">
        <v>121</v>
      </c>
      <c r="B4740" t="s" s="4">
        <v>7748</v>
      </c>
      <c r="C4740" t="s" s="4">
        <v>7749</v>
      </c>
      <c r="D4740" t="s" s="4">
        <v>3096</v>
      </c>
      <c r="E4740" t="s" s="4">
        <v>7750</v>
      </c>
      <c r="F4740" t="s" s="4">
        <v>261</v>
      </c>
      <c r="G4740" t="s" s="4">
        <v>262</v>
      </c>
      <c r="H4740" t="s" s="4">
        <v>263</v>
      </c>
      <c r="I4740" t="s" s="4">
        <v>7416</v>
      </c>
      <c r="J4740" t="s" s="4">
        <v>7497</v>
      </c>
      <c r="K4740" t="s" s="4">
        <v>7498</v>
      </c>
      <c r="L4740" t="s" s="4">
        <v>7642</v>
      </c>
      <c r="M4740" t="s" s="4">
        <v>49</v>
      </c>
      <c r="N4740" t="s" s="4">
        <v>256</v>
      </c>
      <c r="O4740" t="s" s="4">
        <v>262</v>
      </c>
    </row>
    <row r="4741" ht="45.0" customHeight="true">
      <c r="A4741" t="s" s="4">
        <v>121</v>
      </c>
      <c r="B4741" t="s" s="4">
        <v>7751</v>
      </c>
      <c r="C4741" t="s" s="4">
        <v>4536</v>
      </c>
      <c r="D4741" t="s" s="4">
        <v>437</v>
      </c>
      <c r="E4741" t="s" s="4">
        <v>49</v>
      </c>
      <c r="F4741" t="s" s="4">
        <v>261</v>
      </c>
      <c r="G4741" t="s" s="4">
        <v>262</v>
      </c>
      <c r="H4741" t="s" s="4">
        <v>263</v>
      </c>
      <c r="I4741" t="s" s="4">
        <v>7416</v>
      </c>
      <c r="J4741" t="s" s="4">
        <v>7497</v>
      </c>
      <c r="K4741" t="s" s="4">
        <v>7498</v>
      </c>
      <c r="L4741" t="s" s="4">
        <v>7642</v>
      </c>
      <c r="M4741" t="s" s="4">
        <v>49</v>
      </c>
      <c r="N4741" t="s" s="4">
        <v>256</v>
      </c>
      <c r="O4741" t="s" s="4">
        <v>262</v>
      </c>
    </row>
    <row r="4742" ht="45.0" customHeight="true">
      <c r="A4742" t="s" s="4">
        <v>121</v>
      </c>
      <c r="B4742" t="s" s="4">
        <v>7752</v>
      </c>
      <c r="C4742" t="s" s="4">
        <v>5838</v>
      </c>
      <c r="D4742" t="s" s="4">
        <v>3147</v>
      </c>
      <c r="E4742" t="s" s="4">
        <v>7753</v>
      </c>
      <c r="F4742" t="s" s="4">
        <v>261</v>
      </c>
      <c r="G4742" t="s" s="4">
        <v>262</v>
      </c>
      <c r="H4742" t="s" s="4">
        <v>263</v>
      </c>
      <c r="I4742" t="s" s="4">
        <v>7416</v>
      </c>
      <c r="J4742" t="s" s="4">
        <v>7497</v>
      </c>
      <c r="K4742" t="s" s="4">
        <v>7498</v>
      </c>
      <c r="L4742" t="s" s="4">
        <v>7642</v>
      </c>
      <c r="M4742" t="s" s="4">
        <v>49</v>
      </c>
      <c r="N4742" t="s" s="4">
        <v>256</v>
      </c>
      <c r="O4742" t="s" s="4">
        <v>262</v>
      </c>
    </row>
    <row r="4743" ht="45.0" customHeight="true">
      <c r="A4743" t="s" s="4">
        <v>121</v>
      </c>
      <c r="B4743" t="s" s="4">
        <v>7754</v>
      </c>
      <c r="C4743" t="s" s="4">
        <v>7755</v>
      </c>
      <c r="D4743" t="s" s="4">
        <v>5034</v>
      </c>
      <c r="E4743" t="s" s="4">
        <v>3068</v>
      </c>
      <c r="F4743" t="s" s="4">
        <v>261</v>
      </c>
      <c r="G4743" t="s" s="4">
        <v>262</v>
      </c>
      <c r="H4743" t="s" s="4">
        <v>263</v>
      </c>
      <c r="I4743" t="s" s="4">
        <v>7416</v>
      </c>
      <c r="J4743" t="s" s="4">
        <v>7497</v>
      </c>
      <c r="K4743" t="s" s="4">
        <v>7498</v>
      </c>
      <c r="L4743" t="s" s="4">
        <v>7642</v>
      </c>
      <c r="M4743" t="s" s="4">
        <v>49</v>
      </c>
      <c r="N4743" t="s" s="4">
        <v>256</v>
      </c>
      <c r="O4743" t="s" s="4">
        <v>262</v>
      </c>
    </row>
    <row r="4744" ht="45.0" customHeight="true">
      <c r="A4744" t="s" s="4">
        <v>121</v>
      </c>
      <c r="B4744" t="s" s="4">
        <v>7756</v>
      </c>
      <c r="C4744" t="s" s="4">
        <v>7757</v>
      </c>
      <c r="D4744" t="s" s="4">
        <v>889</v>
      </c>
      <c r="E4744" t="s" s="4">
        <v>3074</v>
      </c>
      <c r="F4744" t="s" s="4">
        <v>261</v>
      </c>
      <c r="G4744" t="s" s="4">
        <v>262</v>
      </c>
      <c r="H4744" t="s" s="4">
        <v>263</v>
      </c>
      <c r="I4744" t="s" s="4">
        <v>7416</v>
      </c>
      <c r="J4744" t="s" s="4">
        <v>7497</v>
      </c>
      <c r="K4744" t="s" s="4">
        <v>7498</v>
      </c>
      <c r="L4744" t="s" s="4">
        <v>7642</v>
      </c>
      <c r="M4744" t="s" s="4">
        <v>49</v>
      </c>
      <c r="N4744" t="s" s="4">
        <v>256</v>
      </c>
      <c r="O4744" t="s" s="4">
        <v>262</v>
      </c>
    </row>
    <row r="4745" ht="45.0" customHeight="true">
      <c r="A4745" t="s" s="4">
        <v>121</v>
      </c>
      <c r="B4745" t="s" s="4">
        <v>7758</v>
      </c>
      <c r="C4745" t="s" s="4">
        <v>7759</v>
      </c>
      <c r="D4745" t="s" s="4">
        <v>1019</v>
      </c>
      <c r="E4745" t="s" s="4">
        <v>7760</v>
      </c>
      <c r="F4745" t="s" s="4">
        <v>261</v>
      </c>
      <c r="G4745" t="s" s="4">
        <v>275</v>
      </c>
      <c r="H4745" t="s" s="4">
        <v>276</v>
      </c>
      <c r="I4745" t="s" s="4">
        <v>7416</v>
      </c>
      <c r="J4745" t="s" s="4">
        <v>7497</v>
      </c>
      <c r="K4745" t="s" s="4">
        <v>7498</v>
      </c>
      <c r="L4745" t="s" s="4">
        <v>3127</v>
      </c>
      <c r="M4745" t="s" s="4">
        <v>49</v>
      </c>
      <c r="N4745" t="s" s="4">
        <v>256</v>
      </c>
      <c r="O4745" t="s" s="4">
        <v>275</v>
      </c>
    </row>
    <row r="4746" ht="45.0" customHeight="true">
      <c r="A4746" t="s" s="4">
        <v>121</v>
      </c>
      <c r="B4746" t="s" s="4">
        <v>7761</v>
      </c>
      <c r="C4746" t="s" s="4">
        <v>2980</v>
      </c>
      <c r="D4746" t="s" s="4">
        <v>3074</v>
      </c>
      <c r="E4746" t="s" s="4">
        <v>571</v>
      </c>
      <c r="F4746" t="s" s="4">
        <v>261</v>
      </c>
      <c r="G4746" t="s" s="4">
        <v>262</v>
      </c>
      <c r="H4746" t="s" s="4">
        <v>276</v>
      </c>
      <c r="I4746" t="s" s="4">
        <v>7416</v>
      </c>
      <c r="J4746" t="s" s="4">
        <v>7497</v>
      </c>
      <c r="K4746" t="s" s="4">
        <v>7498</v>
      </c>
      <c r="L4746" t="s" s="4">
        <v>3127</v>
      </c>
      <c r="M4746" t="s" s="4">
        <v>49</v>
      </c>
      <c r="N4746" t="s" s="4">
        <v>256</v>
      </c>
      <c r="O4746" t="s" s="4">
        <v>262</v>
      </c>
    </row>
    <row r="4747" ht="45.0" customHeight="true">
      <c r="A4747" t="s" s="4">
        <v>121</v>
      </c>
      <c r="B4747" t="s" s="4">
        <v>7762</v>
      </c>
      <c r="C4747" t="s" s="4">
        <v>7763</v>
      </c>
      <c r="D4747" t="s" s="4">
        <v>7710</v>
      </c>
      <c r="E4747" t="s" s="4">
        <v>432</v>
      </c>
      <c r="F4747" t="s" s="4">
        <v>261</v>
      </c>
      <c r="G4747" t="s" s="4">
        <v>262</v>
      </c>
      <c r="H4747" t="s" s="4">
        <v>263</v>
      </c>
      <c r="I4747" t="s" s="4">
        <v>7416</v>
      </c>
      <c r="J4747" t="s" s="4">
        <v>7497</v>
      </c>
      <c r="K4747" t="s" s="4">
        <v>7498</v>
      </c>
      <c r="L4747" t="s" s="4">
        <v>3127</v>
      </c>
      <c r="M4747" t="s" s="4">
        <v>49</v>
      </c>
      <c r="N4747" t="s" s="4">
        <v>256</v>
      </c>
      <c r="O4747" t="s" s="4">
        <v>262</v>
      </c>
    </row>
    <row r="4748" ht="45.0" customHeight="true">
      <c r="A4748" t="s" s="4">
        <v>121</v>
      </c>
      <c r="B4748" t="s" s="4">
        <v>7764</v>
      </c>
      <c r="C4748" t="s" s="4">
        <v>7765</v>
      </c>
      <c r="D4748" t="s" s="4">
        <v>7766</v>
      </c>
      <c r="E4748" t="s" s="4">
        <v>3126</v>
      </c>
      <c r="F4748" t="s" s="4">
        <v>261</v>
      </c>
      <c r="G4748" t="s" s="4">
        <v>262</v>
      </c>
      <c r="H4748" t="s" s="4">
        <v>263</v>
      </c>
      <c r="I4748" t="s" s="4">
        <v>7416</v>
      </c>
      <c r="J4748" t="s" s="4">
        <v>7497</v>
      </c>
      <c r="K4748" t="s" s="4">
        <v>7498</v>
      </c>
      <c r="L4748" t="s" s="4">
        <v>3127</v>
      </c>
      <c r="M4748" t="s" s="4">
        <v>49</v>
      </c>
      <c r="N4748" t="s" s="4">
        <v>256</v>
      </c>
      <c r="O4748" t="s" s="4">
        <v>262</v>
      </c>
    </row>
    <row r="4749" ht="45.0" customHeight="true">
      <c r="A4749" t="s" s="4">
        <v>121</v>
      </c>
      <c r="B4749" t="s" s="4">
        <v>7767</v>
      </c>
      <c r="C4749" t="s" s="4">
        <v>7768</v>
      </c>
      <c r="D4749" t="s" s="4">
        <v>7766</v>
      </c>
      <c r="E4749" t="s" s="4">
        <v>3126</v>
      </c>
      <c r="F4749" t="s" s="4">
        <v>261</v>
      </c>
      <c r="G4749" t="s" s="4">
        <v>275</v>
      </c>
      <c r="H4749" t="s" s="4">
        <v>276</v>
      </c>
      <c r="I4749" t="s" s="4">
        <v>7416</v>
      </c>
      <c r="J4749" t="s" s="4">
        <v>7497</v>
      </c>
      <c r="K4749" t="s" s="4">
        <v>7498</v>
      </c>
      <c r="L4749" t="s" s="4">
        <v>3127</v>
      </c>
      <c r="M4749" t="s" s="4">
        <v>49</v>
      </c>
      <c r="N4749" t="s" s="4">
        <v>256</v>
      </c>
      <c r="O4749" t="s" s="4">
        <v>275</v>
      </c>
    </row>
    <row r="4750" ht="45.0" customHeight="true">
      <c r="A4750" t="s" s="4">
        <v>121</v>
      </c>
      <c r="B4750" t="s" s="4">
        <v>7769</v>
      </c>
      <c r="C4750" t="s" s="4">
        <v>3242</v>
      </c>
      <c r="D4750" t="s" s="4">
        <v>7663</v>
      </c>
      <c r="E4750" t="s" s="4">
        <v>3074</v>
      </c>
      <c r="F4750" t="s" s="4">
        <v>261</v>
      </c>
      <c r="G4750" t="s" s="4">
        <v>262</v>
      </c>
      <c r="H4750" t="s" s="4">
        <v>263</v>
      </c>
      <c r="I4750" t="s" s="4">
        <v>7416</v>
      </c>
      <c r="J4750" t="s" s="4">
        <v>7497</v>
      </c>
      <c r="K4750" t="s" s="4">
        <v>7498</v>
      </c>
      <c r="L4750" t="s" s="4">
        <v>7770</v>
      </c>
      <c r="M4750" t="s" s="4">
        <v>49</v>
      </c>
      <c r="N4750" t="s" s="4">
        <v>256</v>
      </c>
      <c r="O4750" t="s" s="4">
        <v>262</v>
      </c>
    </row>
    <row r="4751" ht="45.0" customHeight="true">
      <c r="A4751" t="s" s="4">
        <v>121</v>
      </c>
      <c r="B4751" t="s" s="4">
        <v>7771</v>
      </c>
      <c r="C4751" t="s" s="4">
        <v>3855</v>
      </c>
      <c r="D4751" t="s" s="4">
        <v>437</v>
      </c>
      <c r="E4751" t="s" s="4">
        <v>3074</v>
      </c>
      <c r="F4751" t="s" s="4">
        <v>261</v>
      </c>
      <c r="G4751" t="s" s="4">
        <v>262</v>
      </c>
      <c r="H4751" t="s" s="4">
        <v>263</v>
      </c>
      <c r="I4751" t="s" s="4">
        <v>7416</v>
      </c>
      <c r="J4751" t="s" s="4">
        <v>7497</v>
      </c>
      <c r="K4751" t="s" s="4">
        <v>7498</v>
      </c>
      <c r="L4751" t="s" s="4">
        <v>7770</v>
      </c>
      <c r="M4751" t="s" s="4">
        <v>49</v>
      </c>
      <c r="N4751" t="s" s="4">
        <v>256</v>
      </c>
      <c r="O4751" t="s" s="4">
        <v>262</v>
      </c>
    </row>
    <row r="4752" ht="45.0" customHeight="true">
      <c r="A4752" t="s" s="4">
        <v>121</v>
      </c>
      <c r="B4752" t="s" s="4">
        <v>7772</v>
      </c>
      <c r="C4752" t="s" s="4">
        <v>3333</v>
      </c>
      <c r="D4752" t="s" s="4">
        <v>7773</v>
      </c>
      <c r="E4752" t="s" s="4">
        <v>991</v>
      </c>
      <c r="F4752" t="s" s="4">
        <v>261</v>
      </c>
      <c r="G4752" t="s" s="4">
        <v>262</v>
      </c>
      <c r="H4752" t="s" s="4">
        <v>263</v>
      </c>
      <c r="I4752" t="s" s="4">
        <v>7416</v>
      </c>
      <c r="J4752" t="s" s="4">
        <v>7497</v>
      </c>
      <c r="K4752" t="s" s="4">
        <v>7498</v>
      </c>
      <c r="L4752" t="s" s="4">
        <v>7770</v>
      </c>
      <c r="M4752" t="s" s="4">
        <v>49</v>
      </c>
      <c r="N4752" t="s" s="4">
        <v>256</v>
      </c>
      <c r="O4752" t="s" s="4">
        <v>262</v>
      </c>
    </row>
    <row r="4753" ht="45.0" customHeight="true">
      <c r="A4753" t="s" s="4">
        <v>121</v>
      </c>
      <c r="B4753" t="s" s="4">
        <v>7774</v>
      </c>
      <c r="C4753" t="s" s="4">
        <v>4462</v>
      </c>
      <c r="D4753" t="s" s="4">
        <v>3074</v>
      </c>
      <c r="E4753" t="s" s="4">
        <v>3074</v>
      </c>
      <c r="F4753" t="s" s="4">
        <v>261</v>
      </c>
      <c r="G4753" t="s" s="4">
        <v>262</v>
      </c>
      <c r="H4753" t="s" s="4">
        <v>263</v>
      </c>
      <c r="I4753" t="s" s="4">
        <v>7416</v>
      </c>
      <c r="J4753" t="s" s="4">
        <v>7497</v>
      </c>
      <c r="K4753" t="s" s="4">
        <v>7498</v>
      </c>
      <c r="L4753" t="s" s="4">
        <v>7770</v>
      </c>
      <c r="M4753" t="s" s="4">
        <v>49</v>
      </c>
      <c r="N4753" t="s" s="4">
        <v>256</v>
      </c>
      <c r="O4753" t="s" s="4">
        <v>262</v>
      </c>
    </row>
    <row r="4754" ht="45.0" customHeight="true">
      <c r="A4754" t="s" s="4">
        <v>121</v>
      </c>
      <c r="B4754" t="s" s="4">
        <v>7775</v>
      </c>
      <c r="C4754" t="s" s="4">
        <v>2328</v>
      </c>
      <c r="D4754" t="s" s="4">
        <v>2980</v>
      </c>
      <c r="E4754" t="s" s="4">
        <v>3126</v>
      </c>
      <c r="F4754" t="s" s="4">
        <v>261</v>
      </c>
      <c r="G4754" t="s" s="4">
        <v>262</v>
      </c>
      <c r="H4754" t="s" s="4">
        <v>263</v>
      </c>
      <c r="I4754" t="s" s="4">
        <v>7416</v>
      </c>
      <c r="J4754" t="s" s="4">
        <v>7497</v>
      </c>
      <c r="K4754" t="s" s="4">
        <v>7498</v>
      </c>
      <c r="L4754" t="s" s="4">
        <v>7770</v>
      </c>
      <c r="M4754" t="s" s="4">
        <v>49</v>
      </c>
      <c r="N4754" t="s" s="4">
        <v>256</v>
      </c>
      <c r="O4754" t="s" s="4">
        <v>262</v>
      </c>
    </row>
    <row r="4755" ht="45.0" customHeight="true">
      <c r="A4755" t="s" s="4">
        <v>121</v>
      </c>
      <c r="B4755" t="s" s="4">
        <v>7776</v>
      </c>
      <c r="C4755" t="s" s="4">
        <v>7777</v>
      </c>
      <c r="D4755" t="s" s="4">
        <v>3096</v>
      </c>
      <c r="E4755" t="s" s="4">
        <v>3148</v>
      </c>
      <c r="F4755" t="s" s="4">
        <v>261</v>
      </c>
      <c r="G4755" t="s" s="4">
        <v>262</v>
      </c>
      <c r="H4755" t="s" s="4">
        <v>263</v>
      </c>
      <c r="I4755" t="s" s="4">
        <v>7416</v>
      </c>
      <c r="J4755" t="s" s="4">
        <v>7497</v>
      </c>
      <c r="K4755" t="s" s="4">
        <v>7498</v>
      </c>
      <c r="L4755" t="s" s="4">
        <v>1130</v>
      </c>
      <c r="M4755" t="s" s="4">
        <v>49</v>
      </c>
      <c r="N4755" t="s" s="4">
        <v>256</v>
      </c>
      <c r="O4755" t="s" s="4">
        <v>262</v>
      </c>
    </row>
    <row r="4756" ht="45.0" customHeight="true">
      <c r="A4756" t="s" s="4">
        <v>121</v>
      </c>
      <c r="B4756" t="s" s="4">
        <v>7778</v>
      </c>
      <c r="C4756" t="s" s="4">
        <v>7779</v>
      </c>
      <c r="D4756" t="s" s="4">
        <v>432</v>
      </c>
      <c r="E4756" t="s" s="4">
        <v>7780</v>
      </c>
      <c r="F4756" t="s" s="4">
        <v>261</v>
      </c>
      <c r="G4756" t="s" s="4">
        <v>275</v>
      </c>
      <c r="H4756" t="s" s="4">
        <v>276</v>
      </c>
      <c r="I4756" t="s" s="4">
        <v>7416</v>
      </c>
      <c r="J4756" t="s" s="4">
        <v>7497</v>
      </c>
      <c r="K4756" t="s" s="4">
        <v>7498</v>
      </c>
      <c r="L4756" t="s" s="4">
        <v>1130</v>
      </c>
      <c r="M4756" t="s" s="4">
        <v>49</v>
      </c>
      <c r="N4756" t="s" s="4">
        <v>256</v>
      </c>
      <c r="O4756" t="s" s="4">
        <v>275</v>
      </c>
    </row>
    <row r="4757" ht="45.0" customHeight="true">
      <c r="A4757" t="s" s="4">
        <v>121</v>
      </c>
      <c r="B4757" t="s" s="4">
        <v>7781</v>
      </c>
      <c r="C4757" t="s" s="4">
        <v>7782</v>
      </c>
      <c r="D4757" t="s" s="4">
        <v>7710</v>
      </c>
      <c r="E4757" t="s" s="4">
        <v>3168</v>
      </c>
      <c r="F4757" t="s" s="4">
        <v>261</v>
      </c>
      <c r="G4757" t="s" s="4">
        <v>262</v>
      </c>
      <c r="H4757" t="s" s="4">
        <v>263</v>
      </c>
      <c r="I4757" t="s" s="4">
        <v>7416</v>
      </c>
      <c r="J4757" t="s" s="4">
        <v>7497</v>
      </c>
      <c r="K4757" t="s" s="4">
        <v>7498</v>
      </c>
      <c r="L4757" t="s" s="4">
        <v>1130</v>
      </c>
      <c r="M4757" t="s" s="4">
        <v>49</v>
      </c>
      <c r="N4757" t="s" s="4">
        <v>256</v>
      </c>
      <c r="O4757" t="s" s="4">
        <v>262</v>
      </c>
    </row>
    <row r="4758" ht="45.0" customHeight="true">
      <c r="A4758" t="s" s="4">
        <v>121</v>
      </c>
      <c r="B4758" t="s" s="4">
        <v>7783</v>
      </c>
      <c r="C4758" t="s" s="4">
        <v>6467</v>
      </c>
      <c r="D4758" t="s" s="4">
        <v>920</v>
      </c>
      <c r="E4758" t="s" s="4">
        <v>7784</v>
      </c>
      <c r="F4758" t="s" s="4">
        <v>261</v>
      </c>
      <c r="G4758" t="s" s="4">
        <v>275</v>
      </c>
      <c r="H4758" t="s" s="4">
        <v>276</v>
      </c>
      <c r="I4758" t="s" s="4">
        <v>7416</v>
      </c>
      <c r="J4758" t="s" s="4">
        <v>7497</v>
      </c>
      <c r="K4758" t="s" s="4">
        <v>7498</v>
      </c>
      <c r="L4758" t="s" s="4">
        <v>49</v>
      </c>
      <c r="M4758" t="s" s="4">
        <v>49</v>
      </c>
      <c r="N4758" t="s" s="4">
        <v>256</v>
      </c>
      <c r="O4758" t="s" s="4">
        <v>275</v>
      </c>
    </row>
    <row r="4759" ht="45.0" customHeight="true">
      <c r="A4759" t="s" s="4">
        <v>121</v>
      </c>
      <c r="B4759" t="s" s="4">
        <v>7785</v>
      </c>
      <c r="C4759" t="s" s="4">
        <v>7786</v>
      </c>
      <c r="D4759" t="s" s="4">
        <v>920</v>
      </c>
      <c r="E4759" t="s" s="4">
        <v>7505</v>
      </c>
      <c r="F4759" t="s" s="4">
        <v>261</v>
      </c>
      <c r="G4759" t="s" s="4">
        <v>262</v>
      </c>
      <c r="H4759" t="s" s="4">
        <v>263</v>
      </c>
      <c r="I4759" t="s" s="4">
        <v>7416</v>
      </c>
      <c r="J4759" t="s" s="4">
        <v>7497</v>
      </c>
      <c r="K4759" t="s" s="4">
        <v>7498</v>
      </c>
      <c r="L4759" t="s" s="4">
        <v>1130</v>
      </c>
      <c r="M4759" t="s" s="4">
        <v>49</v>
      </c>
      <c r="N4759" t="s" s="4">
        <v>256</v>
      </c>
      <c r="O4759" t="s" s="4">
        <v>262</v>
      </c>
    </row>
    <row r="4760" ht="45.0" customHeight="true">
      <c r="A4760" t="s" s="4">
        <v>121</v>
      </c>
      <c r="B4760" t="s" s="4">
        <v>7787</v>
      </c>
      <c r="C4760" t="s" s="4">
        <v>6153</v>
      </c>
      <c r="D4760" t="s" s="4">
        <v>920</v>
      </c>
      <c r="E4760" t="s" s="4">
        <v>7505</v>
      </c>
      <c r="F4760" t="s" s="4">
        <v>261</v>
      </c>
      <c r="G4760" t="s" s="4">
        <v>275</v>
      </c>
      <c r="H4760" t="s" s="4">
        <v>276</v>
      </c>
      <c r="I4760" t="s" s="4">
        <v>7416</v>
      </c>
      <c r="J4760" t="s" s="4">
        <v>7497</v>
      </c>
      <c r="K4760" t="s" s="4">
        <v>7498</v>
      </c>
      <c r="L4760" t="s" s="4">
        <v>1130</v>
      </c>
      <c r="M4760" t="s" s="4">
        <v>49</v>
      </c>
      <c r="N4760" t="s" s="4">
        <v>256</v>
      </c>
      <c r="O4760" t="s" s="4">
        <v>275</v>
      </c>
    </row>
    <row r="4761" ht="45.0" customHeight="true">
      <c r="A4761" t="s" s="4">
        <v>121</v>
      </c>
      <c r="B4761" t="s" s="4">
        <v>7788</v>
      </c>
      <c r="C4761" t="s" s="4">
        <v>922</v>
      </c>
      <c r="D4761" t="s" s="4">
        <v>3162</v>
      </c>
      <c r="E4761" t="s" s="4">
        <v>3068</v>
      </c>
      <c r="F4761" t="s" s="4">
        <v>261</v>
      </c>
      <c r="G4761" t="s" s="4">
        <v>262</v>
      </c>
      <c r="H4761" t="s" s="4">
        <v>263</v>
      </c>
      <c r="I4761" t="s" s="4">
        <v>7416</v>
      </c>
      <c r="J4761" t="s" s="4">
        <v>7497</v>
      </c>
      <c r="K4761" t="s" s="4">
        <v>7498</v>
      </c>
      <c r="L4761" t="s" s="4">
        <v>1130</v>
      </c>
      <c r="M4761" t="s" s="4">
        <v>49</v>
      </c>
      <c r="N4761" t="s" s="4">
        <v>256</v>
      </c>
      <c r="O4761" t="s" s="4">
        <v>262</v>
      </c>
    </row>
    <row r="4762" ht="45.0" customHeight="true">
      <c r="A4762" t="s" s="4">
        <v>121</v>
      </c>
      <c r="B4762" t="s" s="4">
        <v>7789</v>
      </c>
      <c r="C4762" t="s" s="4">
        <v>7790</v>
      </c>
      <c r="D4762" t="s" s="4">
        <v>7791</v>
      </c>
      <c r="E4762" t="s" s="4">
        <v>3068</v>
      </c>
      <c r="F4762" t="s" s="4">
        <v>261</v>
      </c>
      <c r="G4762" t="s" s="4">
        <v>275</v>
      </c>
      <c r="H4762" t="s" s="4">
        <v>276</v>
      </c>
      <c r="I4762" t="s" s="4">
        <v>7416</v>
      </c>
      <c r="J4762" t="s" s="4">
        <v>7497</v>
      </c>
      <c r="K4762" t="s" s="4">
        <v>7498</v>
      </c>
      <c r="L4762" t="s" s="4">
        <v>1130</v>
      </c>
      <c r="M4762" t="s" s="4">
        <v>49</v>
      </c>
      <c r="N4762" t="s" s="4">
        <v>256</v>
      </c>
      <c r="O4762" t="s" s="4">
        <v>275</v>
      </c>
    </row>
    <row r="4763" ht="45.0" customHeight="true">
      <c r="A4763" t="s" s="4">
        <v>121</v>
      </c>
      <c r="B4763" t="s" s="4">
        <v>7792</v>
      </c>
      <c r="C4763" t="s" s="4">
        <v>3612</v>
      </c>
      <c r="D4763" t="s" s="4">
        <v>7793</v>
      </c>
      <c r="E4763" t="s" s="4">
        <v>49</v>
      </c>
      <c r="F4763" t="s" s="4">
        <v>261</v>
      </c>
      <c r="G4763" t="s" s="4">
        <v>275</v>
      </c>
      <c r="H4763" t="s" s="4">
        <v>276</v>
      </c>
      <c r="I4763" t="s" s="4">
        <v>7416</v>
      </c>
      <c r="J4763" t="s" s="4">
        <v>7497</v>
      </c>
      <c r="K4763" t="s" s="4">
        <v>7498</v>
      </c>
      <c r="L4763" t="s" s="4">
        <v>1130</v>
      </c>
      <c r="M4763" t="s" s="4">
        <v>49</v>
      </c>
      <c r="N4763" t="s" s="4">
        <v>256</v>
      </c>
      <c r="O4763" t="s" s="4">
        <v>275</v>
      </c>
    </row>
    <row r="4764" ht="45.0" customHeight="true">
      <c r="A4764" t="s" s="4">
        <v>121</v>
      </c>
      <c r="B4764" t="s" s="4">
        <v>7794</v>
      </c>
      <c r="C4764" t="s" s="4">
        <v>3165</v>
      </c>
      <c r="D4764" t="s" s="4">
        <v>3074</v>
      </c>
      <c r="E4764" t="s" s="4">
        <v>7795</v>
      </c>
      <c r="F4764" t="s" s="4">
        <v>261</v>
      </c>
      <c r="G4764" t="s" s="4">
        <v>262</v>
      </c>
      <c r="H4764" t="s" s="4">
        <v>276</v>
      </c>
      <c r="I4764" t="s" s="4">
        <v>7416</v>
      </c>
      <c r="J4764" t="s" s="4">
        <v>7497</v>
      </c>
      <c r="K4764" t="s" s="4">
        <v>7498</v>
      </c>
      <c r="L4764" t="s" s="4">
        <v>1130</v>
      </c>
      <c r="M4764" t="s" s="4">
        <v>49</v>
      </c>
      <c r="N4764" t="s" s="4">
        <v>256</v>
      </c>
      <c r="O4764" t="s" s="4">
        <v>262</v>
      </c>
    </row>
    <row r="4765" ht="45.0" customHeight="true">
      <c r="A4765" t="s" s="4">
        <v>121</v>
      </c>
      <c r="B4765" t="s" s="4">
        <v>7796</v>
      </c>
      <c r="C4765" t="s" s="4">
        <v>7797</v>
      </c>
      <c r="D4765" t="s" s="4">
        <v>3074</v>
      </c>
      <c r="E4765" t="s" s="4">
        <v>7795</v>
      </c>
      <c r="F4765" t="s" s="4">
        <v>261</v>
      </c>
      <c r="G4765" t="s" s="4">
        <v>262</v>
      </c>
      <c r="H4765" t="s" s="4">
        <v>263</v>
      </c>
      <c r="I4765" t="s" s="4">
        <v>7416</v>
      </c>
      <c r="J4765" t="s" s="4">
        <v>7497</v>
      </c>
      <c r="K4765" t="s" s="4">
        <v>7498</v>
      </c>
      <c r="L4765" t="s" s="4">
        <v>1130</v>
      </c>
      <c r="M4765" t="s" s="4">
        <v>49</v>
      </c>
      <c r="N4765" t="s" s="4">
        <v>256</v>
      </c>
      <c r="O4765" t="s" s="4">
        <v>262</v>
      </c>
    </row>
    <row r="4766" ht="45.0" customHeight="true">
      <c r="A4766" t="s" s="4">
        <v>121</v>
      </c>
      <c r="B4766" t="s" s="4">
        <v>7798</v>
      </c>
      <c r="C4766" t="s" s="4">
        <v>7799</v>
      </c>
      <c r="D4766" t="s" s="4">
        <v>7710</v>
      </c>
      <c r="E4766" t="s" s="4">
        <v>7800</v>
      </c>
      <c r="F4766" t="s" s="4">
        <v>261</v>
      </c>
      <c r="G4766" t="s" s="4">
        <v>262</v>
      </c>
      <c r="H4766" t="s" s="4">
        <v>263</v>
      </c>
      <c r="I4766" t="s" s="4">
        <v>7416</v>
      </c>
      <c r="J4766" t="s" s="4">
        <v>7497</v>
      </c>
      <c r="K4766" t="s" s="4">
        <v>7498</v>
      </c>
      <c r="L4766" t="s" s="4">
        <v>1130</v>
      </c>
      <c r="M4766" t="s" s="4">
        <v>49</v>
      </c>
      <c r="N4766" t="s" s="4">
        <v>256</v>
      </c>
      <c r="O4766" t="s" s="4">
        <v>262</v>
      </c>
    </row>
    <row r="4767" ht="45.0" customHeight="true">
      <c r="A4767" t="s" s="4">
        <v>121</v>
      </c>
      <c r="B4767" t="s" s="4">
        <v>7801</v>
      </c>
      <c r="C4767" t="s" s="4">
        <v>7802</v>
      </c>
      <c r="D4767" t="s" s="4">
        <v>7803</v>
      </c>
      <c r="E4767" t="s" s="4">
        <v>997</v>
      </c>
      <c r="F4767" t="s" s="4">
        <v>261</v>
      </c>
      <c r="G4767" t="s" s="4">
        <v>262</v>
      </c>
      <c r="H4767" t="s" s="4">
        <v>263</v>
      </c>
      <c r="I4767" t="s" s="4">
        <v>7416</v>
      </c>
      <c r="J4767" t="s" s="4">
        <v>7497</v>
      </c>
      <c r="K4767" t="s" s="4">
        <v>7498</v>
      </c>
      <c r="L4767" t="s" s="4">
        <v>7804</v>
      </c>
      <c r="M4767" t="s" s="4">
        <v>49</v>
      </c>
      <c r="N4767" t="s" s="4">
        <v>256</v>
      </c>
      <c r="O4767" t="s" s="4">
        <v>262</v>
      </c>
    </row>
    <row r="4768" ht="45.0" customHeight="true">
      <c r="A4768" t="s" s="4">
        <v>121</v>
      </c>
      <c r="B4768" t="s" s="4">
        <v>7805</v>
      </c>
      <c r="C4768" t="s" s="4">
        <v>7806</v>
      </c>
      <c r="D4768" t="s" s="4">
        <v>7807</v>
      </c>
      <c r="E4768" t="s" s="4">
        <v>49</v>
      </c>
      <c r="F4768" t="s" s="4">
        <v>261</v>
      </c>
      <c r="G4768" t="s" s="4">
        <v>275</v>
      </c>
      <c r="H4768" t="s" s="4">
        <v>276</v>
      </c>
      <c r="I4768" t="s" s="4">
        <v>7416</v>
      </c>
      <c r="J4768" t="s" s="4">
        <v>7497</v>
      </c>
      <c r="K4768" t="s" s="4">
        <v>7498</v>
      </c>
      <c r="L4768" t="s" s="4">
        <v>7804</v>
      </c>
      <c r="M4768" t="s" s="4">
        <v>49</v>
      </c>
      <c r="N4768" t="s" s="4">
        <v>256</v>
      </c>
      <c r="O4768" t="s" s="4">
        <v>275</v>
      </c>
    </row>
    <row r="4769" ht="45.0" customHeight="true">
      <c r="A4769" t="s" s="4">
        <v>121</v>
      </c>
      <c r="B4769" t="s" s="4">
        <v>7808</v>
      </c>
      <c r="C4769" t="s" s="4">
        <v>7809</v>
      </c>
      <c r="D4769" t="s" s="4">
        <v>571</v>
      </c>
      <c r="E4769" t="s" s="4">
        <v>773</v>
      </c>
      <c r="F4769" t="s" s="4">
        <v>261</v>
      </c>
      <c r="G4769" t="s" s="4">
        <v>262</v>
      </c>
      <c r="H4769" t="s" s="4">
        <v>263</v>
      </c>
      <c r="I4769" t="s" s="4">
        <v>7416</v>
      </c>
      <c r="J4769" t="s" s="4">
        <v>7497</v>
      </c>
      <c r="K4769" t="s" s="4">
        <v>7498</v>
      </c>
      <c r="L4769" t="s" s="4">
        <v>7804</v>
      </c>
      <c r="M4769" t="s" s="4">
        <v>49</v>
      </c>
      <c r="N4769" t="s" s="4">
        <v>256</v>
      </c>
      <c r="O4769" t="s" s="4">
        <v>262</v>
      </c>
    </row>
    <row r="4770" ht="45.0" customHeight="true">
      <c r="A4770" t="s" s="4">
        <v>121</v>
      </c>
      <c r="B4770" t="s" s="4">
        <v>7810</v>
      </c>
      <c r="C4770" t="s" s="4">
        <v>7811</v>
      </c>
      <c r="D4770" t="s" s="4">
        <v>997</v>
      </c>
      <c r="E4770" t="s" s="4">
        <v>7710</v>
      </c>
      <c r="F4770" t="s" s="4">
        <v>261</v>
      </c>
      <c r="G4770" t="s" s="4">
        <v>262</v>
      </c>
      <c r="H4770" t="s" s="4">
        <v>263</v>
      </c>
      <c r="I4770" t="s" s="4">
        <v>7416</v>
      </c>
      <c r="J4770" t="s" s="4">
        <v>7497</v>
      </c>
      <c r="K4770" t="s" s="4">
        <v>7498</v>
      </c>
      <c r="L4770" t="s" s="4">
        <v>7804</v>
      </c>
      <c r="M4770" t="s" s="4">
        <v>49</v>
      </c>
      <c r="N4770" t="s" s="4">
        <v>256</v>
      </c>
      <c r="O4770" t="s" s="4">
        <v>262</v>
      </c>
    </row>
    <row r="4771" ht="45.0" customHeight="true">
      <c r="A4771" t="s" s="4">
        <v>121</v>
      </c>
      <c r="B4771" t="s" s="4">
        <v>7812</v>
      </c>
      <c r="C4771" t="s" s="4">
        <v>7813</v>
      </c>
      <c r="D4771" t="s" s="4">
        <v>486</v>
      </c>
      <c r="E4771" t="s" s="4">
        <v>2468</v>
      </c>
      <c r="F4771" t="s" s="4">
        <v>261</v>
      </c>
      <c r="G4771" t="s" s="4">
        <v>262</v>
      </c>
      <c r="H4771" t="s" s="4">
        <v>276</v>
      </c>
      <c r="I4771" t="s" s="4">
        <v>7416</v>
      </c>
      <c r="J4771" t="s" s="4">
        <v>7497</v>
      </c>
      <c r="K4771" t="s" s="4">
        <v>7498</v>
      </c>
      <c r="L4771" t="s" s="4">
        <v>7804</v>
      </c>
      <c r="M4771" t="s" s="4">
        <v>49</v>
      </c>
      <c r="N4771" t="s" s="4">
        <v>256</v>
      </c>
      <c r="O4771" t="s" s="4">
        <v>262</v>
      </c>
    </row>
    <row r="4772" ht="45.0" customHeight="true">
      <c r="A4772" t="s" s="4">
        <v>121</v>
      </c>
      <c r="B4772" t="s" s="4">
        <v>7814</v>
      </c>
      <c r="C4772" t="s" s="4">
        <v>2322</v>
      </c>
      <c r="D4772" t="s" s="4">
        <v>7815</v>
      </c>
      <c r="E4772" t="s" s="4">
        <v>7816</v>
      </c>
      <c r="F4772" t="s" s="4">
        <v>261</v>
      </c>
      <c r="G4772" t="s" s="4">
        <v>262</v>
      </c>
      <c r="H4772" t="s" s="4">
        <v>263</v>
      </c>
      <c r="I4772" t="s" s="4">
        <v>7416</v>
      </c>
      <c r="J4772" t="s" s="4">
        <v>7497</v>
      </c>
      <c r="K4772" t="s" s="4">
        <v>7498</v>
      </c>
      <c r="L4772" t="s" s="4">
        <v>7817</v>
      </c>
      <c r="M4772" t="s" s="4">
        <v>49</v>
      </c>
      <c r="N4772" t="s" s="4">
        <v>256</v>
      </c>
      <c r="O4772" t="s" s="4">
        <v>262</v>
      </c>
    </row>
    <row r="4773" ht="45.0" customHeight="true">
      <c r="A4773" t="s" s="4">
        <v>121</v>
      </c>
      <c r="B4773" t="s" s="4">
        <v>7818</v>
      </c>
      <c r="C4773" t="s" s="4">
        <v>3562</v>
      </c>
      <c r="D4773" t="s" s="4">
        <v>3074</v>
      </c>
      <c r="E4773" t="s" s="4">
        <v>3126</v>
      </c>
      <c r="F4773" t="s" s="4">
        <v>261</v>
      </c>
      <c r="G4773" t="s" s="4">
        <v>262</v>
      </c>
      <c r="H4773" t="s" s="4">
        <v>263</v>
      </c>
      <c r="I4773" t="s" s="4">
        <v>7416</v>
      </c>
      <c r="J4773" t="s" s="4">
        <v>7497</v>
      </c>
      <c r="K4773" t="s" s="4">
        <v>7498</v>
      </c>
      <c r="L4773" t="s" s="4">
        <v>7817</v>
      </c>
      <c r="M4773" t="s" s="4">
        <v>49</v>
      </c>
      <c r="N4773" t="s" s="4">
        <v>256</v>
      </c>
      <c r="O4773" t="s" s="4">
        <v>262</v>
      </c>
    </row>
    <row r="4774" ht="45.0" customHeight="true">
      <c r="A4774" t="s" s="4">
        <v>121</v>
      </c>
      <c r="B4774" t="s" s="4">
        <v>7819</v>
      </c>
      <c r="C4774" t="s" s="4">
        <v>7820</v>
      </c>
      <c r="D4774" t="s" s="4">
        <v>7821</v>
      </c>
      <c r="E4774" t="s" s="4">
        <v>49</v>
      </c>
      <c r="F4774" t="s" s="4">
        <v>261</v>
      </c>
      <c r="G4774" t="s" s="4">
        <v>262</v>
      </c>
      <c r="H4774" t="s" s="4">
        <v>263</v>
      </c>
      <c r="I4774" t="s" s="4">
        <v>7416</v>
      </c>
      <c r="J4774" t="s" s="4">
        <v>7497</v>
      </c>
      <c r="K4774" t="s" s="4">
        <v>7498</v>
      </c>
      <c r="L4774" t="s" s="4">
        <v>7817</v>
      </c>
      <c r="M4774" t="s" s="4">
        <v>49</v>
      </c>
      <c r="N4774" t="s" s="4">
        <v>256</v>
      </c>
      <c r="O4774" t="s" s="4">
        <v>262</v>
      </c>
    </row>
    <row r="4775" ht="45.0" customHeight="true">
      <c r="A4775" t="s" s="4">
        <v>121</v>
      </c>
      <c r="B4775" t="s" s="4">
        <v>7822</v>
      </c>
      <c r="C4775" t="s" s="4">
        <v>3382</v>
      </c>
      <c r="D4775" t="s" s="4">
        <v>3068</v>
      </c>
      <c r="E4775" t="s" s="4">
        <v>3168</v>
      </c>
      <c r="F4775" t="s" s="4">
        <v>261</v>
      </c>
      <c r="G4775" t="s" s="4">
        <v>262</v>
      </c>
      <c r="H4775" t="s" s="4">
        <v>263</v>
      </c>
      <c r="I4775" t="s" s="4">
        <v>7416</v>
      </c>
      <c r="J4775" t="s" s="4">
        <v>7497</v>
      </c>
      <c r="K4775" t="s" s="4">
        <v>7498</v>
      </c>
      <c r="L4775" t="s" s="4">
        <v>7817</v>
      </c>
      <c r="M4775" t="s" s="4">
        <v>49</v>
      </c>
      <c r="N4775" t="s" s="4">
        <v>256</v>
      </c>
      <c r="O4775" t="s" s="4">
        <v>262</v>
      </c>
    </row>
    <row r="4776" ht="45.0" customHeight="true">
      <c r="A4776" t="s" s="4">
        <v>121</v>
      </c>
      <c r="B4776" t="s" s="4">
        <v>7823</v>
      </c>
      <c r="C4776" t="s" s="4">
        <v>3721</v>
      </c>
      <c r="D4776" t="s" s="4">
        <v>2453</v>
      </c>
      <c r="E4776" t="s" s="4">
        <v>7824</v>
      </c>
      <c r="F4776" t="s" s="4">
        <v>261</v>
      </c>
      <c r="G4776" t="s" s="4">
        <v>262</v>
      </c>
      <c r="H4776" t="s" s="4">
        <v>263</v>
      </c>
      <c r="I4776" t="s" s="4">
        <v>7416</v>
      </c>
      <c r="J4776" t="s" s="4">
        <v>7497</v>
      </c>
      <c r="K4776" t="s" s="4">
        <v>7498</v>
      </c>
      <c r="L4776" t="s" s="4">
        <v>7817</v>
      </c>
      <c r="M4776" t="s" s="4">
        <v>49</v>
      </c>
      <c r="N4776" t="s" s="4">
        <v>256</v>
      </c>
      <c r="O4776" t="s" s="4">
        <v>262</v>
      </c>
    </row>
    <row r="4777" ht="45.0" customHeight="true">
      <c r="A4777" t="s" s="4">
        <v>121</v>
      </c>
      <c r="B4777" t="s" s="4">
        <v>7825</v>
      </c>
      <c r="C4777" t="s" s="4">
        <v>3382</v>
      </c>
      <c r="D4777" t="s" s="4">
        <v>936</v>
      </c>
      <c r="E4777" t="s" s="4">
        <v>936</v>
      </c>
      <c r="F4777" t="s" s="4">
        <v>261</v>
      </c>
      <c r="G4777" t="s" s="4">
        <v>262</v>
      </c>
      <c r="H4777" t="s" s="4">
        <v>263</v>
      </c>
      <c r="I4777" t="s" s="4">
        <v>7416</v>
      </c>
      <c r="J4777" t="s" s="4">
        <v>7497</v>
      </c>
      <c r="K4777" t="s" s="4">
        <v>7498</v>
      </c>
      <c r="L4777" t="s" s="4">
        <v>7826</v>
      </c>
      <c r="M4777" t="s" s="4">
        <v>49</v>
      </c>
      <c r="N4777" t="s" s="4">
        <v>256</v>
      </c>
      <c r="O4777" t="s" s="4">
        <v>262</v>
      </c>
    </row>
    <row r="4778" ht="45.0" customHeight="true">
      <c r="A4778" t="s" s="4">
        <v>121</v>
      </c>
      <c r="B4778" t="s" s="4">
        <v>7827</v>
      </c>
      <c r="C4778" t="s" s="4">
        <v>7828</v>
      </c>
      <c r="D4778" t="s" s="4">
        <v>936</v>
      </c>
      <c r="E4778" t="s" s="4">
        <v>936</v>
      </c>
      <c r="F4778" t="s" s="4">
        <v>261</v>
      </c>
      <c r="G4778" t="s" s="4">
        <v>262</v>
      </c>
      <c r="H4778" t="s" s="4">
        <v>263</v>
      </c>
      <c r="I4778" t="s" s="4">
        <v>7416</v>
      </c>
      <c r="J4778" t="s" s="4">
        <v>7497</v>
      </c>
      <c r="K4778" t="s" s="4">
        <v>7498</v>
      </c>
      <c r="L4778" t="s" s="4">
        <v>7826</v>
      </c>
      <c r="M4778" t="s" s="4">
        <v>49</v>
      </c>
      <c r="N4778" t="s" s="4">
        <v>256</v>
      </c>
      <c r="O4778" t="s" s="4">
        <v>262</v>
      </c>
    </row>
    <row r="4779" ht="45.0" customHeight="true">
      <c r="A4779" t="s" s="4">
        <v>121</v>
      </c>
      <c r="B4779" t="s" s="4">
        <v>7829</v>
      </c>
      <c r="C4779" t="s" s="4">
        <v>7830</v>
      </c>
      <c r="D4779" t="s" s="4">
        <v>7831</v>
      </c>
      <c r="E4779" t="s" s="4">
        <v>586</v>
      </c>
      <c r="F4779" t="s" s="4">
        <v>261</v>
      </c>
      <c r="G4779" t="s" s="4">
        <v>262</v>
      </c>
      <c r="H4779" t="s" s="4">
        <v>263</v>
      </c>
      <c r="I4779" t="s" s="4">
        <v>7416</v>
      </c>
      <c r="J4779" t="s" s="4">
        <v>7497</v>
      </c>
      <c r="K4779" t="s" s="4">
        <v>7498</v>
      </c>
      <c r="L4779" t="s" s="4">
        <v>7832</v>
      </c>
      <c r="M4779" t="s" s="4">
        <v>49</v>
      </c>
      <c r="N4779" t="s" s="4">
        <v>256</v>
      </c>
      <c r="O4779" t="s" s="4">
        <v>262</v>
      </c>
    </row>
    <row r="4780" ht="45.0" customHeight="true">
      <c r="A4780" t="s" s="4">
        <v>121</v>
      </c>
      <c r="B4780" t="s" s="4">
        <v>7833</v>
      </c>
      <c r="C4780" t="s" s="4">
        <v>7834</v>
      </c>
      <c r="D4780" t="s" s="4">
        <v>7835</v>
      </c>
      <c r="E4780" t="s" s="4">
        <v>7831</v>
      </c>
      <c r="F4780" t="s" s="4">
        <v>261</v>
      </c>
      <c r="G4780" t="s" s="4">
        <v>262</v>
      </c>
      <c r="H4780" t="s" s="4">
        <v>263</v>
      </c>
      <c r="I4780" t="s" s="4">
        <v>7416</v>
      </c>
      <c r="J4780" t="s" s="4">
        <v>7497</v>
      </c>
      <c r="K4780" t="s" s="4">
        <v>7498</v>
      </c>
      <c r="L4780" t="s" s="4">
        <v>7832</v>
      </c>
      <c r="M4780" t="s" s="4">
        <v>49</v>
      </c>
      <c r="N4780" t="s" s="4">
        <v>256</v>
      </c>
      <c r="O4780" t="s" s="4">
        <v>262</v>
      </c>
    </row>
    <row r="4781" ht="45.0" customHeight="true">
      <c r="A4781" t="s" s="4">
        <v>121</v>
      </c>
      <c r="B4781" t="s" s="4">
        <v>7836</v>
      </c>
      <c r="C4781" t="s" s="4">
        <v>7837</v>
      </c>
      <c r="D4781" t="s" s="4">
        <v>7835</v>
      </c>
      <c r="E4781" t="s" s="4">
        <v>7831</v>
      </c>
      <c r="F4781" t="s" s="4">
        <v>261</v>
      </c>
      <c r="G4781" t="s" s="4">
        <v>262</v>
      </c>
      <c r="H4781" t="s" s="4">
        <v>263</v>
      </c>
      <c r="I4781" t="s" s="4">
        <v>7416</v>
      </c>
      <c r="J4781" t="s" s="4">
        <v>7497</v>
      </c>
      <c r="K4781" t="s" s="4">
        <v>7498</v>
      </c>
      <c r="L4781" t="s" s="4">
        <v>7832</v>
      </c>
      <c r="M4781" t="s" s="4">
        <v>49</v>
      </c>
      <c r="N4781" t="s" s="4">
        <v>256</v>
      </c>
      <c r="O4781" t="s" s="4">
        <v>262</v>
      </c>
    </row>
    <row r="4782" ht="45.0" customHeight="true">
      <c r="A4782" t="s" s="4">
        <v>121</v>
      </c>
      <c r="B4782" t="s" s="4">
        <v>7838</v>
      </c>
      <c r="C4782" t="s" s="4">
        <v>2328</v>
      </c>
      <c r="D4782" t="s" s="4">
        <v>3074</v>
      </c>
      <c r="E4782" t="s" s="4">
        <v>7839</v>
      </c>
      <c r="F4782" t="s" s="4">
        <v>261</v>
      </c>
      <c r="G4782" t="s" s="4">
        <v>262</v>
      </c>
      <c r="H4782" t="s" s="4">
        <v>263</v>
      </c>
      <c r="I4782" t="s" s="4">
        <v>7416</v>
      </c>
      <c r="J4782" t="s" s="4">
        <v>7497</v>
      </c>
      <c r="K4782" t="s" s="4">
        <v>7498</v>
      </c>
      <c r="L4782" t="s" s="4">
        <v>7840</v>
      </c>
      <c r="M4782" t="s" s="4">
        <v>49</v>
      </c>
      <c r="N4782" t="s" s="4">
        <v>256</v>
      </c>
      <c r="O4782" t="s" s="4">
        <v>262</v>
      </c>
    </row>
    <row r="4783" ht="45.0" customHeight="true">
      <c r="A4783" t="s" s="4">
        <v>121</v>
      </c>
      <c r="B4783" t="s" s="4">
        <v>7841</v>
      </c>
      <c r="C4783" t="s" s="4">
        <v>7842</v>
      </c>
      <c r="D4783" t="s" s="4">
        <v>3093</v>
      </c>
      <c r="E4783" t="s" s="4">
        <v>440</v>
      </c>
      <c r="F4783" t="s" s="4">
        <v>261</v>
      </c>
      <c r="G4783" t="s" s="4">
        <v>275</v>
      </c>
      <c r="H4783" t="s" s="4">
        <v>276</v>
      </c>
      <c r="I4783" t="s" s="4">
        <v>7416</v>
      </c>
      <c r="J4783" t="s" s="4">
        <v>7497</v>
      </c>
      <c r="K4783" t="s" s="4">
        <v>7498</v>
      </c>
      <c r="L4783" t="s" s="4">
        <v>7840</v>
      </c>
      <c r="M4783" t="s" s="4">
        <v>49</v>
      </c>
      <c r="N4783" t="s" s="4">
        <v>256</v>
      </c>
      <c r="O4783" t="s" s="4">
        <v>275</v>
      </c>
    </row>
    <row r="4784" ht="45.0" customHeight="true">
      <c r="A4784" t="s" s="4">
        <v>121</v>
      </c>
      <c r="B4784" t="s" s="4">
        <v>7843</v>
      </c>
      <c r="C4784" t="s" s="4">
        <v>7844</v>
      </c>
      <c r="D4784" t="s" s="4">
        <v>7845</v>
      </c>
      <c r="E4784" t="s" s="4">
        <v>3093</v>
      </c>
      <c r="F4784" t="s" s="4">
        <v>261</v>
      </c>
      <c r="G4784" t="s" s="4">
        <v>262</v>
      </c>
      <c r="H4784" t="s" s="4">
        <v>263</v>
      </c>
      <c r="I4784" t="s" s="4">
        <v>7416</v>
      </c>
      <c r="J4784" t="s" s="4">
        <v>7497</v>
      </c>
      <c r="K4784" t="s" s="4">
        <v>7498</v>
      </c>
      <c r="L4784" t="s" s="4">
        <v>7840</v>
      </c>
      <c r="M4784" t="s" s="4">
        <v>49</v>
      </c>
      <c r="N4784" t="s" s="4">
        <v>256</v>
      </c>
      <c r="O4784" t="s" s="4">
        <v>262</v>
      </c>
    </row>
    <row r="4785" ht="45.0" customHeight="true">
      <c r="A4785" t="s" s="4">
        <v>121</v>
      </c>
      <c r="B4785" t="s" s="4">
        <v>7846</v>
      </c>
      <c r="C4785" t="s" s="4">
        <v>540</v>
      </c>
      <c r="D4785" t="s" s="4">
        <v>7847</v>
      </c>
      <c r="E4785" t="s" s="4">
        <v>3093</v>
      </c>
      <c r="F4785" t="s" s="4">
        <v>261</v>
      </c>
      <c r="G4785" t="s" s="4">
        <v>262</v>
      </c>
      <c r="H4785" t="s" s="4">
        <v>263</v>
      </c>
      <c r="I4785" t="s" s="4">
        <v>7416</v>
      </c>
      <c r="J4785" t="s" s="4">
        <v>7497</v>
      </c>
      <c r="K4785" t="s" s="4">
        <v>7498</v>
      </c>
      <c r="L4785" t="s" s="4">
        <v>7840</v>
      </c>
      <c r="M4785" t="s" s="4">
        <v>49</v>
      </c>
      <c r="N4785" t="s" s="4">
        <v>256</v>
      </c>
      <c r="O4785" t="s" s="4">
        <v>262</v>
      </c>
    </row>
    <row r="4786" ht="45.0" customHeight="true">
      <c r="A4786" t="s" s="4">
        <v>121</v>
      </c>
      <c r="B4786" t="s" s="4">
        <v>7848</v>
      </c>
      <c r="C4786" t="s" s="4">
        <v>5138</v>
      </c>
      <c r="D4786" t="s" s="4">
        <v>3147</v>
      </c>
      <c r="E4786" t="s" s="4">
        <v>2409</v>
      </c>
      <c r="F4786" t="s" s="4">
        <v>261</v>
      </c>
      <c r="G4786" t="s" s="4">
        <v>262</v>
      </c>
      <c r="H4786" t="s" s="4">
        <v>263</v>
      </c>
      <c r="I4786" t="s" s="4">
        <v>7416</v>
      </c>
      <c r="J4786" t="s" s="4">
        <v>7497</v>
      </c>
      <c r="K4786" t="s" s="4">
        <v>7498</v>
      </c>
      <c r="L4786" t="s" s="4">
        <v>7849</v>
      </c>
      <c r="M4786" t="s" s="4">
        <v>49</v>
      </c>
      <c r="N4786" t="s" s="4">
        <v>256</v>
      </c>
      <c r="O4786" t="s" s="4">
        <v>262</v>
      </c>
    </row>
    <row r="4787" ht="45.0" customHeight="true">
      <c r="A4787" t="s" s="4">
        <v>121</v>
      </c>
      <c r="B4787" t="s" s="4">
        <v>7850</v>
      </c>
      <c r="C4787" t="s" s="4">
        <v>7851</v>
      </c>
      <c r="D4787" t="s" s="4">
        <v>7760</v>
      </c>
      <c r="E4787" t="s" s="4">
        <v>3147</v>
      </c>
      <c r="F4787" t="s" s="4">
        <v>261</v>
      </c>
      <c r="G4787" t="s" s="4">
        <v>275</v>
      </c>
      <c r="H4787" t="s" s="4">
        <v>276</v>
      </c>
      <c r="I4787" t="s" s="4">
        <v>7416</v>
      </c>
      <c r="J4787" t="s" s="4">
        <v>7497</v>
      </c>
      <c r="K4787" t="s" s="4">
        <v>7498</v>
      </c>
      <c r="L4787" t="s" s="4">
        <v>7849</v>
      </c>
      <c r="M4787" t="s" s="4">
        <v>49</v>
      </c>
      <c r="N4787" t="s" s="4">
        <v>256</v>
      </c>
      <c r="O4787" t="s" s="4">
        <v>275</v>
      </c>
    </row>
    <row r="4788" ht="45.0" customHeight="true">
      <c r="A4788" t="s" s="4">
        <v>121</v>
      </c>
      <c r="B4788" t="s" s="4">
        <v>7852</v>
      </c>
      <c r="C4788" t="s" s="4">
        <v>3378</v>
      </c>
      <c r="D4788" t="s" s="4">
        <v>3105</v>
      </c>
      <c r="E4788" t="s" s="4">
        <v>3074</v>
      </c>
      <c r="F4788" t="s" s="4">
        <v>261</v>
      </c>
      <c r="G4788" t="s" s="4">
        <v>262</v>
      </c>
      <c r="H4788" t="s" s="4">
        <v>263</v>
      </c>
      <c r="I4788" t="s" s="4">
        <v>7416</v>
      </c>
      <c r="J4788" t="s" s="4">
        <v>7497</v>
      </c>
      <c r="K4788" t="s" s="4">
        <v>7498</v>
      </c>
      <c r="L4788" t="s" s="4">
        <v>7853</v>
      </c>
      <c r="M4788" t="s" s="4">
        <v>49</v>
      </c>
      <c r="N4788" t="s" s="4">
        <v>256</v>
      </c>
      <c r="O4788" t="s" s="4">
        <v>262</v>
      </c>
    </row>
    <row r="4789" ht="45.0" customHeight="true">
      <c r="A4789" t="s" s="4">
        <v>121</v>
      </c>
      <c r="B4789" t="s" s="4">
        <v>7854</v>
      </c>
      <c r="C4789" t="s" s="4">
        <v>4462</v>
      </c>
      <c r="D4789" t="s" s="4">
        <v>432</v>
      </c>
      <c r="E4789" t="s" s="4">
        <v>3147</v>
      </c>
      <c r="F4789" t="s" s="4">
        <v>261</v>
      </c>
      <c r="G4789" t="s" s="4">
        <v>262</v>
      </c>
      <c r="H4789" t="s" s="4">
        <v>263</v>
      </c>
      <c r="I4789" t="s" s="4">
        <v>7416</v>
      </c>
      <c r="J4789" t="s" s="4">
        <v>7497</v>
      </c>
      <c r="K4789" t="s" s="4">
        <v>7498</v>
      </c>
      <c r="L4789" t="s" s="4">
        <v>7499</v>
      </c>
      <c r="M4789" t="s" s="4">
        <v>49</v>
      </c>
      <c r="N4789" t="s" s="4">
        <v>256</v>
      </c>
      <c r="O4789" t="s" s="4">
        <v>262</v>
      </c>
    </row>
    <row r="4790" ht="45.0" customHeight="true">
      <c r="A4790" t="s" s="4">
        <v>124</v>
      </c>
      <c r="B4790" t="s" s="4">
        <v>7855</v>
      </c>
      <c r="C4790" t="s" s="4">
        <v>7856</v>
      </c>
      <c r="D4790" t="s" s="4">
        <v>7710</v>
      </c>
      <c r="E4790" t="s" s="4">
        <v>49</v>
      </c>
      <c r="F4790" t="s" s="4">
        <v>261</v>
      </c>
      <c r="G4790" t="s" s="4">
        <v>275</v>
      </c>
      <c r="H4790" t="s" s="4">
        <v>276</v>
      </c>
      <c r="I4790" t="s" s="4">
        <v>7857</v>
      </c>
      <c r="J4790" t="s" s="4">
        <v>7858</v>
      </c>
      <c r="K4790" t="s" s="4">
        <v>266</v>
      </c>
      <c r="L4790" t="s" s="4">
        <v>7859</v>
      </c>
      <c r="M4790" t="s" s="4">
        <v>49</v>
      </c>
      <c r="N4790" t="s" s="4">
        <v>256</v>
      </c>
      <c r="O4790" t="s" s="4">
        <v>275</v>
      </c>
    </row>
    <row r="4791" ht="45.0" customHeight="true">
      <c r="A4791" t="s" s="4">
        <v>124</v>
      </c>
      <c r="B4791" t="s" s="4">
        <v>7860</v>
      </c>
      <c r="C4791" t="s" s="4">
        <v>5023</v>
      </c>
      <c r="D4791" t="s" s="4">
        <v>3068</v>
      </c>
      <c r="E4791" t="s" s="4">
        <v>7861</v>
      </c>
      <c r="F4791" t="s" s="4">
        <v>261</v>
      </c>
      <c r="G4791" t="s" s="4">
        <v>262</v>
      </c>
      <c r="H4791" t="s" s="4">
        <v>263</v>
      </c>
      <c r="I4791" t="s" s="4">
        <v>7437</v>
      </c>
      <c r="J4791" t="s" s="4">
        <v>7858</v>
      </c>
      <c r="K4791" t="s" s="4">
        <v>266</v>
      </c>
      <c r="L4791" t="s" s="4">
        <v>3154</v>
      </c>
      <c r="M4791" t="s" s="4">
        <v>49</v>
      </c>
      <c r="N4791" t="s" s="4">
        <v>256</v>
      </c>
      <c r="O4791" t="s" s="4">
        <v>262</v>
      </c>
    </row>
    <row r="4792" ht="45.0" customHeight="true">
      <c r="A4792" t="s" s="4">
        <v>124</v>
      </c>
      <c r="B4792" t="s" s="4">
        <v>7862</v>
      </c>
      <c r="C4792" t="s" s="4">
        <v>7863</v>
      </c>
      <c r="D4792" t="s" s="4">
        <v>7864</v>
      </c>
      <c r="E4792" t="s" s="4">
        <v>422</v>
      </c>
      <c r="F4792" t="s" s="4">
        <v>261</v>
      </c>
      <c r="G4792" t="s" s="4">
        <v>262</v>
      </c>
      <c r="H4792" t="s" s="4">
        <v>263</v>
      </c>
      <c r="I4792" t="s" s="4">
        <v>7437</v>
      </c>
      <c r="J4792" t="s" s="4">
        <v>7858</v>
      </c>
      <c r="K4792" t="s" s="4">
        <v>266</v>
      </c>
      <c r="L4792" t="s" s="4">
        <v>3154</v>
      </c>
      <c r="M4792" t="s" s="4">
        <v>49</v>
      </c>
      <c r="N4792" t="s" s="4">
        <v>256</v>
      </c>
      <c r="O4792" t="s" s="4">
        <v>262</v>
      </c>
    </row>
    <row r="4793" ht="45.0" customHeight="true">
      <c r="A4793" t="s" s="4">
        <v>124</v>
      </c>
      <c r="B4793" t="s" s="4">
        <v>7865</v>
      </c>
      <c r="C4793" t="s" s="4">
        <v>7866</v>
      </c>
      <c r="D4793" t="s" s="4">
        <v>3126</v>
      </c>
      <c r="E4793" t="s" s="4">
        <v>7710</v>
      </c>
      <c r="F4793" t="s" s="4">
        <v>261</v>
      </c>
      <c r="G4793" t="s" s="4">
        <v>275</v>
      </c>
      <c r="H4793" t="s" s="4">
        <v>276</v>
      </c>
      <c r="I4793" t="s" s="4">
        <v>7437</v>
      </c>
      <c r="J4793" t="s" s="4">
        <v>7858</v>
      </c>
      <c r="K4793" t="s" s="4">
        <v>266</v>
      </c>
      <c r="L4793" t="s" s="4">
        <v>3154</v>
      </c>
      <c r="M4793" t="s" s="4">
        <v>49</v>
      </c>
      <c r="N4793" t="s" s="4">
        <v>256</v>
      </c>
      <c r="O4793" t="s" s="4">
        <v>275</v>
      </c>
    </row>
    <row r="4794" ht="45.0" customHeight="true">
      <c r="A4794" t="s" s="4">
        <v>124</v>
      </c>
      <c r="B4794" t="s" s="4">
        <v>7867</v>
      </c>
      <c r="C4794" t="s" s="4">
        <v>7868</v>
      </c>
      <c r="D4794" t="s" s="4">
        <v>7869</v>
      </c>
      <c r="E4794" t="s" s="4">
        <v>7870</v>
      </c>
      <c r="F4794" t="s" s="4">
        <v>261</v>
      </c>
      <c r="G4794" t="s" s="4">
        <v>262</v>
      </c>
      <c r="H4794" t="s" s="4">
        <v>263</v>
      </c>
      <c r="I4794" t="s" s="4">
        <v>7871</v>
      </c>
      <c r="J4794" t="s" s="4">
        <v>3047</v>
      </c>
      <c r="K4794" t="s" s="4">
        <v>286</v>
      </c>
      <c r="L4794" t="s" s="4">
        <v>7872</v>
      </c>
      <c r="M4794" t="s" s="4">
        <v>49</v>
      </c>
      <c r="N4794" t="s" s="4">
        <v>256</v>
      </c>
      <c r="O4794" t="s" s="4">
        <v>262</v>
      </c>
    </row>
    <row r="4795" ht="45.0" customHeight="true">
      <c r="A4795" t="s" s="4">
        <v>124</v>
      </c>
      <c r="B4795" t="s" s="4">
        <v>7873</v>
      </c>
      <c r="C4795" t="s" s="4">
        <v>7874</v>
      </c>
      <c r="D4795" t="s" s="4">
        <v>7839</v>
      </c>
      <c r="E4795" t="s" s="4">
        <v>49</v>
      </c>
      <c r="F4795" t="s" s="4">
        <v>261</v>
      </c>
      <c r="G4795" t="s" s="4">
        <v>275</v>
      </c>
      <c r="H4795" t="s" s="4">
        <v>276</v>
      </c>
      <c r="I4795" t="s" s="4">
        <v>7871</v>
      </c>
      <c r="J4795" t="s" s="4">
        <v>3047</v>
      </c>
      <c r="K4795" t="s" s="4">
        <v>286</v>
      </c>
      <c r="L4795" t="s" s="4">
        <v>7872</v>
      </c>
      <c r="M4795" t="s" s="4">
        <v>49</v>
      </c>
      <c r="N4795" t="s" s="4">
        <v>256</v>
      </c>
      <c r="O4795" t="s" s="4">
        <v>275</v>
      </c>
    </row>
    <row r="4796" ht="45.0" customHeight="true">
      <c r="A4796" t="s" s="4">
        <v>124</v>
      </c>
      <c r="B4796" t="s" s="4">
        <v>7875</v>
      </c>
      <c r="C4796" t="s" s="4">
        <v>7876</v>
      </c>
      <c r="D4796" t="s" s="4">
        <v>7710</v>
      </c>
      <c r="E4796" t="s" s="4">
        <v>7710</v>
      </c>
      <c r="F4796" t="s" s="4">
        <v>261</v>
      </c>
      <c r="G4796" t="s" s="4">
        <v>275</v>
      </c>
      <c r="H4796" t="s" s="4">
        <v>276</v>
      </c>
      <c r="I4796" t="s" s="4">
        <v>7871</v>
      </c>
      <c r="J4796" t="s" s="4">
        <v>3047</v>
      </c>
      <c r="K4796" t="s" s="4">
        <v>286</v>
      </c>
      <c r="L4796" t="s" s="4">
        <v>7872</v>
      </c>
      <c r="M4796" t="s" s="4">
        <v>49</v>
      </c>
      <c r="N4796" t="s" s="4">
        <v>256</v>
      </c>
      <c r="O4796" t="s" s="4">
        <v>275</v>
      </c>
    </row>
    <row r="4797" ht="45.0" customHeight="true">
      <c r="A4797" t="s" s="4">
        <v>124</v>
      </c>
      <c r="B4797" t="s" s="4">
        <v>7877</v>
      </c>
      <c r="C4797" t="s" s="4">
        <v>3759</v>
      </c>
      <c r="D4797" t="s" s="4">
        <v>3096</v>
      </c>
      <c r="E4797" t="s" s="4">
        <v>49</v>
      </c>
      <c r="F4797" t="s" s="4">
        <v>261</v>
      </c>
      <c r="G4797" t="s" s="4">
        <v>275</v>
      </c>
      <c r="H4797" t="s" s="4">
        <v>276</v>
      </c>
      <c r="I4797" t="s" s="4">
        <v>7871</v>
      </c>
      <c r="J4797" t="s" s="4">
        <v>3047</v>
      </c>
      <c r="K4797" t="s" s="4">
        <v>286</v>
      </c>
      <c r="L4797" t="s" s="4">
        <v>7872</v>
      </c>
      <c r="M4797" t="s" s="4">
        <v>49</v>
      </c>
      <c r="N4797" t="s" s="4">
        <v>256</v>
      </c>
      <c r="O4797" t="s" s="4">
        <v>275</v>
      </c>
    </row>
    <row r="4798" ht="45.0" customHeight="true">
      <c r="A4798" t="s" s="4">
        <v>124</v>
      </c>
      <c r="B4798" t="s" s="4">
        <v>7878</v>
      </c>
      <c r="C4798" t="s" s="4">
        <v>3600</v>
      </c>
      <c r="D4798" t="s" s="4">
        <v>437</v>
      </c>
      <c r="E4798" t="s" s="4">
        <v>432</v>
      </c>
      <c r="F4798" t="s" s="4">
        <v>261</v>
      </c>
      <c r="G4798" t="s" s="4">
        <v>275</v>
      </c>
      <c r="H4798" t="s" s="4">
        <v>276</v>
      </c>
      <c r="I4798" t="s" s="4">
        <v>7871</v>
      </c>
      <c r="J4798" t="s" s="4">
        <v>3047</v>
      </c>
      <c r="K4798" t="s" s="4">
        <v>286</v>
      </c>
      <c r="L4798" t="s" s="4">
        <v>7872</v>
      </c>
      <c r="M4798" t="s" s="4">
        <v>49</v>
      </c>
      <c r="N4798" t="s" s="4">
        <v>256</v>
      </c>
      <c r="O4798" t="s" s="4">
        <v>275</v>
      </c>
    </row>
    <row r="4799" ht="45.0" customHeight="true">
      <c r="A4799" t="s" s="4">
        <v>124</v>
      </c>
      <c r="B4799" t="s" s="4">
        <v>7879</v>
      </c>
      <c r="C4799" t="s" s="4">
        <v>306</v>
      </c>
      <c r="D4799" t="s" s="4">
        <v>319</v>
      </c>
      <c r="E4799" t="s" s="4">
        <v>7593</v>
      </c>
      <c r="F4799" t="s" s="4">
        <v>261</v>
      </c>
      <c r="G4799" t="s" s="4">
        <v>262</v>
      </c>
      <c r="H4799" t="s" s="4">
        <v>263</v>
      </c>
      <c r="I4799" t="s" s="4">
        <v>7880</v>
      </c>
      <c r="J4799" t="s" s="4">
        <v>3047</v>
      </c>
      <c r="K4799" t="s" s="4">
        <v>49</v>
      </c>
      <c r="L4799" t="s" s="4">
        <v>49</v>
      </c>
      <c r="M4799" t="s" s="4">
        <v>49</v>
      </c>
      <c r="N4799" t="s" s="4">
        <v>256</v>
      </c>
      <c r="O4799" t="s" s="4">
        <v>262</v>
      </c>
    </row>
    <row r="4800" ht="45.0" customHeight="true">
      <c r="A4800" t="s" s="4">
        <v>124</v>
      </c>
      <c r="B4800" t="s" s="4">
        <v>7881</v>
      </c>
      <c r="C4800" t="s" s="4">
        <v>7882</v>
      </c>
      <c r="D4800" t="s" s="4">
        <v>319</v>
      </c>
      <c r="E4800" t="s" s="4">
        <v>7593</v>
      </c>
      <c r="F4800" t="s" s="4">
        <v>261</v>
      </c>
      <c r="G4800" t="s" s="4">
        <v>275</v>
      </c>
      <c r="H4800" t="s" s="4">
        <v>276</v>
      </c>
      <c r="I4800" t="s" s="4">
        <v>7880</v>
      </c>
      <c r="J4800" t="s" s="4">
        <v>3047</v>
      </c>
      <c r="K4800" t="s" s="4">
        <v>49</v>
      </c>
      <c r="L4800" t="s" s="4">
        <v>49</v>
      </c>
      <c r="M4800" t="s" s="4">
        <v>49</v>
      </c>
      <c r="N4800" t="s" s="4">
        <v>256</v>
      </c>
      <c r="O4800" t="s" s="4">
        <v>275</v>
      </c>
    </row>
    <row r="4801" ht="45.0" customHeight="true">
      <c r="A4801" t="s" s="4">
        <v>124</v>
      </c>
      <c r="B4801" t="s" s="4">
        <v>7883</v>
      </c>
      <c r="C4801" t="s" s="4">
        <v>7884</v>
      </c>
      <c r="D4801" t="s" s="4">
        <v>7624</v>
      </c>
      <c r="E4801" t="s" s="4">
        <v>7885</v>
      </c>
      <c r="F4801" t="s" s="4">
        <v>261</v>
      </c>
      <c r="G4801" t="s" s="4">
        <v>275</v>
      </c>
      <c r="H4801" t="s" s="4">
        <v>276</v>
      </c>
      <c r="I4801" t="s" s="4">
        <v>7880</v>
      </c>
      <c r="J4801" t="s" s="4">
        <v>3047</v>
      </c>
      <c r="K4801" t="s" s="4">
        <v>49</v>
      </c>
      <c r="L4801" t="s" s="4">
        <v>7886</v>
      </c>
      <c r="M4801" t="s" s="4">
        <v>49</v>
      </c>
      <c r="N4801" t="s" s="4">
        <v>256</v>
      </c>
      <c r="O4801" t="s" s="4">
        <v>275</v>
      </c>
    </row>
    <row r="4802" ht="45.0" customHeight="true">
      <c r="A4802" t="s" s="4">
        <v>124</v>
      </c>
      <c r="B4802" t="s" s="4">
        <v>7887</v>
      </c>
      <c r="C4802" t="s" s="4">
        <v>7888</v>
      </c>
      <c r="D4802" t="s" s="4">
        <v>7889</v>
      </c>
      <c r="E4802" t="s" s="4">
        <v>7890</v>
      </c>
      <c r="F4802" t="s" s="4">
        <v>261</v>
      </c>
      <c r="G4802" t="s" s="4">
        <v>262</v>
      </c>
      <c r="H4802" t="s" s="4">
        <v>263</v>
      </c>
      <c r="I4802" t="s" s="4">
        <v>7880</v>
      </c>
      <c r="J4802" t="s" s="4">
        <v>3047</v>
      </c>
      <c r="K4802" t="s" s="4">
        <v>49</v>
      </c>
      <c r="L4802" t="s" s="4">
        <v>7886</v>
      </c>
      <c r="M4802" t="s" s="4">
        <v>49</v>
      </c>
      <c r="N4802" t="s" s="4">
        <v>256</v>
      </c>
      <c r="O4802" t="s" s="4">
        <v>262</v>
      </c>
    </row>
    <row r="4803" ht="45.0" customHeight="true">
      <c r="A4803" t="s" s="4">
        <v>124</v>
      </c>
      <c r="B4803" t="s" s="4">
        <v>7891</v>
      </c>
      <c r="C4803" t="s" s="4">
        <v>7892</v>
      </c>
      <c r="D4803" t="s" s="4">
        <v>7893</v>
      </c>
      <c r="E4803" t="s" s="4">
        <v>7593</v>
      </c>
      <c r="F4803" t="s" s="4">
        <v>261</v>
      </c>
      <c r="G4803" t="s" s="4">
        <v>275</v>
      </c>
      <c r="H4803" t="s" s="4">
        <v>276</v>
      </c>
      <c r="I4803" t="s" s="4">
        <v>7880</v>
      </c>
      <c r="J4803" t="s" s="4">
        <v>3047</v>
      </c>
      <c r="K4803" t="s" s="4">
        <v>49</v>
      </c>
      <c r="L4803" t="s" s="4">
        <v>7886</v>
      </c>
      <c r="M4803" t="s" s="4">
        <v>49</v>
      </c>
      <c r="N4803" t="s" s="4">
        <v>256</v>
      </c>
      <c r="O4803" t="s" s="4">
        <v>275</v>
      </c>
    </row>
    <row r="4804" ht="45.0" customHeight="true">
      <c r="A4804" t="s" s="4">
        <v>124</v>
      </c>
      <c r="B4804" t="s" s="4">
        <v>7894</v>
      </c>
      <c r="C4804" t="s" s="4">
        <v>7895</v>
      </c>
      <c r="D4804" t="s" s="4">
        <v>7896</v>
      </c>
      <c r="E4804" t="s" s="4">
        <v>7893</v>
      </c>
      <c r="F4804" t="s" s="4">
        <v>261</v>
      </c>
      <c r="G4804" t="s" s="4">
        <v>262</v>
      </c>
      <c r="H4804" t="s" s="4">
        <v>263</v>
      </c>
      <c r="I4804" t="s" s="4">
        <v>7880</v>
      </c>
      <c r="J4804" t="s" s="4">
        <v>3047</v>
      </c>
      <c r="K4804" t="s" s="4">
        <v>49</v>
      </c>
      <c r="L4804" t="s" s="4">
        <v>7886</v>
      </c>
      <c r="M4804" t="s" s="4">
        <v>49</v>
      </c>
      <c r="N4804" t="s" s="4">
        <v>256</v>
      </c>
      <c r="O4804" t="s" s="4">
        <v>262</v>
      </c>
    </row>
    <row r="4805" ht="45.0" customHeight="true">
      <c r="A4805" t="s" s="4">
        <v>124</v>
      </c>
      <c r="B4805" t="s" s="4">
        <v>7897</v>
      </c>
      <c r="C4805" t="s" s="4">
        <v>7898</v>
      </c>
      <c r="D4805" t="s" s="4">
        <v>7899</v>
      </c>
      <c r="E4805" t="s" s="4">
        <v>7566</v>
      </c>
      <c r="F4805" t="s" s="4">
        <v>261</v>
      </c>
      <c r="G4805" t="s" s="4">
        <v>275</v>
      </c>
      <c r="H4805" t="s" s="4">
        <v>276</v>
      </c>
      <c r="I4805" t="s" s="4">
        <v>7880</v>
      </c>
      <c r="J4805" t="s" s="4">
        <v>3047</v>
      </c>
      <c r="K4805" t="s" s="4">
        <v>49</v>
      </c>
      <c r="L4805" t="s" s="4">
        <v>7886</v>
      </c>
      <c r="M4805" t="s" s="4">
        <v>49</v>
      </c>
      <c r="N4805" t="s" s="4">
        <v>256</v>
      </c>
      <c r="O4805" t="s" s="4">
        <v>275</v>
      </c>
    </row>
    <row r="4806" ht="45.0" customHeight="true">
      <c r="A4806" t="s" s="4">
        <v>124</v>
      </c>
      <c r="B4806" t="s" s="4">
        <v>7900</v>
      </c>
      <c r="C4806" t="s" s="4">
        <v>341</v>
      </c>
      <c r="D4806" t="s" s="4">
        <v>343</v>
      </c>
      <c r="E4806" t="s" s="4">
        <v>342</v>
      </c>
      <c r="F4806" t="s" s="4">
        <v>261</v>
      </c>
      <c r="G4806" t="s" s="4">
        <v>275</v>
      </c>
      <c r="H4806" t="s" s="4">
        <v>276</v>
      </c>
      <c r="I4806" t="s" s="4">
        <v>7880</v>
      </c>
      <c r="J4806" t="s" s="4">
        <v>3047</v>
      </c>
      <c r="K4806" t="s" s="4">
        <v>49</v>
      </c>
      <c r="L4806" t="s" s="4">
        <v>7886</v>
      </c>
      <c r="M4806" t="s" s="4">
        <v>49</v>
      </c>
      <c r="N4806" t="s" s="4">
        <v>256</v>
      </c>
      <c r="O4806" t="s" s="4">
        <v>275</v>
      </c>
    </row>
    <row r="4807" ht="45.0" customHeight="true">
      <c r="A4807" t="s" s="4">
        <v>124</v>
      </c>
      <c r="B4807" t="s" s="4">
        <v>7901</v>
      </c>
      <c r="C4807" t="s" s="4">
        <v>7902</v>
      </c>
      <c r="D4807" t="s" s="4">
        <v>7903</v>
      </c>
      <c r="E4807" t="s" s="4">
        <v>7585</v>
      </c>
      <c r="F4807" t="s" s="4">
        <v>261</v>
      </c>
      <c r="G4807" t="s" s="4">
        <v>262</v>
      </c>
      <c r="H4807" t="s" s="4">
        <v>263</v>
      </c>
      <c r="I4807" t="s" s="4">
        <v>7880</v>
      </c>
      <c r="J4807" t="s" s="4">
        <v>3047</v>
      </c>
      <c r="K4807" t="s" s="4">
        <v>49</v>
      </c>
      <c r="L4807" t="s" s="4">
        <v>7886</v>
      </c>
      <c r="M4807" t="s" s="4">
        <v>49</v>
      </c>
      <c r="N4807" t="s" s="4">
        <v>256</v>
      </c>
      <c r="O4807" t="s" s="4">
        <v>262</v>
      </c>
    </row>
    <row r="4808" ht="45.0" customHeight="true">
      <c r="A4808" t="s" s="4">
        <v>124</v>
      </c>
      <c r="B4808" t="s" s="4">
        <v>7904</v>
      </c>
      <c r="C4808" t="s" s="4">
        <v>7905</v>
      </c>
      <c r="D4808" t="s" s="4">
        <v>312</v>
      </c>
      <c r="E4808" t="s" s="4">
        <v>309</v>
      </c>
      <c r="F4808" t="s" s="4">
        <v>261</v>
      </c>
      <c r="G4808" t="s" s="4">
        <v>262</v>
      </c>
      <c r="H4808" t="s" s="4">
        <v>263</v>
      </c>
      <c r="I4808" t="s" s="4">
        <v>7880</v>
      </c>
      <c r="J4808" t="s" s="4">
        <v>3047</v>
      </c>
      <c r="K4808" t="s" s="4">
        <v>286</v>
      </c>
      <c r="L4808" t="s" s="4">
        <v>49</v>
      </c>
      <c r="M4808" t="s" s="4">
        <v>49</v>
      </c>
      <c r="N4808" t="s" s="4">
        <v>256</v>
      </c>
      <c r="O4808" t="s" s="4">
        <v>262</v>
      </c>
    </row>
    <row r="4809" ht="45.0" customHeight="true">
      <c r="A4809" t="s" s="4">
        <v>124</v>
      </c>
      <c r="B4809" t="s" s="4">
        <v>7906</v>
      </c>
      <c r="C4809" t="s" s="4">
        <v>7907</v>
      </c>
      <c r="D4809" t="s" s="4">
        <v>7908</v>
      </c>
      <c r="E4809" t="s" s="4">
        <v>7593</v>
      </c>
      <c r="F4809" t="s" s="4">
        <v>261</v>
      </c>
      <c r="G4809" t="s" s="4">
        <v>262</v>
      </c>
      <c r="H4809" t="s" s="4">
        <v>263</v>
      </c>
      <c r="I4809" t="s" s="4">
        <v>7880</v>
      </c>
      <c r="J4809" t="s" s="4">
        <v>3047</v>
      </c>
      <c r="K4809" t="s" s="4">
        <v>266</v>
      </c>
      <c r="L4809" t="s" s="4">
        <v>7909</v>
      </c>
      <c r="M4809" t="s" s="4">
        <v>49</v>
      </c>
      <c r="N4809" t="s" s="4">
        <v>256</v>
      </c>
      <c r="O4809" t="s" s="4">
        <v>262</v>
      </c>
    </row>
    <row r="4810" ht="45.0" customHeight="true">
      <c r="A4810" t="s" s="4">
        <v>124</v>
      </c>
      <c r="B4810" t="s" s="4">
        <v>7910</v>
      </c>
      <c r="C4810" t="s" s="4">
        <v>7911</v>
      </c>
      <c r="D4810" t="s" s="4">
        <v>7593</v>
      </c>
      <c r="E4810" t="s" s="4">
        <v>7912</v>
      </c>
      <c r="F4810" t="s" s="4">
        <v>261</v>
      </c>
      <c r="G4810" t="s" s="4">
        <v>275</v>
      </c>
      <c r="H4810" t="s" s="4">
        <v>276</v>
      </c>
      <c r="I4810" t="s" s="4">
        <v>7880</v>
      </c>
      <c r="J4810" t="s" s="4">
        <v>3047</v>
      </c>
      <c r="K4810" t="s" s="4">
        <v>266</v>
      </c>
      <c r="L4810" t="s" s="4">
        <v>7909</v>
      </c>
      <c r="M4810" t="s" s="4">
        <v>49</v>
      </c>
      <c r="N4810" t="s" s="4">
        <v>256</v>
      </c>
      <c r="O4810" t="s" s="4">
        <v>275</v>
      </c>
    </row>
    <row r="4811" ht="45.0" customHeight="true">
      <c r="A4811" t="s" s="4">
        <v>124</v>
      </c>
      <c r="B4811" t="s" s="4">
        <v>7913</v>
      </c>
      <c r="C4811" t="s" s="4">
        <v>7544</v>
      </c>
      <c r="D4811" t="s" s="4">
        <v>7914</v>
      </c>
      <c r="E4811" t="s" s="4">
        <v>7915</v>
      </c>
      <c r="F4811" t="s" s="4">
        <v>261</v>
      </c>
      <c r="G4811" t="s" s="4">
        <v>262</v>
      </c>
      <c r="H4811" t="s" s="4">
        <v>263</v>
      </c>
      <c r="I4811" t="s" s="4">
        <v>7880</v>
      </c>
      <c r="J4811" t="s" s="4">
        <v>3047</v>
      </c>
      <c r="K4811" t="s" s="4">
        <v>266</v>
      </c>
      <c r="L4811" t="s" s="4">
        <v>7909</v>
      </c>
      <c r="M4811" t="s" s="4">
        <v>49</v>
      </c>
      <c r="N4811" t="s" s="4">
        <v>256</v>
      </c>
      <c r="O4811" t="s" s="4">
        <v>262</v>
      </c>
    </row>
    <row r="4812" ht="45.0" customHeight="true">
      <c r="A4812" t="s" s="4">
        <v>124</v>
      </c>
      <c r="B4812" t="s" s="4">
        <v>7916</v>
      </c>
      <c r="C4812" t="s" s="4">
        <v>7917</v>
      </c>
      <c r="D4812" t="s" s="4">
        <v>7918</v>
      </c>
      <c r="E4812" t="s" s="4">
        <v>7593</v>
      </c>
      <c r="F4812" t="s" s="4">
        <v>261</v>
      </c>
      <c r="G4812" t="s" s="4">
        <v>262</v>
      </c>
      <c r="H4812" t="s" s="4">
        <v>263</v>
      </c>
      <c r="I4812" t="s" s="4">
        <v>7880</v>
      </c>
      <c r="J4812" t="s" s="4">
        <v>3047</v>
      </c>
      <c r="K4812" t="s" s="4">
        <v>266</v>
      </c>
      <c r="L4812" t="s" s="4">
        <v>7909</v>
      </c>
      <c r="M4812" t="s" s="4">
        <v>49</v>
      </c>
      <c r="N4812" t="s" s="4">
        <v>256</v>
      </c>
      <c r="O4812" t="s" s="4">
        <v>262</v>
      </c>
    </row>
    <row r="4813" ht="45.0" customHeight="true">
      <c r="A4813" t="s" s="4">
        <v>124</v>
      </c>
      <c r="B4813" t="s" s="4">
        <v>7919</v>
      </c>
      <c r="C4813" t="s" s="4">
        <v>7920</v>
      </c>
      <c r="D4813" t="s" s="4">
        <v>49</v>
      </c>
      <c r="E4813" t="s" s="4">
        <v>49</v>
      </c>
      <c r="F4813" t="s" s="4">
        <v>261</v>
      </c>
      <c r="G4813" t="s" s="4">
        <v>262</v>
      </c>
      <c r="H4813" t="s" s="4">
        <v>263</v>
      </c>
      <c r="I4813" t="s" s="4">
        <v>7880</v>
      </c>
      <c r="J4813" t="s" s="4">
        <v>3047</v>
      </c>
      <c r="K4813" t="s" s="4">
        <v>266</v>
      </c>
      <c r="L4813" t="s" s="4">
        <v>7909</v>
      </c>
      <c r="M4813" t="s" s="4">
        <v>49</v>
      </c>
      <c r="N4813" t="s" s="4">
        <v>256</v>
      </c>
      <c r="O4813" t="s" s="4">
        <v>262</v>
      </c>
    </row>
    <row r="4814" ht="45.0" customHeight="true">
      <c r="A4814" t="s" s="4">
        <v>124</v>
      </c>
      <c r="B4814" t="s" s="4">
        <v>7921</v>
      </c>
      <c r="C4814" t="s" s="4">
        <v>7922</v>
      </c>
      <c r="D4814" t="s" s="4">
        <v>7923</v>
      </c>
      <c r="E4814" t="s" s="4">
        <v>312</v>
      </c>
      <c r="F4814" t="s" s="4">
        <v>261</v>
      </c>
      <c r="G4814" t="s" s="4">
        <v>262</v>
      </c>
      <c r="H4814" t="s" s="4">
        <v>263</v>
      </c>
      <c r="I4814" t="s" s="4">
        <v>7880</v>
      </c>
      <c r="J4814" t="s" s="4">
        <v>3047</v>
      </c>
      <c r="K4814" t="s" s="4">
        <v>266</v>
      </c>
      <c r="L4814" t="s" s="4">
        <v>7909</v>
      </c>
      <c r="M4814" t="s" s="4">
        <v>49</v>
      </c>
      <c r="N4814" t="s" s="4">
        <v>256</v>
      </c>
      <c r="O4814" t="s" s="4">
        <v>262</v>
      </c>
    </row>
    <row r="4815" ht="45.0" customHeight="true">
      <c r="A4815" t="s" s="4">
        <v>124</v>
      </c>
      <c r="B4815" t="s" s="4">
        <v>7924</v>
      </c>
      <c r="C4815" t="s" s="4">
        <v>7925</v>
      </c>
      <c r="D4815" t="s" s="4">
        <v>7926</v>
      </c>
      <c r="E4815" t="s" s="4">
        <v>7927</v>
      </c>
      <c r="F4815" t="s" s="4">
        <v>261</v>
      </c>
      <c r="G4815" t="s" s="4">
        <v>275</v>
      </c>
      <c r="H4815" t="s" s="4">
        <v>276</v>
      </c>
      <c r="I4815" t="s" s="4">
        <v>7880</v>
      </c>
      <c r="J4815" t="s" s="4">
        <v>3047</v>
      </c>
      <c r="K4815" t="s" s="4">
        <v>266</v>
      </c>
      <c r="L4815" t="s" s="4">
        <v>7909</v>
      </c>
      <c r="M4815" t="s" s="4">
        <v>49</v>
      </c>
      <c r="N4815" t="s" s="4">
        <v>256</v>
      </c>
      <c r="O4815" t="s" s="4">
        <v>275</v>
      </c>
    </row>
    <row r="4816" ht="45.0" customHeight="true">
      <c r="A4816" t="s" s="4">
        <v>124</v>
      </c>
      <c r="B4816" t="s" s="4">
        <v>7928</v>
      </c>
      <c r="C4816" t="s" s="4">
        <v>7929</v>
      </c>
      <c r="D4816" t="s" s="4">
        <v>7930</v>
      </c>
      <c r="E4816" t="s" s="4">
        <v>325</v>
      </c>
      <c r="F4816" t="s" s="4">
        <v>261</v>
      </c>
      <c r="G4816" t="s" s="4">
        <v>262</v>
      </c>
      <c r="H4816" t="s" s="4">
        <v>263</v>
      </c>
      <c r="I4816" t="s" s="4">
        <v>7880</v>
      </c>
      <c r="J4816" t="s" s="4">
        <v>7931</v>
      </c>
      <c r="K4816" t="s" s="4">
        <v>7932</v>
      </c>
      <c r="L4816" t="s" s="4">
        <v>7909</v>
      </c>
      <c r="M4816" t="s" s="4">
        <v>49</v>
      </c>
      <c r="N4816" t="s" s="4">
        <v>256</v>
      </c>
      <c r="O4816" t="s" s="4">
        <v>262</v>
      </c>
    </row>
    <row r="4817" ht="45.0" customHeight="true">
      <c r="A4817" t="s" s="4">
        <v>127</v>
      </c>
      <c r="B4817" t="s" s="4">
        <v>7933</v>
      </c>
      <c r="C4817" t="s" s="4">
        <v>7934</v>
      </c>
      <c r="D4817" t="s" s="4">
        <v>49</v>
      </c>
      <c r="E4817" t="s" s="4">
        <v>49</v>
      </c>
      <c r="F4817" t="s" s="4">
        <v>7935</v>
      </c>
      <c r="G4817" t="s" s="4">
        <v>275</v>
      </c>
      <c r="H4817" t="s" s="4">
        <v>276</v>
      </c>
      <c r="I4817" t="s" s="4">
        <v>60</v>
      </c>
      <c r="J4817" t="s" s="4">
        <v>3224</v>
      </c>
      <c r="K4817" t="s" s="4">
        <v>6</v>
      </c>
      <c r="L4817" t="s" s="4">
        <v>7936</v>
      </c>
      <c r="M4817" t="s" s="4">
        <v>3272</v>
      </c>
      <c r="N4817" t="s" s="4">
        <v>256</v>
      </c>
      <c r="O4817" t="s" s="4">
        <v>275</v>
      </c>
    </row>
    <row r="4818" ht="45.0" customHeight="true">
      <c r="A4818" t="s" s="4">
        <v>127</v>
      </c>
      <c r="B4818" t="s" s="4">
        <v>7937</v>
      </c>
      <c r="C4818" t="s" s="4">
        <v>4298</v>
      </c>
      <c r="D4818" t="s" s="4">
        <v>49</v>
      </c>
      <c r="E4818" t="s" s="4">
        <v>49</v>
      </c>
      <c r="F4818" t="s" s="4">
        <v>7935</v>
      </c>
      <c r="G4818" t="s" s="4">
        <v>262</v>
      </c>
      <c r="H4818" t="s" s="4">
        <v>263</v>
      </c>
      <c r="I4818" t="s" s="4">
        <v>60</v>
      </c>
      <c r="J4818" t="s" s="4">
        <v>3224</v>
      </c>
      <c r="K4818" t="s" s="4">
        <v>6</v>
      </c>
      <c r="L4818" t="s" s="4">
        <v>7936</v>
      </c>
      <c r="M4818" t="s" s="4">
        <v>2766</v>
      </c>
      <c r="N4818" t="s" s="4">
        <v>256</v>
      </c>
      <c r="O4818" t="s" s="4">
        <v>262</v>
      </c>
    </row>
    <row r="4819" ht="45.0" customHeight="true">
      <c r="A4819" t="s" s="4">
        <v>127</v>
      </c>
      <c r="B4819" t="s" s="4">
        <v>7938</v>
      </c>
      <c r="C4819" t="s" s="4">
        <v>6971</v>
      </c>
      <c r="D4819" t="s" s="4">
        <v>49</v>
      </c>
      <c r="E4819" t="s" s="4">
        <v>49</v>
      </c>
      <c r="F4819" t="s" s="4">
        <v>7935</v>
      </c>
      <c r="G4819" t="s" s="4">
        <v>275</v>
      </c>
      <c r="H4819" t="s" s="4">
        <v>276</v>
      </c>
      <c r="I4819" t="s" s="4">
        <v>60</v>
      </c>
      <c r="J4819" t="s" s="4">
        <v>3224</v>
      </c>
      <c r="K4819" t="s" s="4">
        <v>6</v>
      </c>
      <c r="L4819" t="s" s="4">
        <v>7936</v>
      </c>
      <c r="M4819" t="s" s="4">
        <v>2697</v>
      </c>
      <c r="N4819" t="s" s="4">
        <v>256</v>
      </c>
      <c r="O4819" t="s" s="4">
        <v>275</v>
      </c>
    </row>
    <row r="4820" ht="45.0" customHeight="true">
      <c r="A4820" t="s" s="4">
        <v>127</v>
      </c>
      <c r="B4820" t="s" s="4">
        <v>7939</v>
      </c>
      <c r="C4820" t="s" s="4">
        <v>990</v>
      </c>
      <c r="D4820" t="s" s="4">
        <v>49</v>
      </c>
      <c r="E4820" t="s" s="4">
        <v>49</v>
      </c>
      <c r="F4820" t="s" s="4">
        <v>7935</v>
      </c>
      <c r="G4820" t="s" s="4">
        <v>275</v>
      </c>
      <c r="H4820" t="s" s="4">
        <v>276</v>
      </c>
      <c r="I4820" t="s" s="4">
        <v>60</v>
      </c>
      <c r="J4820" t="s" s="4">
        <v>3224</v>
      </c>
      <c r="K4820" t="s" s="4">
        <v>6</v>
      </c>
      <c r="L4820" t="s" s="4">
        <v>7936</v>
      </c>
      <c r="M4820" t="s" s="4">
        <v>2304</v>
      </c>
      <c r="N4820" t="s" s="4">
        <v>256</v>
      </c>
      <c r="O4820" t="s" s="4">
        <v>275</v>
      </c>
    </row>
    <row r="4821" ht="45.0" customHeight="true">
      <c r="A4821" t="s" s="4">
        <v>127</v>
      </c>
      <c r="B4821" t="s" s="4">
        <v>7940</v>
      </c>
      <c r="C4821" t="s" s="4">
        <v>7941</v>
      </c>
      <c r="D4821" t="s" s="4">
        <v>49</v>
      </c>
      <c r="E4821" t="s" s="4">
        <v>49</v>
      </c>
      <c r="F4821" t="s" s="4">
        <v>7935</v>
      </c>
      <c r="G4821" t="s" s="4">
        <v>262</v>
      </c>
      <c r="H4821" t="s" s="4">
        <v>263</v>
      </c>
      <c r="I4821" t="s" s="4">
        <v>60</v>
      </c>
      <c r="J4821" t="s" s="4">
        <v>3224</v>
      </c>
      <c r="K4821" t="s" s="4">
        <v>6</v>
      </c>
      <c r="L4821" t="s" s="4">
        <v>7936</v>
      </c>
      <c r="M4821" t="s" s="4">
        <v>2389</v>
      </c>
      <c r="N4821" t="s" s="4">
        <v>256</v>
      </c>
      <c r="O4821" t="s" s="4">
        <v>262</v>
      </c>
    </row>
    <row r="4822" ht="45.0" customHeight="true">
      <c r="A4822" t="s" s="4">
        <v>127</v>
      </c>
      <c r="B4822" t="s" s="4">
        <v>7942</v>
      </c>
      <c r="C4822" t="s" s="4">
        <v>3311</v>
      </c>
      <c r="D4822" t="s" s="4">
        <v>49</v>
      </c>
      <c r="E4822" t="s" s="4">
        <v>49</v>
      </c>
      <c r="F4822" t="s" s="4">
        <v>7935</v>
      </c>
      <c r="G4822" t="s" s="4">
        <v>262</v>
      </c>
      <c r="H4822" t="s" s="4">
        <v>263</v>
      </c>
      <c r="I4822" t="s" s="4">
        <v>60</v>
      </c>
      <c r="J4822" t="s" s="4">
        <v>3224</v>
      </c>
      <c r="K4822" t="s" s="4">
        <v>6</v>
      </c>
      <c r="L4822" t="s" s="4">
        <v>7936</v>
      </c>
      <c r="M4822" t="s" s="4">
        <v>2272</v>
      </c>
      <c r="N4822" t="s" s="4">
        <v>256</v>
      </c>
      <c r="O4822" t="s" s="4">
        <v>262</v>
      </c>
    </row>
    <row r="4823" ht="45.0" customHeight="true">
      <c r="A4823" t="s" s="4">
        <v>127</v>
      </c>
      <c r="B4823" t="s" s="4">
        <v>7943</v>
      </c>
      <c r="C4823" t="s" s="4">
        <v>2275</v>
      </c>
      <c r="D4823" t="s" s="4">
        <v>49</v>
      </c>
      <c r="E4823" t="s" s="4">
        <v>49</v>
      </c>
      <c r="F4823" t="s" s="4">
        <v>7935</v>
      </c>
      <c r="G4823" t="s" s="4">
        <v>262</v>
      </c>
      <c r="H4823" t="s" s="4">
        <v>263</v>
      </c>
      <c r="I4823" t="s" s="4">
        <v>60</v>
      </c>
      <c r="J4823" t="s" s="4">
        <v>3224</v>
      </c>
      <c r="K4823" t="s" s="4">
        <v>6</v>
      </c>
      <c r="L4823" t="s" s="4">
        <v>7936</v>
      </c>
      <c r="M4823" t="s" s="4">
        <v>8</v>
      </c>
      <c r="N4823" t="s" s="4">
        <v>256</v>
      </c>
      <c r="O4823" t="s" s="4">
        <v>262</v>
      </c>
    </row>
    <row r="4824" ht="45.0" customHeight="true">
      <c r="A4824" t="s" s="4">
        <v>127</v>
      </c>
      <c r="B4824" t="s" s="4">
        <v>7944</v>
      </c>
      <c r="C4824" t="s" s="4">
        <v>7945</v>
      </c>
      <c r="D4824" t="s" s="4">
        <v>49</v>
      </c>
      <c r="E4824" t="s" s="4">
        <v>49</v>
      </c>
      <c r="F4824" t="s" s="4">
        <v>7935</v>
      </c>
      <c r="G4824" t="s" s="4">
        <v>262</v>
      </c>
      <c r="H4824" t="s" s="4">
        <v>263</v>
      </c>
      <c r="I4824" t="s" s="4">
        <v>60</v>
      </c>
      <c r="J4824" t="s" s="4">
        <v>3224</v>
      </c>
      <c r="K4824" t="s" s="4">
        <v>6</v>
      </c>
      <c r="L4824" t="s" s="4">
        <v>7936</v>
      </c>
      <c r="M4824" t="s" s="4">
        <v>2814</v>
      </c>
      <c r="N4824" t="s" s="4">
        <v>256</v>
      </c>
      <c r="O4824" t="s" s="4">
        <v>262</v>
      </c>
    </row>
    <row r="4825" ht="45.0" customHeight="true">
      <c r="A4825" t="s" s="4">
        <v>127</v>
      </c>
      <c r="B4825" t="s" s="4">
        <v>7946</v>
      </c>
      <c r="C4825" t="s" s="4">
        <v>1054</v>
      </c>
      <c r="D4825" t="s" s="4">
        <v>49</v>
      </c>
      <c r="E4825" t="s" s="4">
        <v>49</v>
      </c>
      <c r="F4825" t="s" s="4">
        <v>7935</v>
      </c>
      <c r="G4825" t="s" s="4">
        <v>262</v>
      </c>
      <c r="H4825" t="s" s="4">
        <v>263</v>
      </c>
      <c r="I4825" t="s" s="4">
        <v>60</v>
      </c>
      <c r="J4825" t="s" s="4">
        <v>3224</v>
      </c>
      <c r="K4825" t="s" s="4">
        <v>6</v>
      </c>
      <c r="L4825" t="s" s="4">
        <v>7936</v>
      </c>
      <c r="M4825" t="s" s="4">
        <v>2724</v>
      </c>
      <c r="N4825" t="s" s="4">
        <v>256</v>
      </c>
      <c r="O4825" t="s" s="4">
        <v>262</v>
      </c>
    </row>
    <row r="4826" ht="45.0" customHeight="true">
      <c r="A4826" t="s" s="4">
        <v>127</v>
      </c>
      <c r="B4826" t="s" s="4">
        <v>7947</v>
      </c>
      <c r="C4826" t="s" s="4">
        <v>7948</v>
      </c>
      <c r="D4826" t="s" s="4">
        <v>49</v>
      </c>
      <c r="E4826" t="s" s="4">
        <v>49</v>
      </c>
      <c r="F4826" t="s" s="4">
        <v>7935</v>
      </c>
      <c r="G4826" t="s" s="4">
        <v>262</v>
      </c>
      <c r="H4826" t="s" s="4">
        <v>263</v>
      </c>
      <c r="I4826" t="s" s="4">
        <v>60</v>
      </c>
      <c r="J4826" t="s" s="4">
        <v>3224</v>
      </c>
      <c r="K4826" t="s" s="4">
        <v>6</v>
      </c>
      <c r="L4826" t="s" s="4">
        <v>7936</v>
      </c>
      <c r="M4826" t="s" s="4">
        <v>2693</v>
      </c>
      <c r="N4826" t="s" s="4">
        <v>256</v>
      </c>
      <c r="O4826" t="s" s="4">
        <v>262</v>
      </c>
    </row>
    <row r="4827" ht="45.0" customHeight="true">
      <c r="A4827" t="s" s="4">
        <v>127</v>
      </c>
      <c r="B4827" t="s" s="4">
        <v>7949</v>
      </c>
      <c r="C4827" t="s" s="4">
        <v>2275</v>
      </c>
      <c r="D4827" t="s" s="4">
        <v>49</v>
      </c>
      <c r="E4827" t="s" s="4">
        <v>49</v>
      </c>
      <c r="F4827" t="s" s="4">
        <v>7935</v>
      </c>
      <c r="G4827" t="s" s="4">
        <v>275</v>
      </c>
      <c r="H4827" t="s" s="4">
        <v>276</v>
      </c>
      <c r="I4827" t="s" s="4">
        <v>60</v>
      </c>
      <c r="J4827" t="s" s="4">
        <v>3224</v>
      </c>
      <c r="K4827" t="s" s="4">
        <v>6</v>
      </c>
      <c r="L4827" t="s" s="4">
        <v>7936</v>
      </c>
      <c r="M4827" t="s" s="4">
        <v>228</v>
      </c>
      <c r="N4827" t="s" s="4">
        <v>256</v>
      </c>
      <c r="O4827" t="s" s="4">
        <v>275</v>
      </c>
    </row>
    <row r="4828" ht="45.0" customHeight="true">
      <c r="A4828" t="s" s="4">
        <v>127</v>
      </c>
      <c r="B4828" t="s" s="4">
        <v>7950</v>
      </c>
      <c r="C4828" t="s" s="4">
        <v>7941</v>
      </c>
      <c r="D4828" t="s" s="4">
        <v>49</v>
      </c>
      <c r="E4828" t="s" s="4">
        <v>49</v>
      </c>
      <c r="F4828" t="s" s="4">
        <v>7935</v>
      </c>
      <c r="G4828" t="s" s="4">
        <v>262</v>
      </c>
      <c r="H4828" t="s" s="4">
        <v>263</v>
      </c>
      <c r="I4828" t="s" s="4">
        <v>7951</v>
      </c>
      <c r="J4828" t="s" s="4">
        <v>3224</v>
      </c>
      <c r="K4828" t="s" s="4">
        <v>6</v>
      </c>
      <c r="L4828" t="s" s="4">
        <v>7952</v>
      </c>
      <c r="M4828" t="s" s="4">
        <v>2664</v>
      </c>
      <c r="N4828" t="s" s="4">
        <v>256</v>
      </c>
      <c r="O4828" t="s" s="4">
        <v>262</v>
      </c>
    </row>
    <row r="4829" ht="45.0" customHeight="true">
      <c r="A4829" t="s" s="4">
        <v>127</v>
      </c>
      <c r="B4829" t="s" s="4">
        <v>7953</v>
      </c>
      <c r="C4829" t="s" s="4">
        <v>3235</v>
      </c>
      <c r="D4829" t="s" s="4">
        <v>49</v>
      </c>
      <c r="E4829" t="s" s="4">
        <v>49</v>
      </c>
      <c r="F4829" t="s" s="4">
        <v>7935</v>
      </c>
      <c r="G4829" t="s" s="4">
        <v>262</v>
      </c>
      <c r="H4829" t="s" s="4">
        <v>263</v>
      </c>
      <c r="I4829" t="s" s="4">
        <v>7951</v>
      </c>
      <c r="J4829" t="s" s="4">
        <v>3224</v>
      </c>
      <c r="K4829" t="s" s="4">
        <v>6</v>
      </c>
      <c r="L4829" t="s" s="4">
        <v>7952</v>
      </c>
      <c r="M4829" t="s" s="4">
        <v>2247</v>
      </c>
      <c r="N4829" t="s" s="4">
        <v>256</v>
      </c>
      <c r="O4829" t="s" s="4">
        <v>262</v>
      </c>
    </row>
    <row r="4830" ht="45.0" customHeight="true">
      <c r="A4830" t="s" s="4">
        <v>127</v>
      </c>
      <c r="B4830" t="s" s="4">
        <v>7954</v>
      </c>
      <c r="C4830" t="s" s="4">
        <v>2275</v>
      </c>
      <c r="D4830" t="s" s="4">
        <v>49</v>
      </c>
      <c r="E4830" t="s" s="4">
        <v>49</v>
      </c>
      <c r="F4830" t="s" s="4">
        <v>7935</v>
      </c>
      <c r="G4830" t="s" s="4">
        <v>275</v>
      </c>
      <c r="H4830" t="s" s="4">
        <v>276</v>
      </c>
      <c r="I4830" t="s" s="4">
        <v>7951</v>
      </c>
      <c r="J4830" t="s" s="4">
        <v>3224</v>
      </c>
      <c r="K4830" t="s" s="4">
        <v>6</v>
      </c>
      <c r="L4830" t="s" s="4">
        <v>7952</v>
      </c>
      <c r="M4830" t="s" s="4">
        <v>12</v>
      </c>
      <c r="N4830" t="s" s="4">
        <v>256</v>
      </c>
      <c r="O4830" t="s" s="4">
        <v>275</v>
      </c>
    </row>
    <row r="4831" ht="45.0" customHeight="true">
      <c r="A4831" t="s" s="4">
        <v>127</v>
      </c>
      <c r="B4831" t="s" s="4">
        <v>7955</v>
      </c>
      <c r="C4831" t="s" s="4">
        <v>7956</v>
      </c>
      <c r="D4831" t="s" s="4">
        <v>49</v>
      </c>
      <c r="E4831" t="s" s="4">
        <v>49</v>
      </c>
      <c r="F4831" t="s" s="4">
        <v>7935</v>
      </c>
      <c r="G4831" t="s" s="4">
        <v>262</v>
      </c>
      <c r="H4831" t="s" s="4">
        <v>263</v>
      </c>
      <c r="I4831" t="s" s="4">
        <v>7951</v>
      </c>
      <c r="J4831" t="s" s="4">
        <v>3224</v>
      </c>
      <c r="K4831" t="s" s="4">
        <v>6</v>
      </c>
      <c r="L4831" t="s" s="4">
        <v>7952</v>
      </c>
      <c r="M4831" t="s" s="4">
        <v>2286</v>
      </c>
      <c r="N4831" t="s" s="4">
        <v>256</v>
      </c>
      <c r="O4831" t="s" s="4">
        <v>262</v>
      </c>
    </row>
    <row r="4832" ht="45.0" customHeight="true">
      <c r="A4832" t="s" s="4">
        <v>127</v>
      </c>
      <c r="B4832" t="s" s="4">
        <v>7957</v>
      </c>
      <c r="C4832" t="s" s="4">
        <v>7958</v>
      </c>
      <c r="D4832" t="s" s="4">
        <v>49</v>
      </c>
      <c r="E4832" t="s" s="4">
        <v>49</v>
      </c>
      <c r="F4832" t="s" s="4">
        <v>7935</v>
      </c>
      <c r="G4832" t="s" s="4">
        <v>275</v>
      </c>
      <c r="H4832" t="s" s="4">
        <v>276</v>
      </c>
      <c r="I4832" t="s" s="4">
        <v>7951</v>
      </c>
      <c r="J4832" t="s" s="4">
        <v>3224</v>
      </c>
      <c r="K4832" t="s" s="4">
        <v>6</v>
      </c>
      <c r="L4832" t="s" s="4">
        <v>7952</v>
      </c>
      <c r="M4832" t="s" s="4">
        <v>3233</v>
      </c>
      <c r="N4832" t="s" s="4">
        <v>256</v>
      </c>
      <c r="O4832" t="s" s="4">
        <v>275</v>
      </c>
    </row>
    <row r="4833" ht="45.0" customHeight="true">
      <c r="A4833" t="s" s="4">
        <v>127</v>
      </c>
      <c r="B4833" t="s" s="4">
        <v>7959</v>
      </c>
      <c r="C4833" t="s" s="4">
        <v>627</v>
      </c>
      <c r="D4833" t="s" s="4">
        <v>49</v>
      </c>
      <c r="E4833" t="s" s="4">
        <v>49</v>
      </c>
      <c r="F4833" t="s" s="4">
        <v>7935</v>
      </c>
      <c r="G4833" t="s" s="4">
        <v>275</v>
      </c>
      <c r="H4833" t="s" s="4">
        <v>276</v>
      </c>
      <c r="I4833" t="s" s="4">
        <v>7951</v>
      </c>
      <c r="J4833" t="s" s="4">
        <v>3224</v>
      </c>
      <c r="K4833" t="s" s="4">
        <v>6</v>
      </c>
      <c r="L4833" t="s" s="4">
        <v>7952</v>
      </c>
      <c r="M4833" t="s" s="4">
        <v>2819</v>
      </c>
      <c r="N4833" t="s" s="4">
        <v>256</v>
      </c>
      <c r="O4833" t="s" s="4">
        <v>275</v>
      </c>
    </row>
    <row r="4834" ht="45.0" customHeight="true">
      <c r="A4834" t="s" s="4">
        <v>127</v>
      </c>
      <c r="B4834" t="s" s="4">
        <v>7960</v>
      </c>
      <c r="C4834" t="s" s="4">
        <v>7961</v>
      </c>
      <c r="D4834" t="s" s="4">
        <v>49</v>
      </c>
      <c r="E4834" t="s" s="4">
        <v>49</v>
      </c>
      <c r="F4834" t="s" s="4">
        <v>7935</v>
      </c>
      <c r="G4834" t="s" s="4">
        <v>262</v>
      </c>
      <c r="H4834" t="s" s="4">
        <v>263</v>
      </c>
      <c r="I4834" t="s" s="4">
        <v>7951</v>
      </c>
      <c r="J4834" t="s" s="4">
        <v>3224</v>
      </c>
      <c r="K4834" t="s" s="4">
        <v>6</v>
      </c>
      <c r="L4834" t="s" s="4">
        <v>7952</v>
      </c>
      <c r="M4834" t="s" s="4">
        <v>2348</v>
      </c>
      <c r="N4834" t="s" s="4">
        <v>256</v>
      </c>
      <c r="O4834" t="s" s="4">
        <v>262</v>
      </c>
    </row>
    <row r="4835" ht="45.0" customHeight="true">
      <c r="A4835" t="s" s="4">
        <v>127</v>
      </c>
      <c r="B4835" t="s" s="4">
        <v>7962</v>
      </c>
      <c r="C4835" t="s" s="4">
        <v>7963</v>
      </c>
      <c r="D4835" t="s" s="4">
        <v>49</v>
      </c>
      <c r="E4835" t="s" s="4">
        <v>49</v>
      </c>
      <c r="F4835" t="s" s="4">
        <v>7935</v>
      </c>
      <c r="G4835" t="s" s="4">
        <v>275</v>
      </c>
      <c r="H4835" t="s" s="4">
        <v>276</v>
      </c>
      <c r="I4835" t="s" s="4">
        <v>7951</v>
      </c>
      <c r="J4835" t="s" s="4">
        <v>3224</v>
      </c>
      <c r="K4835" t="s" s="4">
        <v>6</v>
      </c>
      <c r="L4835" t="s" s="4">
        <v>7952</v>
      </c>
      <c r="M4835" t="s" s="4">
        <v>2288</v>
      </c>
      <c r="N4835" t="s" s="4">
        <v>256</v>
      </c>
      <c r="O4835" t="s" s="4">
        <v>275</v>
      </c>
    </row>
    <row r="4836" ht="45.0" customHeight="true">
      <c r="A4836" t="s" s="4">
        <v>127</v>
      </c>
      <c r="B4836" t="s" s="4">
        <v>7964</v>
      </c>
      <c r="C4836" t="s" s="4">
        <v>7965</v>
      </c>
      <c r="D4836" t="s" s="4">
        <v>49</v>
      </c>
      <c r="E4836" t="s" s="4">
        <v>49</v>
      </c>
      <c r="F4836" t="s" s="4">
        <v>7935</v>
      </c>
      <c r="G4836" t="s" s="4">
        <v>262</v>
      </c>
      <c r="H4836" t="s" s="4">
        <v>263</v>
      </c>
      <c r="I4836" t="s" s="4">
        <v>7951</v>
      </c>
      <c r="J4836" t="s" s="4">
        <v>3224</v>
      </c>
      <c r="K4836" t="s" s="4">
        <v>6</v>
      </c>
      <c r="L4836" t="s" s="4">
        <v>7952</v>
      </c>
      <c r="M4836" t="s" s="4">
        <v>2373</v>
      </c>
      <c r="N4836" t="s" s="4">
        <v>256</v>
      </c>
      <c r="O4836" t="s" s="4">
        <v>262</v>
      </c>
    </row>
    <row r="4837" ht="45.0" customHeight="true">
      <c r="A4837" t="s" s="4">
        <v>127</v>
      </c>
      <c r="B4837" t="s" s="4">
        <v>7966</v>
      </c>
      <c r="C4837" t="s" s="4">
        <v>7967</v>
      </c>
      <c r="D4837" t="s" s="4">
        <v>49</v>
      </c>
      <c r="E4837" t="s" s="4">
        <v>49</v>
      </c>
      <c r="F4837" t="s" s="4">
        <v>7935</v>
      </c>
      <c r="G4837" t="s" s="4">
        <v>262</v>
      </c>
      <c r="H4837" t="s" s="4">
        <v>263</v>
      </c>
      <c r="I4837" t="s" s="4">
        <v>7951</v>
      </c>
      <c r="J4837" t="s" s="4">
        <v>3224</v>
      </c>
      <c r="K4837" t="s" s="4">
        <v>6</v>
      </c>
      <c r="L4837" t="s" s="4">
        <v>7952</v>
      </c>
      <c r="M4837" t="s" s="4">
        <v>2231</v>
      </c>
      <c r="N4837" t="s" s="4">
        <v>256</v>
      </c>
      <c r="O4837" t="s" s="4">
        <v>262</v>
      </c>
    </row>
    <row r="4838" ht="45.0" customHeight="true">
      <c r="A4838" t="s" s="4">
        <v>127</v>
      </c>
      <c r="B4838" t="s" s="4">
        <v>7968</v>
      </c>
      <c r="C4838" t="s" s="4">
        <v>7969</v>
      </c>
      <c r="D4838" t="s" s="4">
        <v>49</v>
      </c>
      <c r="E4838" t="s" s="4">
        <v>49</v>
      </c>
      <c r="F4838" t="s" s="4">
        <v>7935</v>
      </c>
      <c r="G4838" t="s" s="4">
        <v>275</v>
      </c>
      <c r="H4838" t="s" s="4">
        <v>276</v>
      </c>
      <c r="I4838" t="s" s="4">
        <v>7951</v>
      </c>
      <c r="J4838" t="s" s="4">
        <v>3224</v>
      </c>
      <c r="K4838" t="s" s="4">
        <v>6</v>
      </c>
      <c r="L4838" t="s" s="4">
        <v>7952</v>
      </c>
      <c r="M4838" t="s" s="4">
        <v>2636</v>
      </c>
      <c r="N4838" t="s" s="4">
        <v>256</v>
      </c>
      <c r="O4838" t="s" s="4">
        <v>275</v>
      </c>
    </row>
    <row r="4839" ht="45.0" customHeight="true">
      <c r="A4839" t="s" s="4">
        <v>127</v>
      </c>
      <c r="B4839" t="s" s="4">
        <v>7970</v>
      </c>
      <c r="C4839" t="s" s="4">
        <v>7971</v>
      </c>
      <c r="D4839" t="s" s="4">
        <v>49</v>
      </c>
      <c r="E4839" t="s" s="4">
        <v>49</v>
      </c>
      <c r="F4839" t="s" s="4">
        <v>7935</v>
      </c>
      <c r="G4839" t="s" s="4">
        <v>262</v>
      </c>
      <c r="H4839" t="s" s="4">
        <v>263</v>
      </c>
      <c r="I4839" t="s" s="4">
        <v>7951</v>
      </c>
      <c r="J4839" t="s" s="4">
        <v>3224</v>
      </c>
      <c r="K4839" t="s" s="4">
        <v>6</v>
      </c>
      <c r="L4839" t="s" s="4">
        <v>7952</v>
      </c>
      <c r="M4839" t="s" s="4">
        <v>2315</v>
      </c>
      <c r="N4839" t="s" s="4">
        <v>256</v>
      </c>
      <c r="O4839" t="s" s="4">
        <v>262</v>
      </c>
    </row>
    <row r="4840" ht="45.0" customHeight="true">
      <c r="A4840" t="s" s="4">
        <v>127</v>
      </c>
      <c r="B4840" t="s" s="4">
        <v>7972</v>
      </c>
      <c r="C4840" t="s" s="4">
        <v>7973</v>
      </c>
      <c r="D4840" t="s" s="4">
        <v>49</v>
      </c>
      <c r="E4840" t="s" s="4">
        <v>49</v>
      </c>
      <c r="F4840" t="s" s="4">
        <v>7935</v>
      </c>
      <c r="G4840" t="s" s="4">
        <v>262</v>
      </c>
      <c r="H4840" t="s" s="4">
        <v>263</v>
      </c>
      <c r="I4840" t="s" s="4">
        <v>7951</v>
      </c>
      <c r="J4840" t="s" s="4">
        <v>3224</v>
      </c>
      <c r="K4840" t="s" s="4">
        <v>6</v>
      </c>
      <c r="L4840" t="s" s="4">
        <v>7952</v>
      </c>
      <c r="M4840" t="s" s="4">
        <v>2636</v>
      </c>
      <c r="N4840" t="s" s="4">
        <v>256</v>
      </c>
      <c r="O4840" t="s" s="4">
        <v>262</v>
      </c>
    </row>
    <row r="4841" ht="45.0" customHeight="true">
      <c r="A4841" t="s" s="4">
        <v>127</v>
      </c>
      <c r="B4841" t="s" s="4">
        <v>7974</v>
      </c>
      <c r="C4841" t="s" s="4">
        <v>2275</v>
      </c>
      <c r="D4841" t="s" s="4">
        <v>49</v>
      </c>
      <c r="E4841" t="s" s="4">
        <v>49</v>
      </c>
      <c r="F4841" t="s" s="4">
        <v>7935</v>
      </c>
      <c r="G4841" t="s" s="4">
        <v>275</v>
      </c>
      <c r="H4841" t="s" s="4">
        <v>276</v>
      </c>
      <c r="I4841" t="s" s="4">
        <v>7951</v>
      </c>
      <c r="J4841" t="s" s="4">
        <v>3224</v>
      </c>
      <c r="K4841" t="s" s="4">
        <v>6</v>
      </c>
      <c r="L4841" t="s" s="4">
        <v>7952</v>
      </c>
      <c r="M4841" t="s" s="4">
        <v>2243</v>
      </c>
      <c r="N4841" t="s" s="4">
        <v>256</v>
      </c>
      <c r="O4841" t="s" s="4">
        <v>275</v>
      </c>
    </row>
    <row r="4842" ht="45.0" customHeight="true">
      <c r="A4842" t="s" s="4">
        <v>127</v>
      </c>
      <c r="B4842" t="s" s="4">
        <v>7975</v>
      </c>
      <c r="C4842" t="s" s="4">
        <v>2257</v>
      </c>
      <c r="D4842" t="s" s="4">
        <v>49</v>
      </c>
      <c r="E4842" t="s" s="4">
        <v>49</v>
      </c>
      <c r="F4842" t="s" s="4">
        <v>7935</v>
      </c>
      <c r="G4842" t="s" s="4">
        <v>262</v>
      </c>
      <c r="H4842" t="s" s="4">
        <v>263</v>
      </c>
      <c r="I4842" t="s" s="4">
        <v>7951</v>
      </c>
      <c r="J4842" t="s" s="4">
        <v>3224</v>
      </c>
      <c r="K4842" t="s" s="4">
        <v>6</v>
      </c>
      <c r="L4842" t="s" s="4">
        <v>7952</v>
      </c>
      <c r="M4842" t="s" s="4">
        <v>2719</v>
      </c>
      <c r="N4842" t="s" s="4">
        <v>256</v>
      </c>
      <c r="O4842" t="s" s="4">
        <v>262</v>
      </c>
    </row>
    <row r="4843" ht="45.0" customHeight="true">
      <c r="A4843" t="s" s="4">
        <v>127</v>
      </c>
      <c r="B4843" t="s" s="4">
        <v>7976</v>
      </c>
      <c r="C4843" t="s" s="4">
        <v>664</v>
      </c>
      <c r="D4843" t="s" s="4">
        <v>49</v>
      </c>
      <c r="E4843" t="s" s="4">
        <v>49</v>
      </c>
      <c r="F4843" t="s" s="4">
        <v>7935</v>
      </c>
      <c r="G4843" t="s" s="4">
        <v>262</v>
      </c>
      <c r="H4843" t="s" s="4">
        <v>263</v>
      </c>
      <c r="I4843" t="s" s="4">
        <v>7951</v>
      </c>
      <c r="J4843" t="s" s="4">
        <v>3224</v>
      </c>
      <c r="K4843" t="s" s="4">
        <v>9</v>
      </c>
      <c r="L4843" t="s" s="4">
        <v>7952</v>
      </c>
      <c r="M4843" t="s" s="4">
        <v>2228</v>
      </c>
      <c r="N4843" t="s" s="4">
        <v>256</v>
      </c>
      <c r="O4843" t="s" s="4">
        <v>262</v>
      </c>
    </row>
    <row r="4844" ht="45.0" customHeight="true">
      <c r="A4844" t="s" s="4">
        <v>127</v>
      </c>
      <c r="B4844" t="s" s="4">
        <v>7977</v>
      </c>
      <c r="C4844" t="s" s="4">
        <v>7978</v>
      </c>
      <c r="D4844" t="s" s="4">
        <v>49</v>
      </c>
      <c r="E4844" t="s" s="4">
        <v>49</v>
      </c>
      <c r="F4844" t="s" s="4">
        <v>7935</v>
      </c>
      <c r="G4844" t="s" s="4">
        <v>262</v>
      </c>
      <c r="H4844" t="s" s="4">
        <v>263</v>
      </c>
      <c r="I4844" t="s" s="4">
        <v>7951</v>
      </c>
      <c r="J4844" t="s" s="4">
        <v>3224</v>
      </c>
      <c r="K4844" t="s" s="4">
        <v>6</v>
      </c>
      <c r="L4844" t="s" s="4">
        <v>7952</v>
      </c>
      <c r="M4844" t="s" s="4">
        <v>2621</v>
      </c>
      <c r="N4844" t="s" s="4">
        <v>256</v>
      </c>
      <c r="O4844" t="s" s="4">
        <v>262</v>
      </c>
    </row>
    <row r="4845" ht="45.0" customHeight="true">
      <c r="A4845" t="s" s="4">
        <v>127</v>
      </c>
      <c r="B4845" t="s" s="4">
        <v>7979</v>
      </c>
      <c r="C4845" t="s" s="4">
        <v>2275</v>
      </c>
      <c r="D4845" t="s" s="4">
        <v>49</v>
      </c>
      <c r="E4845" t="s" s="4">
        <v>49</v>
      </c>
      <c r="F4845" t="s" s="4">
        <v>7935</v>
      </c>
      <c r="G4845" t="s" s="4">
        <v>262</v>
      </c>
      <c r="H4845" t="s" s="4">
        <v>263</v>
      </c>
      <c r="I4845" t="s" s="4">
        <v>7951</v>
      </c>
      <c r="J4845" t="s" s="4">
        <v>3224</v>
      </c>
      <c r="K4845" t="s" s="4">
        <v>6</v>
      </c>
      <c r="L4845" t="s" s="4">
        <v>7952</v>
      </c>
      <c r="M4845" t="s" s="4">
        <v>2243</v>
      </c>
      <c r="N4845" t="s" s="4">
        <v>256</v>
      </c>
      <c r="O4845" t="s" s="4">
        <v>262</v>
      </c>
    </row>
    <row r="4846" ht="45.0" customHeight="true">
      <c r="A4846" t="s" s="4">
        <v>127</v>
      </c>
      <c r="B4846" t="s" s="4">
        <v>7980</v>
      </c>
      <c r="C4846" t="s" s="4">
        <v>2275</v>
      </c>
      <c r="D4846" t="s" s="4">
        <v>49</v>
      </c>
      <c r="E4846" t="s" s="4">
        <v>49</v>
      </c>
      <c r="F4846" t="s" s="4">
        <v>7935</v>
      </c>
      <c r="G4846" t="s" s="4">
        <v>275</v>
      </c>
      <c r="H4846" t="s" s="4">
        <v>276</v>
      </c>
      <c r="I4846" t="s" s="4">
        <v>7951</v>
      </c>
      <c r="J4846" t="s" s="4">
        <v>3224</v>
      </c>
      <c r="K4846" t="s" s="4">
        <v>6</v>
      </c>
      <c r="L4846" t="s" s="4">
        <v>7952</v>
      </c>
      <c r="M4846" t="s" s="4">
        <v>2787</v>
      </c>
      <c r="N4846" t="s" s="4">
        <v>256</v>
      </c>
      <c r="O4846" t="s" s="4">
        <v>275</v>
      </c>
    </row>
    <row r="4847" ht="45.0" customHeight="true">
      <c r="A4847" t="s" s="4">
        <v>127</v>
      </c>
      <c r="B4847" t="s" s="4">
        <v>7981</v>
      </c>
      <c r="C4847" t="s" s="4">
        <v>2275</v>
      </c>
      <c r="D4847" t="s" s="4">
        <v>49</v>
      </c>
      <c r="E4847" t="s" s="4">
        <v>49</v>
      </c>
      <c r="F4847" t="s" s="4">
        <v>7935</v>
      </c>
      <c r="G4847" t="s" s="4">
        <v>262</v>
      </c>
      <c r="H4847" t="s" s="4">
        <v>263</v>
      </c>
      <c r="I4847" t="s" s="4">
        <v>7951</v>
      </c>
      <c r="J4847" t="s" s="4">
        <v>3224</v>
      </c>
      <c r="K4847" t="s" s="4">
        <v>6</v>
      </c>
      <c r="L4847" t="s" s="4">
        <v>7952</v>
      </c>
      <c r="M4847" t="s" s="4">
        <v>2729</v>
      </c>
      <c r="N4847" t="s" s="4">
        <v>256</v>
      </c>
      <c r="O4847" t="s" s="4">
        <v>262</v>
      </c>
    </row>
    <row r="4848" ht="45.0" customHeight="true">
      <c r="A4848" t="s" s="4">
        <v>127</v>
      </c>
      <c r="B4848" t="s" s="4">
        <v>7982</v>
      </c>
      <c r="C4848" t="s" s="4">
        <v>2275</v>
      </c>
      <c r="D4848" t="s" s="4">
        <v>49</v>
      </c>
      <c r="E4848" t="s" s="4">
        <v>49</v>
      </c>
      <c r="F4848" t="s" s="4">
        <v>7935</v>
      </c>
      <c r="G4848" t="s" s="4">
        <v>275</v>
      </c>
      <c r="H4848" t="s" s="4">
        <v>276</v>
      </c>
      <c r="I4848" t="s" s="4">
        <v>7951</v>
      </c>
      <c r="J4848" t="s" s="4">
        <v>3224</v>
      </c>
      <c r="K4848" t="s" s="4">
        <v>6</v>
      </c>
      <c r="L4848" t="s" s="4">
        <v>7952</v>
      </c>
      <c r="M4848" t="s" s="4">
        <v>228</v>
      </c>
      <c r="N4848" t="s" s="4">
        <v>256</v>
      </c>
      <c r="O4848" t="s" s="4">
        <v>275</v>
      </c>
    </row>
    <row r="4849" ht="45.0" customHeight="true">
      <c r="A4849" t="s" s="4">
        <v>127</v>
      </c>
      <c r="B4849" t="s" s="4">
        <v>7983</v>
      </c>
      <c r="C4849" t="s" s="4">
        <v>7978</v>
      </c>
      <c r="D4849" t="s" s="4">
        <v>49</v>
      </c>
      <c r="E4849" t="s" s="4">
        <v>49</v>
      </c>
      <c r="F4849" t="s" s="4">
        <v>7935</v>
      </c>
      <c r="G4849" t="s" s="4">
        <v>262</v>
      </c>
      <c r="H4849" t="s" s="4">
        <v>263</v>
      </c>
      <c r="I4849" t="s" s="4">
        <v>7951</v>
      </c>
      <c r="J4849" t="s" s="4">
        <v>3224</v>
      </c>
      <c r="K4849" t="s" s="4">
        <v>9</v>
      </c>
      <c r="L4849" t="s" s="4">
        <v>7952</v>
      </c>
      <c r="M4849" t="s" s="4">
        <v>2255</v>
      </c>
      <c r="N4849" t="s" s="4">
        <v>256</v>
      </c>
      <c r="O4849" t="s" s="4">
        <v>262</v>
      </c>
    </row>
    <row r="4850" ht="45.0" customHeight="true">
      <c r="A4850" t="s" s="4">
        <v>127</v>
      </c>
      <c r="B4850" t="s" s="4">
        <v>7984</v>
      </c>
      <c r="C4850" t="s" s="4">
        <v>7985</v>
      </c>
      <c r="D4850" t="s" s="4">
        <v>49</v>
      </c>
      <c r="E4850" t="s" s="4">
        <v>49</v>
      </c>
      <c r="F4850" t="s" s="4">
        <v>7935</v>
      </c>
      <c r="G4850" t="s" s="4">
        <v>262</v>
      </c>
      <c r="H4850" t="s" s="4">
        <v>263</v>
      </c>
      <c r="I4850" t="s" s="4">
        <v>7951</v>
      </c>
      <c r="J4850" t="s" s="4">
        <v>3224</v>
      </c>
      <c r="K4850" t="s" s="4">
        <v>6</v>
      </c>
      <c r="L4850" t="s" s="4">
        <v>7952</v>
      </c>
      <c r="M4850" t="s" s="4">
        <v>2341</v>
      </c>
      <c r="N4850" t="s" s="4">
        <v>256</v>
      </c>
      <c r="O4850" t="s" s="4">
        <v>262</v>
      </c>
    </row>
    <row r="4851" ht="45.0" customHeight="true">
      <c r="A4851" t="s" s="4">
        <v>127</v>
      </c>
      <c r="B4851" t="s" s="4">
        <v>7986</v>
      </c>
      <c r="C4851" t="s" s="4">
        <v>7987</v>
      </c>
      <c r="D4851" t="s" s="4">
        <v>49</v>
      </c>
      <c r="E4851" t="s" s="4">
        <v>49</v>
      </c>
      <c r="F4851" t="s" s="4">
        <v>7935</v>
      </c>
      <c r="G4851" t="s" s="4">
        <v>262</v>
      </c>
      <c r="H4851" t="s" s="4">
        <v>263</v>
      </c>
      <c r="I4851" t="s" s="4">
        <v>7951</v>
      </c>
      <c r="J4851" t="s" s="4">
        <v>3224</v>
      </c>
      <c r="K4851" t="s" s="4">
        <v>9</v>
      </c>
      <c r="L4851" t="s" s="4">
        <v>7952</v>
      </c>
      <c r="M4851" t="s" s="4">
        <v>2286</v>
      </c>
      <c r="N4851" t="s" s="4">
        <v>256</v>
      </c>
      <c r="O4851" t="s" s="4">
        <v>262</v>
      </c>
    </row>
    <row r="4852" ht="45.0" customHeight="true">
      <c r="A4852" t="s" s="4">
        <v>127</v>
      </c>
      <c r="B4852" t="s" s="4">
        <v>7988</v>
      </c>
      <c r="C4852" t="s" s="4">
        <v>437</v>
      </c>
      <c r="D4852" t="s" s="4">
        <v>49</v>
      </c>
      <c r="E4852" t="s" s="4">
        <v>49</v>
      </c>
      <c r="F4852" t="s" s="4">
        <v>7935</v>
      </c>
      <c r="G4852" t="s" s="4">
        <v>262</v>
      </c>
      <c r="H4852" t="s" s="4">
        <v>263</v>
      </c>
      <c r="I4852" t="s" s="4">
        <v>7951</v>
      </c>
      <c r="J4852" t="s" s="4">
        <v>3224</v>
      </c>
      <c r="K4852" t="s" s="4">
        <v>9</v>
      </c>
      <c r="L4852" t="s" s="4">
        <v>7952</v>
      </c>
      <c r="M4852" t="s" s="4">
        <v>2286</v>
      </c>
      <c r="N4852" t="s" s="4">
        <v>256</v>
      </c>
      <c r="O4852" t="s" s="4">
        <v>262</v>
      </c>
    </row>
    <row r="4853" ht="45.0" customHeight="true">
      <c r="A4853" t="s" s="4">
        <v>127</v>
      </c>
      <c r="B4853" t="s" s="4">
        <v>7989</v>
      </c>
      <c r="C4853" t="s" s="4">
        <v>2275</v>
      </c>
      <c r="D4853" t="s" s="4">
        <v>49</v>
      </c>
      <c r="E4853" t="s" s="4">
        <v>49</v>
      </c>
      <c r="F4853" t="s" s="4">
        <v>7935</v>
      </c>
      <c r="G4853" t="s" s="4">
        <v>262</v>
      </c>
      <c r="H4853" t="s" s="4">
        <v>263</v>
      </c>
      <c r="I4853" t="s" s="4">
        <v>7951</v>
      </c>
      <c r="J4853" t="s" s="4">
        <v>3224</v>
      </c>
      <c r="K4853" t="s" s="4">
        <v>9</v>
      </c>
      <c r="L4853" t="s" s="4">
        <v>7952</v>
      </c>
      <c r="M4853" t="s" s="4">
        <v>8</v>
      </c>
      <c r="N4853" t="s" s="4">
        <v>256</v>
      </c>
      <c r="O4853" t="s" s="4">
        <v>262</v>
      </c>
    </row>
    <row r="4854" ht="45.0" customHeight="true">
      <c r="A4854" t="s" s="4">
        <v>127</v>
      </c>
      <c r="B4854" t="s" s="4">
        <v>7990</v>
      </c>
      <c r="C4854" t="s" s="4">
        <v>7991</v>
      </c>
      <c r="D4854" t="s" s="4">
        <v>49</v>
      </c>
      <c r="E4854" t="s" s="4">
        <v>49</v>
      </c>
      <c r="F4854" t="s" s="4">
        <v>7935</v>
      </c>
      <c r="G4854" t="s" s="4">
        <v>262</v>
      </c>
      <c r="H4854" t="s" s="4">
        <v>263</v>
      </c>
      <c r="I4854" t="s" s="4">
        <v>7951</v>
      </c>
      <c r="J4854" t="s" s="4">
        <v>3224</v>
      </c>
      <c r="K4854" t="s" s="4">
        <v>9</v>
      </c>
      <c r="L4854" t="s" s="4">
        <v>7952</v>
      </c>
      <c r="M4854" t="s" s="4">
        <v>2642</v>
      </c>
      <c r="N4854" t="s" s="4">
        <v>256</v>
      </c>
      <c r="O4854" t="s" s="4">
        <v>262</v>
      </c>
    </row>
    <row r="4855" ht="45.0" customHeight="true">
      <c r="A4855" t="s" s="4">
        <v>127</v>
      </c>
      <c r="B4855" t="s" s="4">
        <v>7992</v>
      </c>
      <c r="C4855" t="s" s="4">
        <v>2275</v>
      </c>
      <c r="D4855" t="s" s="4">
        <v>49</v>
      </c>
      <c r="E4855" t="s" s="4">
        <v>49</v>
      </c>
      <c r="F4855" t="s" s="4">
        <v>7935</v>
      </c>
      <c r="G4855" t="s" s="4">
        <v>275</v>
      </c>
      <c r="H4855" t="s" s="4">
        <v>276</v>
      </c>
      <c r="I4855" t="s" s="4">
        <v>7951</v>
      </c>
      <c r="J4855" t="s" s="4">
        <v>3224</v>
      </c>
      <c r="K4855" t="s" s="4">
        <v>6</v>
      </c>
      <c r="L4855" t="s" s="4">
        <v>7952</v>
      </c>
      <c r="M4855" t="s" s="4">
        <v>12</v>
      </c>
      <c r="N4855" t="s" s="4">
        <v>256</v>
      </c>
      <c r="O4855" t="s" s="4">
        <v>275</v>
      </c>
    </row>
    <row r="4856" ht="45.0" customHeight="true">
      <c r="A4856" t="s" s="4">
        <v>127</v>
      </c>
      <c r="B4856" t="s" s="4">
        <v>7993</v>
      </c>
      <c r="C4856" t="s" s="4">
        <v>4528</v>
      </c>
      <c r="D4856" t="s" s="4">
        <v>49</v>
      </c>
      <c r="E4856" t="s" s="4">
        <v>49</v>
      </c>
      <c r="F4856" t="s" s="4">
        <v>7935</v>
      </c>
      <c r="G4856" t="s" s="4">
        <v>262</v>
      </c>
      <c r="H4856" t="s" s="4">
        <v>263</v>
      </c>
      <c r="I4856" t="s" s="4">
        <v>7951</v>
      </c>
      <c r="J4856" t="s" s="4">
        <v>3224</v>
      </c>
      <c r="K4856" t="s" s="4">
        <v>9</v>
      </c>
      <c r="L4856" t="s" s="4">
        <v>7952</v>
      </c>
      <c r="M4856" t="s" s="4">
        <v>2832</v>
      </c>
      <c r="N4856" t="s" s="4">
        <v>256</v>
      </c>
      <c r="O4856" t="s" s="4">
        <v>262</v>
      </c>
    </row>
    <row r="4857" ht="45.0" customHeight="true">
      <c r="A4857" t="s" s="4">
        <v>127</v>
      </c>
      <c r="B4857" t="s" s="4">
        <v>7994</v>
      </c>
      <c r="C4857" t="s" s="4">
        <v>2275</v>
      </c>
      <c r="D4857" t="s" s="4">
        <v>49</v>
      </c>
      <c r="E4857" t="s" s="4">
        <v>49</v>
      </c>
      <c r="F4857" t="s" s="4">
        <v>7935</v>
      </c>
      <c r="G4857" t="s" s="4">
        <v>275</v>
      </c>
      <c r="H4857" t="s" s="4">
        <v>276</v>
      </c>
      <c r="I4857" t="s" s="4">
        <v>7951</v>
      </c>
      <c r="J4857" t="s" s="4">
        <v>3224</v>
      </c>
      <c r="K4857" t="s" s="4">
        <v>2363</v>
      </c>
      <c r="L4857" t="s" s="4">
        <v>7952</v>
      </c>
      <c r="M4857" t="s" s="4">
        <v>3285</v>
      </c>
      <c r="N4857" t="s" s="4">
        <v>256</v>
      </c>
      <c r="O4857" t="s" s="4">
        <v>275</v>
      </c>
    </row>
    <row r="4858" ht="45.0" customHeight="true">
      <c r="A4858" t="s" s="4">
        <v>127</v>
      </c>
      <c r="B4858" t="s" s="4">
        <v>7995</v>
      </c>
      <c r="C4858" t="s" s="4">
        <v>2452</v>
      </c>
      <c r="D4858" t="s" s="4">
        <v>49</v>
      </c>
      <c r="E4858" t="s" s="4">
        <v>49</v>
      </c>
      <c r="F4858" t="s" s="4">
        <v>7935</v>
      </c>
      <c r="G4858" t="s" s="4">
        <v>262</v>
      </c>
      <c r="H4858" t="s" s="4">
        <v>263</v>
      </c>
      <c r="I4858" t="s" s="4">
        <v>7951</v>
      </c>
      <c r="J4858" t="s" s="4">
        <v>3224</v>
      </c>
      <c r="K4858" t="s" s="4">
        <v>9</v>
      </c>
      <c r="L4858" t="s" s="4">
        <v>7952</v>
      </c>
      <c r="M4858" t="s" s="4">
        <v>2843</v>
      </c>
      <c r="N4858" t="s" s="4">
        <v>256</v>
      </c>
      <c r="O4858" t="s" s="4">
        <v>262</v>
      </c>
    </row>
    <row r="4859" ht="45.0" customHeight="true">
      <c r="A4859" t="s" s="4">
        <v>127</v>
      </c>
      <c r="B4859" t="s" s="4">
        <v>7996</v>
      </c>
      <c r="C4859" t="s" s="4">
        <v>7997</v>
      </c>
      <c r="D4859" t="s" s="4">
        <v>49</v>
      </c>
      <c r="E4859" t="s" s="4">
        <v>49</v>
      </c>
      <c r="F4859" t="s" s="4">
        <v>7935</v>
      </c>
      <c r="G4859" t="s" s="4">
        <v>262</v>
      </c>
      <c r="H4859" t="s" s="4">
        <v>263</v>
      </c>
      <c r="I4859" t="s" s="4">
        <v>7951</v>
      </c>
      <c r="J4859" t="s" s="4">
        <v>3224</v>
      </c>
      <c r="K4859" t="s" s="4">
        <v>9</v>
      </c>
      <c r="L4859" t="s" s="4">
        <v>7952</v>
      </c>
      <c r="M4859" t="s" s="4">
        <v>2616</v>
      </c>
      <c r="N4859" t="s" s="4">
        <v>256</v>
      </c>
      <c r="O4859" t="s" s="4">
        <v>262</v>
      </c>
    </row>
    <row r="4860" ht="45.0" customHeight="true">
      <c r="A4860" t="s" s="4">
        <v>127</v>
      </c>
      <c r="B4860" t="s" s="4">
        <v>7998</v>
      </c>
      <c r="C4860" t="s" s="4">
        <v>935</v>
      </c>
      <c r="D4860" t="s" s="4">
        <v>49</v>
      </c>
      <c r="E4860" t="s" s="4">
        <v>49</v>
      </c>
      <c r="F4860" t="s" s="4">
        <v>7935</v>
      </c>
      <c r="G4860" t="s" s="4">
        <v>262</v>
      </c>
      <c r="H4860" t="s" s="4">
        <v>263</v>
      </c>
      <c r="I4860" t="s" s="4">
        <v>7951</v>
      </c>
      <c r="J4860" t="s" s="4">
        <v>3224</v>
      </c>
      <c r="K4860" t="s" s="4">
        <v>9</v>
      </c>
      <c r="L4860" t="s" s="4">
        <v>7952</v>
      </c>
      <c r="M4860" t="s" s="4">
        <v>2259</v>
      </c>
      <c r="N4860" t="s" s="4">
        <v>256</v>
      </c>
      <c r="O4860" t="s" s="4">
        <v>262</v>
      </c>
    </row>
    <row r="4861" ht="45.0" customHeight="true">
      <c r="A4861" t="s" s="4">
        <v>127</v>
      </c>
      <c r="B4861" t="s" s="4">
        <v>7999</v>
      </c>
      <c r="C4861" t="s" s="4">
        <v>2275</v>
      </c>
      <c r="D4861" t="s" s="4">
        <v>49</v>
      </c>
      <c r="E4861" t="s" s="4">
        <v>49</v>
      </c>
      <c r="F4861" t="s" s="4">
        <v>7935</v>
      </c>
      <c r="G4861" t="s" s="4">
        <v>275</v>
      </c>
      <c r="H4861" t="s" s="4">
        <v>276</v>
      </c>
      <c r="I4861" t="s" s="4">
        <v>7951</v>
      </c>
      <c r="J4861" t="s" s="4">
        <v>3224</v>
      </c>
      <c r="K4861" t="s" s="4">
        <v>6</v>
      </c>
      <c r="L4861" t="s" s="4">
        <v>7952</v>
      </c>
      <c r="M4861" t="s" s="4">
        <v>12</v>
      </c>
      <c r="N4861" t="s" s="4">
        <v>256</v>
      </c>
      <c r="O4861" t="s" s="4">
        <v>275</v>
      </c>
    </row>
    <row r="4862" ht="45.0" customHeight="true">
      <c r="A4862" t="s" s="4">
        <v>127</v>
      </c>
      <c r="B4862" t="s" s="4">
        <v>8000</v>
      </c>
      <c r="C4862" t="s" s="4">
        <v>7941</v>
      </c>
      <c r="D4862" t="s" s="4">
        <v>49</v>
      </c>
      <c r="E4862" t="s" s="4">
        <v>49</v>
      </c>
      <c r="F4862" t="s" s="4">
        <v>7935</v>
      </c>
      <c r="G4862" t="s" s="4">
        <v>262</v>
      </c>
      <c r="H4862" t="s" s="4">
        <v>263</v>
      </c>
      <c r="I4862" t="s" s="4">
        <v>7951</v>
      </c>
      <c r="J4862" t="s" s="4">
        <v>3224</v>
      </c>
      <c r="K4862" t="s" s="4">
        <v>6</v>
      </c>
      <c r="L4862" t="s" s="4">
        <v>7952</v>
      </c>
      <c r="M4862" t="s" s="4">
        <v>2297</v>
      </c>
      <c r="N4862" t="s" s="4">
        <v>256</v>
      </c>
      <c r="O4862" t="s" s="4">
        <v>262</v>
      </c>
    </row>
    <row r="4863" ht="45.0" customHeight="true">
      <c r="A4863" t="s" s="4">
        <v>127</v>
      </c>
      <c r="B4863" t="s" s="4">
        <v>8001</v>
      </c>
      <c r="C4863" t="s" s="4">
        <v>3108</v>
      </c>
      <c r="D4863" t="s" s="4">
        <v>49</v>
      </c>
      <c r="E4863" t="s" s="4">
        <v>49</v>
      </c>
      <c r="F4863" t="s" s="4">
        <v>7935</v>
      </c>
      <c r="G4863" t="s" s="4">
        <v>275</v>
      </c>
      <c r="H4863" t="s" s="4">
        <v>276</v>
      </c>
      <c r="I4863" t="s" s="4">
        <v>8002</v>
      </c>
      <c r="J4863" t="s" s="4">
        <v>3224</v>
      </c>
      <c r="K4863" t="s" s="4">
        <v>9</v>
      </c>
      <c r="L4863" t="s" s="4">
        <v>8003</v>
      </c>
      <c r="M4863" t="s" s="4">
        <v>2678</v>
      </c>
      <c r="N4863" t="s" s="4">
        <v>256</v>
      </c>
      <c r="O4863" t="s" s="4">
        <v>275</v>
      </c>
    </row>
    <row r="4864" ht="45.0" customHeight="true">
      <c r="A4864" t="s" s="4">
        <v>127</v>
      </c>
      <c r="B4864" t="s" s="4">
        <v>8004</v>
      </c>
      <c r="C4864" t="s" s="4">
        <v>2275</v>
      </c>
      <c r="D4864" t="s" s="4">
        <v>49</v>
      </c>
      <c r="E4864" t="s" s="4">
        <v>49</v>
      </c>
      <c r="F4864" t="s" s="4">
        <v>7935</v>
      </c>
      <c r="G4864" t="s" s="4">
        <v>275</v>
      </c>
      <c r="H4864" t="s" s="4">
        <v>276</v>
      </c>
      <c r="I4864" t="s" s="4">
        <v>8002</v>
      </c>
      <c r="J4864" t="s" s="4">
        <v>3224</v>
      </c>
      <c r="K4864" t="s" s="4">
        <v>9</v>
      </c>
      <c r="L4864" t="s" s="4">
        <v>8003</v>
      </c>
      <c r="M4864" t="s" s="4">
        <v>228</v>
      </c>
      <c r="N4864" t="s" s="4">
        <v>256</v>
      </c>
      <c r="O4864" t="s" s="4">
        <v>275</v>
      </c>
    </row>
    <row r="4865" ht="45.0" customHeight="true">
      <c r="A4865" t="s" s="4">
        <v>127</v>
      </c>
      <c r="B4865" t="s" s="4">
        <v>8005</v>
      </c>
      <c r="C4865" t="s" s="4">
        <v>6306</v>
      </c>
      <c r="D4865" t="s" s="4">
        <v>49</v>
      </c>
      <c r="E4865" t="s" s="4">
        <v>49</v>
      </c>
      <c r="F4865" t="s" s="4">
        <v>7935</v>
      </c>
      <c r="G4865" t="s" s="4">
        <v>262</v>
      </c>
      <c r="H4865" t="s" s="4">
        <v>263</v>
      </c>
      <c r="I4865" t="s" s="4">
        <v>8002</v>
      </c>
      <c r="J4865" t="s" s="4">
        <v>3224</v>
      </c>
      <c r="K4865" t="s" s="4">
        <v>9</v>
      </c>
      <c r="L4865" t="s" s="4">
        <v>8003</v>
      </c>
      <c r="M4865" t="s" s="4">
        <v>2352</v>
      </c>
      <c r="N4865" t="s" s="4">
        <v>256</v>
      </c>
      <c r="O4865" t="s" s="4">
        <v>262</v>
      </c>
    </row>
    <row r="4866" ht="45.0" customHeight="true">
      <c r="A4866" t="s" s="4">
        <v>127</v>
      </c>
      <c r="B4866" t="s" s="4">
        <v>8006</v>
      </c>
      <c r="C4866" t="s" s="4">
        <v>8007</v>
      </c>
      <c r="D4866" t="s" s="4">
        <v>49</v>
      </c>
      <c r="E4866" t="s" s="4">
        <v>49</v>
      </c>
      <c r="F4866" t="s" s="4">
        <v>7935</v>
      </c>
      <c r="G4866" t="s" s="4">
        <v>275</v>
      </c>
      <c r="H4866" t="s" s="4">
        <v>276</v>
      </c>
      <c r="I4866" t="s" s="4">
        <v>8002</v>
      </c>
      <c r="J4866" t="s" s="4">
        <v>3224</v>
      </c>
      <c r="K4866" t="s" s="4">
        <v>9</v>
      </c>
      <c r="L4866" t="s" s="4">
        <v>8003</v>
      </c>
      <c r="M4866" t="s" s="4">
        <v>2639</v>
      </c>
      <c r="N4866" t="s" s="4">
        <v>256</v>
      </c>
      <c r="O4866" t="s" s="4">
        <v>275</v>
      </c>
    </row>
    <row r="4867" ht="45.0" customHeight="true">
      <c r="A4867" t="s" s="4">
        <v>127</v>
      </c>
      <c r="B4867" t="s" s="4">
        <v>8008</v>
      </c>
      <c r="C4867" t="s" s="4">
        <v>8009</v>
      </c>
      <c r="D4867" t="s" s="4">
        <v>49</v>
      </c>
      <c r="E4867" t="s" s="4">
        <v>49</v>
      </c>
      <c r="F4867" t="s" s="4">
        <v>7935</v>
      </c>
      <c r="G4867" t="s" s="4">
        <v>275</v>
      </c>
      <c r="H4867" t="s" s="4">
        <v>276</v>
      </c>
      <c r="I4867" t="s" s="4">
        <v>8002</v>
      </c>
      <c r="J4867" t="s" s="4">
        <v>3224</v>
      </c>
      <c r="K4867" t="s" s="4">
        <v>6</v>
      </c>
      <c r="L4867" t="s" s="4">
        <v>8003</v>
      </c>
      <c r="M4867" t="s" s="4">
        <v>5232</v>
      </c>
      <c r="N4867" t="s" s="4">
        <v>256</v>
      </c>
      <c r="O4867" t="s" s="4">
        <v>275</v>
      </c>
    </row>
    <row r="4868" ht="45.0" customHeight="true">
      <c r="A4868" t="s" s="4">
        <v>127</v>
      </c>
      <c r="B4868" t="s" s="4">
        <v>8010</v>
      </c>
      <c r="C4868" t="s" s="4">
        <v>2275</v>
      </c>
      <c r="D4868" t="s" s="4">
        <v>49</v>
      </c>
      <c r="E4868" t="s" s="4">
        <v>49</v>
      </c>
      <c r="F4868" t="s" s="4">
        <v>7935</v>
      </c>
      <c r="G4868" t="s" s="4">
        <v>262</v>
      </c>
      <c r="H4868" t="s" s="4">
        <v>263</v>
      </c>
      <c r="I4868" t="s" s="4">
        <v>8002</v>
      </c>
      <c r="J4868" t="s" s="4">
        <v>3224</v>
      </c>
      <c r="K4868" t="s" s="4">
        <v>6</v>
      </c>
      <c r="L4868" t="s" s="4">
        <v>8003</v>
      </c>
      <c r="M4868" t="s" s="4">
        <v>2635</v>
      </c>
      <c r="N4868" t="s" s="4">
        <v>256</v>
      </c>
      <c r="O4868" t="s" s="4">
        <v>262</v>
      </c>
    </row>
    <row r="4869" ht="45.0" customHeight="true">
      <c r="A4869" t="s" s="4">
        <v>127</v>
      </c>
      <c r="B4869" t="s" s="4">
        <v>8011</v>
      </c>
      <c r="C4869" t="s" s="4">
        <v>2275</v>
      </c>
      <c r="D4869" t="s" s="4">
        <v>49</v>
      </c>
      <c r="E4869" t="s" s="4">
        <v>49</v>
      </c>
      <c r="F4869" t="s" s="4">
        <v>7935</v>
      </c>
      <c r="G4869" t="s" s="4">
        <v>262</v>
      </c>
      <c r="H4869" t="s" s="4">
        <v>263</v>
      </c>
      <c r="I4869" t="s" s="4">
        <v>8002</v>
      </c>
      <c r="J4869" t="s" s="4">
        <v>3224</v>
      </c>
      <c r="K4869" t="s" s="4">
        <v>9</v>
      </c>
      <c r="L4869" t="s" s="4">
        <v>8003</v>
      </c>
      <c r="M4869" t="s" s="4">
        <v>2729</v>
      </c>
      <c r="N4869" t="s" s="4">
        <v>256</v>
      </c>
      <c r="O4869" t="s" s="4">
        <v>262</v>
      </c>
    </row>
    <row r="4870" ht="45.0" customHeight="true">
      <c r="A4870" t="s" s="4">
        <v>127</v>
      </c>
      <c r="B4870" t="s" s="4">
        <v>8012</v>
      </c>
      <c r="C4870" t="s" s="4">
        <v>8013</v>
      </c>
      <c r="D4870" t="s" s="4">
        <v>49</v>
      </c>
      <c r="E4870" t="s" s="4">
        <v>49</v>
      </c>
      <c r="F4870" t="s" s="4">
        <v>7935</v>
      </c>
      <c r="G4870" t="s" s="4">
        <v>262</v>
      </c>
      <c r="H4870" t="s" s="4">
        <v>263</v>
      </c>
      <c r="I4870" t="s" s="4">
        <v>8002</v>
      </c>
      <c r="J4870" t="s" s="4">
        <v>3224</v>
      </c>
      <c r="K4870" t="s" s="4">
        <v>9</v>
      </c>
      <c r="L4870" t="s" s="4">
        <v>8003</v>
      </c>
      <c r="M4870" t="s" s="4">
        <v>2348</v>
      </c>
      <c r="N4870" t="s" s="4">
        <v>256</v>
      </c>
      <c r="O4870" t="s" s="4">
        <v>262</v>
      </c>
    </row>
    <row r="4871" ht="45.0" customHeight="true">
      <c r="A4871" t="s" s="4">
        <v>127</v>
      </c>
      <c r="B4871" t="s" s="4">
        <v>8014</v>
      </c>
      <c r="C4871" t="s" s="4">
        <v>3678</v>
      </c>
      <c r="D4871" t="s" s="4">
        <v>49</v>
      </c>
      <c r="E4871" t="s" s="4">
        <v>49</v>
      </c>
      <c r="F4871" t="s" s="4">
        <v>7935</v>
      </c>
      <c r="G4871" t="s" s="4">
        <v>275</v>
      </c>
      <c r="H4871" t="s" s="4">
        <v>276</v>
      </c>
      <c r="I4871" t="s" s="4">
        <v>8002</v>
      </c>
      <c r="J4871" t="s" s="4">
        <v>3224</v>
      </c>
      <c r="K4871" t="s" s="4">
        <v>6</v>
      </c>
      <c r="L4871" t="s" s="4">
        <v>8003</v>
      </c>
      <c r="M4871" t="s" s="4">
        <v>2626</v>
      </c>
      <c r="N4871" t="s" s="4">
        <v>256</v>
      </c>
      <c r="O4871" t="s" s="4">
        <v>275</v>
      </c>
    </row>
    <row r="4872" ht="45.0" customHeight="true">
      <c r="A4872" t="s" s="4">
        <v>127</v>
      </c>
      <c r="B4872" t="s" s="4">
        <v>8015</v>
      </c>
      <c r="C4872" t="s" s="4">
        <v>8016</v>
      </c>
      <c r="D4872" t="s" s="4">
        <v>49</v>
      </c>
      <c r="E4872" t="s" s="4">
        <v>49</v>
      </c>
      <c r="F4872" t="s" s="4">
        <v>7935</v>
      </c>
      <c r="G4872" t="s" s="4">
        <v>262</v>
      </c>
      <c r="H4872" t="s" s="4">
        <v>263</v>
      </c>
      <c r="I4872" t="s" s="4">
        <v>8002</v>
      </c>
      <c r="J4872" t="s" s="4">
        <v>3224</v>
      </c>
      <c r="K4872" t="s" s="4">
        <v>2363</v>
      </c>
      <c r="L4872" t="s" s="4">
        <v>8003</v>
      </c>
      <c r="M4872" t="s" s="4">
        <v>2288</v>
      </c>
      <c r="N4872" t="s" s="4">
        <v>256</v>
      </c>
      <c r="O4872" t="s" s="4">
        <v>262</v>
      </c>
    </row>
    <row r="4873" ht="45.0" customHeight="true">
      <c r="A4873" t="s" s="4">
        <v>127</v>
      </c>
      <c r="B4873" t="s" s="4">
        <v>8017</v>
      </c>
      <c r="C4873" t="s" s="4">
        <v>813</v>
      </c>
      <c r="D4873" t="s" s="4">
        <v>49</v>
      </c>
      <c r="E4873" t="s" s="4">
        <v>49</v>
      </c>
      <c r="F4873" t="s" s="4">
        <v>7935</v>
      </c>
      <c r="G4873" t="s" s="4">
        <v>275</v>
      </c>
      <c r="H4873" t="s" s="4">
        <v>276</v>
      </c>
      <c r="I4873" t="s" s="4">
        <v>8002</v>
      </c>
      <c r="J4873" t="s" s="4">
        <v>3224</v>
      </c>
      <c r="K4873" t="s" s="4">
        <v>6</v>
      </c>
      <c r="L4873" t="s" s="4">
        <v>8003</v>
      </c>
      <c r="M4873" t="s" s="4">
        <v>2297</v>
      </c>
      <c r="N4873" t="s" s="4">
        <v>256</v>
      </c>
      <c r="O4873" t="s" s="4">
        <v>275</v>
      </c>
    </row>
    <row r="4874" ht="45.0" customHeight="true">
      <c r="A4874" t="s" s="4">
        <v>127</v>
      </c>
      <c r="B4874" t="s" s="4">
        <v>8018</v>
      </c>
      <c r="C4874" t="s" s="4">
        <v>2275</v>
      </c>
      <c r="D4874" t="s" s="4">
        <v>49</v>
      </c>
      <c r="E4874" t="s" s="4">
        <v>49</v>
      </c>
      <c r="F4874" t="s" s="4">
        <v>7935</v>
      </c>
      <c r="G4874" t="s" s="4">
        <v>262</v>
      </c>
      <c r="H4874" t="s" s="4">
        <v>263</v>
      </c>
      <c r="I4874" t="s" s="4">
        <v>8002</v>
      </c>
      <c r="J4874" t="s" s="4">
        <v>3224</v>
      </c>
      <c r="K4874" t="s" s="4">
        <v>6</v>
      </c>
      <c r="L4874" t="s" s="4">
        <v>8003</v>
      </c>
      <c r="M4874" t="s" s="4">
        <v>2416</v>
      </c>
      <c r="N4874" t="s" s="4">
        <v>256</v>
      </c>
      <c r="O4874" t="s" s="4">
        <v>262</v>
      </c>
    </row>
    <row r="4875" ht="45.0" customHeight="true">
      <c r="A4875" t="s" s="4">
        <v>127</v>
      </c>
      <c r="B4875" t="s" s="4">
        <v>8019</v>
      </c>
      <c r="C4875" t="s" s="4">
        <v>3282</v>
      </c>
      <c r="D4875" t="s" s="4">
        <v>49</v>
      </c>
      <c r="E4875" t="s" s="4">
        <v>49</v>
      </c>
      <c r="F4875" t="s" s="4">
        <v>7935</v>
      </c>
      <c r="G4875" t="s" s="4">
        <v>262</v>
      </c>
      <c r="H4875" t="s" s="4">
        <v>263</v>
      </c>
      <c r="I4875" t="s" s="4">
        <v>8002</v>
      </c>
      <c r="J4875" t="s" s="4">
        <v>3224</v>
      </c>
      <c r="K4875" t="s" s="4">
        <v>6</v>
      </c>
      <c r="L4875" t="s" s="4">
        <v>8003</v>
      </c>
      <c r="M4875" t="s" s="4">
        <v>2819</v>
      </c>
      <c r="N4875" t="s" s="4">
        <v>256</v>
      </c>
      <c r="O4875" t="s" s="4">
        <v>262</v>
      </c>
    </row>
    <row r="4876" ht="45.0" customHeight="true">
      <c r="A4876" t="s" s="4">
        <v>127</v>
      </c>
      <c r="B4876" t="s" s="4">
        <v>8020</v>
      </c>
      <c r="C4876" t="s" s="4">
        <v>8021</v>
      </c>
      <c r="D4876" t="s" s="4">
        <v>49</v>
      </c>
      <c r="E4876" t="s" s="4">
        <v>49</v>
      </c>
      <c r="F4876" t="s" s="4">
        <v>7935</v>
      </c>
      <c r="G4876" t="s" s="4">
        <v>262</v>
      </c>
      <c r="H4876" t="s" s="4">
        <v>263</v>
      </c>
      <c r="I4876" t="s" s="4">
        <v>8002</v>
      </c>
      <c r="J4876" t="s" s="4">
        <v>3224</v>
      </c>
      <c r="K4876" t="s" s="4">
        <v>2363</v>
      </c>
      <c r="L4876" t="s" s="4">
        <v>8003</v>
      </c>
      <c r="M4876" t="s" s="4">
        <v>2239</v>
      </c>
      <c r="N4876" t="s" s="4">
        <v>256</v>
      </c>
      <c r="O4876" t="s" s="4">
        <v>262</v>
      </c>
    </row>
    <row r="4877" ht="45.0" customHeight="true">
      <c r="A4877" t="s" s="4">
        <v>127</v>
      </c>
      <c r="B4877" t="s" s="4">
        <v>8022</v>
      </c>
      <c r="C4877" t="s" s="4">
        <v>8023</v>
      </c>
      <c r="D4877" t="s" s="4">
        <v>49</v>
      </c>
      <c r="E4877" t="s" s="4">
        <v>49</v>
      </c>
      <c r="F4877" t="s" s="4">
        <v>7935</v>
      </c>
      <c r="G4877" t="s" s="4">
        <v>275</v>
      </c>
      <c r="H4877" t="s" s="4">
        <v>276</v>
      </c>
      <c r="I4877" t="s" s="4">
        <v>8002</v>
      </c>
      <c r="J4877" t="s" s="4">
        <v>3224</v>
      </c>
      <c r="K4877" t="s" s="4">
        <v>6</v>
      </c>
      <c r="L4877" t="s" s="4">
        <v>8003</v>
      </c>
      <c r="M4877" t="s" s="4">
        <v>2320</v>
      </c>
      <c r="N4877" t="s" s="4">
        <v>256</v>
      </c>
      <c r="O4877" t="s" s="4">
        <v>275</v>
      </c>
    </row>
    <row r="4878" ht="45.0" customHeight="true">
      <c r="A4878" t="s" s="4">
        <v>127</v>
      </c>
      <c r="B4878" t="s" s="4">
        <v>8024</v>
      </c>
      <c r="C4878" t="s" s="4">
        <v>8025</v>
      </c>
      <c r="D4878" t="s" s="4">
        <v>49</v>
      </c>
      <c r="E4878" t="s" s="4">
        <v>49</v>
      </c>
      <c r="F4878" t="s" s="4">
        <v>7935</v>
      </c>
      <c r="G4878" t="s" s="4">
        <v>275</v>
      </c>
      <c r="H4878" t="s" s="4">
        <v>276</v>
      </c>
      <c r="I4878" t="s" s="4">
        <v>8002</v>
      </c>
      <c r="J4878" t="s" s="4">
        <v>3224</v>
      </c>
      <c r="K4878" t="s" s="4">
        <v>9</v>
      </c>
      <c r="L4878" t="s" s="4">
        <v>8003</v>
      </c>
      <c r="M4878" t="s" s="4">
        <v>2719</v>
      </c>
      <c r="N4878" t="s" s="4">
        <v>256</v>
      </c>
      <c r="O4878" t="s" s="4">
        <v>275</v>
      </c>
    </row>
    <row r="4879" ht="45.0" customHeight="true">
      <c r="A4879" t="s" s="4">
        <v>127</v>
      </c>
      <c r="B4879" t="s" s="4">
        <v>8026</v>
      </c>
      <c r="C4879" t="s" s="4">
        <v>8027</v>
      </c>
      <c r="D4879" t="s" s="4">
        <v>49</v>
      </c>
      <c r="E4879" t="s" s="4">
        <v>49</v>
      </c>
      <c r="F4879" t="s" s="4">
        <v>7935</v>
      </c>
      <c r="G4879" t="s" s="4">
        <v>275</v>
      </c>
      <c r="H4879" t="s" s="4">
        <v>276</v>
      </c>
      <c r="I4879" t="s" s="4">
        <v>8002</v>
      </c>
      <c r="J4879" t="s" s="4">
        <v>3224</v>
      </c>
      <c r="K4879" t="s" s="4">
        <v>9</v>
      </c>
      <c r="L4879" t="s" s="4">
        <v>8003</v>
      </c>
      <c r="M4879" t="s" s="4">
        <v>2893</v>
      </c>
      <c r="N4879" t="s" s="4">
        <v>256</v>
      </c>
      <c r="O4879" t="s" s="4">
        <v>275</v>
      </c>
    </row>
    <row r="4880" ht="45.0" customHeight="true">
      <c r="A4880" t="s" s="4">
        <v>127</v>
      </c>
      <c r="B4880" t="s" s="4">
        <v>8028</v>
      </c>
      <c r="C4880" t="s" s="4">
        <v>2275</v>
      </c>
      <c r="D4880" t="s" s="4">
        <v>49</v>
      </c>
      <c r="E4880" t="s" s="4">
        <v>49</v>
      </c>
      <c r="F4880" t="s" s="4">
        <v>7935</v>
      </c>
      <c r="G4880" t="s" s="4">
        <v>275</v>
      </c>
      <c r="H4880" t="s" s="4">
        <v>276</v>
      </c>
      <c r="I4880" t="s" s="4">
        <v>8002</v>
      </c>
      <c r="J4880" t="s" s="4">
        <v>3224</v>
      </c>
      <c r="K4880" t="s" s="4">
        <v>2363</v>
      </c>
      <c r="L4880" t="s" s="4">
        <v>8003</v>
      </c>
      <c r="M4880" t="s" s="4">
        <v>2416</v>
      </c>
      <c r="N4880" t="s" s="4">
        <v>256</v>
      </c>
      <c r="O4880" t="s" s="4">
        <v>275</v>
      </c>
    </row>
    <row r="4881" ht="45.0" customHeight="true">
      <c r="A4881" t="s" s="4">
        <v>127</v>
      </c>
      <c r="B4881" t="s" s="4">
        <v>8029</v>
      </c>
      <c r="C4881" t="s" s="4">
        <v>919</v>
      </c>
      <c r="D4881" t="s" s="4">
        <v>49</v>
      </c>
      <c r="E4881" t="s" s="4">
        <v>49</v>
      </c>
      <c r="F4881" t="s" s="4">
        <v>7935</v>
      </c>
      <c r="G4881" t="s" s="4">
        <v>275</v>
      </c>
      <c r="H4881" t="s" s="4">
        <v>276</v>
      </c>
      <c r="I4881" t="s" s="4">
        <v>8002</v>
      </c>
      <c r="J4881" t="s" s="4">
        <v>3224</v>
      </c>
      <c r="K4881" t="s" s="4">
        <v>6</v>
      </c>
      <c r="L4881" t="s" s="4">
        <v>8003</v>
      </c>
      <c r="M4881" t="s" s="4">
        <v>2235</v>
      </c>
      <c r="N4881" t="s" s="4">
        <v>256</v>
      </c>
      <c r="O4881" t="s" s="4">
        <v>275</v>
      </c>
    </row>
    <row r="4882" ht="45.0" customHeight="true">
      <c r="A4882" t="s" s="4">
        <v>127</v>
      </c>
      <c r="B4882" t="s" s="4">
        <v>8030</v>
      </c>
      <c r="C4882" t="s" s="4">
        <v>2275</v>
      </c>
      <c r="D4882" t="s" s="4">
        <v>49</v>
      </c>
      <c r="E4882" t="s" s="4">
        <v>49</v>
      </c>
      <c r="F4882" t="s" s="4">
        <v>7935</v>
      </c>
      <c r="G4882" t="s" s="4">
        <v>275</v>
      </c>
      <c r="H4882" t="s" s="4">
        <v>276</v>
      </c>
      <c r="I4882" t="s" s="4">
        <v>110</v>
      </c>
      <c r="J4882" t="s" s="4">
        <v>3224</v>
      </c>
      <c r="K4882" t="s" s="4">
        <v>6</v>
      </c>
      <c r="L4882" t="s" s="4">
        <v>8031</v>
      </c>
      <c r="M4882" t="s" s="4">
        <v>12</v>
      </c>
      <c r="N4882" t="s" s="4">
        <v>256</v>
      </c>
      <c r="O4882" t="s" s="4">
        <v>275</v>
      </c>
    </row>
    <row r="4883" ht="45.0" customHeight="true">
      <c r="A4883" t="s" s="4">
        <v>127</v>
      </c>
      <c r="B4883" t="s" s="4">
        <v>8032</v>
      </c>
      <c r="C4883" t="s" s="4">
        <v>697</v>
      </c>
      <c r="D4883" t="s" s="4">
        <v>49</v>
      </c>
      <c r="E4883" t="s" s="4">
        <v>49</v>
      </c>
      <c r="F4883" t="s" s="4">
        <v>7935</v>
      </c>
      <c r="G4883" t="s" s="4">
        <v>262</v>
      </c>
      <c r="H4883" t="s" s="4">
        <v>263</v>
      </c>
      <c r="I4883" t="s" s="4">
        <v>110</v>
      </c>
      <c r="J4883" t="s" s="4">
        <v>3224</v>
      </c>
      <c r="K4883" t="s" s="4">
        <v>6</v>
      </c>
      <c r="L4883" t="s" s="4">
        <v>8031</v>
      </c>
      <c r="M4883" t="s" s="4">
        <v>2231</v>
      </c>
      <c r="N4883" t="s" s="4">
        <v>256</v>
      </c>
      <c r="O4883" t="s" s="4">
        <v>262</v>
      </c>
    </row>
    <row r="4884" ht="45.0" customHeight="true">
      <c r="A4884" t="s" s="4">
        <v>127</v>
      </c>
      <c r="B4884" t="s" s="4">
        <v>8033</v>
      </c>
      <c r="C4884" t="s" s="4">
        <v>8034</v>
      </c>
      <c r="D4884" t="s" s="4">
        <v>49</v>
      </c>
      <c r="E4884" t="s" s="4">
        <v>49</v>
      </c>
      <c r="F4884" t="s" s="4">
        <v>7935</v>
      </c>
      <c r="G4884" t="s" s="4">
        <v>262</v>
      </c>
      <c r="H4884" t="s" s="4">
        <v>263</v>
      </c>
      <c r="I4884" t="s" s="4">
        <v>110</v>
      </c>
      <c r="J4884" t="s" s="4">
        <v>3224</v>
      </c>
      <c r="K4884" t="s" s="4">
        <v>6</v>
      </c>
      <c r="L4884" t="s" s="4">
        <v>8031</v>
      </c>
      <c r="M4884" t="s" s="4">
        <v>2719</v>
      </c>
      <c r="N4884" t="s" s="4">
        <v>256</v>
      </c>
      <c r="O4884" t="s" s="4">
        <v>262</v>
      </c>
    </row>
    <row r="4885" ht="45.0" customHeight="true">
      <c r="A4885" t="s" s="4">
        <v>127</v>
      </c>
      <c r="B4885" t="s" s="4">
        <v>8035</v>
      </c>
      <c r="C4885" t="s" s="4">
        <v>8036</v>
      </c>
      <c r="D4885" t="s" s="4">
        <v>49</v>
      </c>
      <c r="E4885" t="s" s="4">
        <v>49</v>
      </c>
      <c r="F4885" t="s" s="4">
        <v>7935</v>
      </c>
      <c r="G4885" t="s" s="4">
        <v>262</v>
      </c>
      <c r="H4885" t="s" s="4">
        <v>263</v>
      </c>
      <c r="I4885" t="s" s="4">
        <v>110</v>
      </c>
      <c r="J4885" t="s" s="4">
        <v>3224</v>
      </c>
      <c r="K4885" t="s" s="4">
        <v>6</v>
      </c>
      <c r="L4885" t="s" s="4">
        <v>8031</v>
      </c>
      <c r="M4885" t="s" s="4">
        <v>2612</v>
      </c>
      <c r="N4885" t="s" s="4">
        <v>256</v>
      </c>
      <c r="O4885" t="s" s="4">
        <v>262</v>
      </c>
    </row>
    <row r="4886" ht="45.0" customHeight="true">
      <c r="A4886" t="s" s="4">
        <v>127</v>
      </c>
      <c r="B4886" t="s" s="4">
        <v>8037</v>
      </c>
      <c r="C4886" t="s" s="4">
        <v>2955</v>
      </c>
      <c r="D4886" t="s" s="4">
        <v>49</v>
      </c>
      <c r="E4886" t="s" s="4">
        <v>49</v>
      </c>
      <c r="F4886" t="s" s="4">
        <v>7935</v>
      </c>
      <c r="G4886" t="s" s="4">
        <v>262</v>
      </c>
      <c r="H4886" t="s" s="4">
        <v>263</v>
      </c>
      <c r="I4886" t="s" s="4">
        <v>110</v>
      </c>
      <c r="J4886" t="s" s="4">
        <v>3224</v>
      </c>
      <c r="K4886" t="s" s="4">
        <v>6</v>
      </c>
      <c r="L4886" t="s" s="4">
        <v>8031</v>
      </c>
      <c r="M4886" t="s" s="4">
        <v>2389</v>
      </c>
      <c r="N4886" t="s" s="4">
        <v>256</v>
      </c>
      <c r="O4886" t="s" s="4">
        <v>262</v>
      </c>
    </row>
    <row r="4887" ht="45.0" customHeight="true">
      <c r="A4887" t="s" s="4">
        <v>127</v>
      </c>
      <c r="B4887" t="s" s="4">
        <v>8038</v>
      </c>
      <c r="C4887" t="s" s="4">
        <v>6984</v>
      </c>
      <c r="D4887" t="s" s="4">
        <v>49</v>
      </c>
      <c r="E4887" t="s" s="4">
        <v>49</v>
      </c>
      <c r="F4887" t="s" s="4">
        <v>7935</v>
      </c>
      <c r="G4887" t="s" s="4">
        <v>262</v>
      </c>
      <c r="H4887" t="s" s="4">
        <v>263</v>
      </c>
      <c r="I4887" t="s" s="4">
        <v>110</v>
      </c>
      <c r="J4887" t="s" s="4">
        <v>3224</v>
      </c>
      <c r="K4887" t="s" s="4">
        <v>6</v>
      </c>
      <c r="L4887" t="s" s="4">
        <v>8031</v>
      </c>
      <c r="M4887" t="s" s="4">
        <v>2396</v>
      </c>
      <c r="N4887" t="s" s="4">
        <v>256</v>
      </c>
      <c r="O4887" t="s" s="4">
        <v>262</v>
      </c>
    </row>
    <row r="4888" ht="45.0" customHeight="true">
      <c r="A4888" t="s" s="4">
        <v>127</v>
      </c>
      <c r="B4888" t="s" s="4">
        <v>8039</v>
      </c>
      <c r="C4888" t="s" s="4">
        <v>8040</v>
      </c>
      <c r="D4888" t="s" s="4">
        <v>49</v>
      </c>
      <c r="E4888" t="s" s="4">
        <v>49</v>
      </c>
      <c r="F4888" t="s" s="4">
        <v>7935</v>
      </c>
      <c r="G4888" t="s" s="4">
        <v>262</v>
      </c>
      <c r="H4888" t="s" s="4">
        <v>263</v>
      </c>
      <c r="I4888" t="s" s="4">
        <v>110</v>
      </c>
      <c r="J4888" t="s" s="4">
        <v>3224</v>
      </c>
      <c r="K4888" t="s" s="4">
        <v>6</v>
      </c>
      <c r="L4888" t="s" s="4">
        <v>8031</v>
      </c>
      <c r="M4888" t="s" s="4">
        <v>2642</v>
      </c>
      <c r="N4888" t="s" s="4">
        <v>256</v>
      </c>
      <c r="O4888" t="s" s="4">
        <v>262</v>
      </c>
    </row>
    <row r="4889" ht="45.0" customHeight="true">
      <c r="A4889" t="s" s="4">
        <v>127</v>
      </c>
      <c r="B4889" t="s" s="4">
        <v>8041</v>
      </c>
      <c r="C4889" t="s" s="4">
        <v>2275</v>
      </c>
      <c r="D4889" t="s" s="4">
        <v>49</v>
      </c>
      <c r="E4889" t="s" s="4">
        <v>49</v>
      </c>
      <c r="F4889" t="s" s="4">
        <v>7935</v>
      </c>
      <c r="G4889" t="s" s="4">
        <v>275</v>
      </c>
      <c r="H4889" t="s" s="4">
        <v>276</v>
      </c>
      <c r="I4889" t="s" s="4">
        <v>8042</v>
      </c>
      <c r="J4889" t="s" s="4">
        <v>3224</v>
      </c>
      <c r="K4889" t="s" s="4">
        <v>6</v>
      </c>
      <c r="L4889" t="s" s="4">
        <v>8043</v>
      </c>
      <c r="M4889" t="s" s="4">
        <v>2300</v>
      </c>
      <c r="N4889" t="s" s="4">
        <v>256</v>
      </c>
      <c r="O4889" t="s" s="4">
        <v>275</v>
      </c>
    </row>
    <row r="4890" ht="45.0" customHeight="true">
      <c r="A4890" t="s" s="4">
        <v>127</v>
      </c>
      <c r="B4890" t="s" s="4">
        <v>8044</v>
      </c>
      <c r="C4890" t="s" s="4">
        <v>8045</v>
      </c>
      <c r="D4890" t="s" s="4">
        <v>49</v>
      </c>
      <c r="E4890" t="s" s="4">
        <v>49</v>
      </c>
      <c r="F4890" t="s" s="4">
        <v>7935</v>
      </c>
      <c r="G4890" t="s" s="4">
        <v>262</v>
      </c>
      <c r="H4890" t="s" s="4">
        <v>263</v>
      </c>
      <c r="I4890" t="s" s="4">
        <v>8042</v>
      </c>
      <c r="J4890" t="s" s="4">
        <v>3224</v>
      </c>
      <c r="K4890" t="s" s="4">
        <v>6</v>
      </c>
      <c r="L4890" t="s" s="4">
        <v>8043</v>
      </c>
      <c r="M4890" t="s" s="4">
        <v>2990</v>
      </c>
      <c r="N4890" t="s" s="4">
        <v>256</v>
      </c>
      <c r="O4890" t="s" s="4">
        <v>262</v>
      </c>
    </row>
    <row r="4891" ht="45.0" customHeight="true">
      <c r="A4891" t="s" s="4">
        <v>127</v>
      </c>
      <c r="B4891" t="s" s="4">
        <v>8046</v>
      </c>
      <c r="C4891" t="s" s="4">
        <v>2275</v>
      </c>
      <c r="D4891" t="s" s="4">
        <v>49</v>
      </c>
      <c r="E4891" t="s" s="4">
        <v>49</v>
      </c>
      <c r="F4891" t="s" s="4">
        <v>7935</v>
      </c>
      <c r="G4891" t="s" s="4">
        <v>262</v>
      </c>
      <c r="H4891" t="s" s="4">
        <v>263</v>
      </c>
      <c r="I4891" t="s" s="4">
        <v>8042</v>
      </c>
      <c r="J4891" t="s" s="4">
        <v>3224</v>
      </c>
      <c r="K4891" t="s" s="4">
        <v>6</v>
      </c>
      <c r="L4891" t="s" s="4">
        <v>8043</v>
      </c>
      <c r="M4891" t="s" s="4">
        <v>10</v>
      </c>
      <c r="N4891" t="s" s="4">
        <v>256</v>
      </c>
      <c r="O4891" t="s" s="4">
        <v>262</v>
      </c>
    </row>
    <row r="4892" ht="45.0" customHeight="true">
      <c r="A4892" t="s" s="4">
        <v>127</v>
      </c>
      <c r="B4892" t="s" s="4">
        <v>8047</v>
      </c>
      <c r="C4892" t="s" s="4">
        <v>3570</v>
      </c>
      <c r="D4892" t="s" s="4">
        <v>49</v>
      </c>
      <c r="E4892" t="s" s="4">
        <v>49</v>
      </c>
      <c r="F4892" t="s" s="4">
        <v>7935</v>
      </c>
      <c r="G4892" t="s" s="4">
        <v>275</v>
      </c>
      <c r="H4892" t="s" s="4">
        <v>276</v>
      </c>
      <c r="I4892" t="s" s="4">
        <v>8042</v>
      </c>
      <c r="J4892" t="s" s="4">
        <v>3224</v>
      </c>
      <c r="K4892" t="s" s="4">
        <v>6</v>
      </c>
      <c r="L4892" t="s" s="4">
        <v>8043</v>
      </c>
      <c r="M4892" t="s" s="4">
        <v>2656</v>
      </c>
      <c r="N4892" t="s" s="4">
        <v>256</v>
      </c>
      <c r="O4892" t="s" s="4">
        <v>275</v>
      </c>
    </row>
    <row r="4893" ht="45.0" customHeight="true">
      <c r="A4893" t="s" s="4">
        <v>127</v>
      </c>
      <c r="B4893" t="s" s="4">
        <v>8048</v>
      </c>
      <c r="C4893" t="s" s="4">
        <v>8049</v>
      </c>
      <c r="D4893" t="s" s="4">
        <v>49</v>
      </c>
      <c r="E4893" t="s" s="4">
        <v>49</v>
      </c>
      <c r="F4893" t="s" s="4">
        <v>7935</v>
      </c>
      <c r="G4893" t="s" s="4">
        <v>275</v>
      </c>
      <c r="H4893" t="s" s="4">
        <v>276</v>
      </c>
      <c r="I4893" t="s" s="4">
        <v>8042</v>
      </c>
      <c r="J4893" t="s" s="4">
        <v>3224</v>
      </c>
      <c r="K4893" t="s" s="4">
        <v>6</v>
      </c>
      <c r="L4893" t="s" s="4">
        <v>8043</v>
      </c>
      <c r="M4893" t="s" s="4">
        <v>2293</v>
      </c>
      <c r="N4893" t="s" s="4">
        <v>256</v>
      </c>
      <c r="O4893" t="s" s="4">
        <v>275</v>
      </c>
    </row>
    <row r="4894" ht="45.0" customHeight="true">
      <c r="A4894" t="s" s="4">
        <v>127</v>
      </c>
      <c r="B4894" t="s" s="4">
        <v>8050</v>
      </c>
      <c r="C4894" t="s" s="4">
        <v>8051</v>
      </c>
      <c r="D4894" t="s" s="4">
        <v>49</v>
      </c>
      <c r="E4894" t="s" s="4">
        <v>49</v>
      </c>
      <c r="F4894" t="s" s="4">
        <v>7935</v>
      </c>
      <c r="G4894" t="s" s="4">
        <v>262</v>
      </c>
      <c r="H4894" t="s" s="4">
        <v>263</v>
      </c>
      <c r="I4894" t="s" s="4">
        <v>8042</v>
      </c>
      <c r="J4894" t="s" s="4">
        <v>3224</v>
      </c>
      <c r="K4894" t="s" s="4">
        <v>6</v>
      </c>
      <c r="L4894" t="s" s="4">
        <v>8043</v>
      </c>
      <c r="M4894" t="s" s="4">
        <v>3563</v>
      </c>
      <c r="N4894" t="s" s="4">
        <v>256</v>
      </c>
      <c r="O4894" t="s" s="4">
        <v>262</v>
      </c>
    </row>
    <row r="4895" ht="45.0" customHeight="true">
      <c r="A4895" t="s" s="4">
        <v>127</v>
      </c>
      <c r="B4895" t="s" s="4">
        <v>8052</v>
      </c>
      <c r="C4895" t="s" s="4">
        <v>8053</v>
      </c>
      <c r="D4895" t="s" s="4">
        <v>49</v>
      </c>
      <c r="E4895" t="s" s="4">
        <v>49</v>
      </c>
      <c r="F4895" t="s" s="4">
        <v>7935</v>
      </c>
      <c r="G4895" t="s" s="4">
        <v>262</v>
      </c>
      <c r="H4895" t="s" s="4">
        <v>263</v>
      </c>
      <c r="I4895" t="s" s="4">
        <v>8042</v>
      </c>
      <c r="J4895" t="s" s="4">
        <v>3224</v>
      </c>
      <c r="K4895" t="s" s="4">
        <v>6</v>
      </c>
      <c r="L4895" t="s" s="4">
        <v>8043</v>
      </c>
      <c r="M4895" t="s" s="4">
        <v>2832</v>
      </c>
      <c r="N4895" t="s" s="4">
        <v>256</v>
      </c>
      <c r="O4895" t="s" s="4">
        <v>262</v>
      </c>
    </row>
    <row r="4896" ht="45.0" customHeight="true">
      <c r="A4896" t="s" s="4">
        <v>127</v>
      </c>
      <c r="B4896" t="s" s="4">
        <v>8054</v>
      </c>
      <c r="C4896" t="s" s="4">
        <v>8055</v>
      </c>
      <c r="D4896" t="s" s="4">
        <v>49</v>
      </c>
      <c r="E4896" t="s" s="4">
        <v>49</v>
      </c>
      <c r="F4896" t="s" s="4">
        <v>7935</v>
      </c>
      <c r="G4896" t="s" s="4">
        <v>262</v>
      </c>
      <c r="H4896" t="s" s="4">
        <v>263</v>
      </c>
      <c r="I4896" t="s" s="4">
        <v>8042</v>
      </c>
      <c r="J4896" t="s" s="4">
        <v>3224</v>
      </c>
      <c r="K4896" t="s" s="4">
        <v>9</v>
      </c>
      <c r="L4896" t="s" s="4">
        <v>8043</v>
      </c>
      <c r="M4896" t="s" s="4">
        <v>2636</v>
      </c>
      <c r="N4896" t="s" s="4">
        <v>256</v>
      </c>
      <c r="O4896" t="s" s="4">
        <v>262</v>
      </c>
    </row>
    <row r="4897" ht="45.0" customHeight="true">
      <c r="A4897" t="s" s="4">
        <v>127</v>
      </c>
      <c r="B4897" t="s" s="4">
        <v>8056</v>
      </c>
      <c r="C4897" t="s" s="4">
        <v>8057</v>
      </c>
      <c r="D4897" t="s" s="4">
        <v>49</v>
      </c>
      <c r="E4897" t="s" s="4">
        <v>49</v>
      </c>
      <c r="F4897" t="s" s="4">
        <v>7935</v>
      </c>
      <c r="G4897" t="s" s="4">
        <v>275</v>
      </c>
      <c r="H4897" t="s" s="4">
        <v>276</v>
      </c>
      <c r="I4897" t="s" s="4">
        <v>60</v>
      </c>
      <c r="J4897" t="s" s="4">
        <v>3224</v>
      </c>
      <c r="K4897" t="s" s="4">
        <v>6</v>
      </c>
      <c r="L4897" t="s" s="4">
        <v>7936</v>
      </c>
      <c r="M4897" t="s" s="4">
        <v>3233</v>
      </c>
      <c r="N4897" t="s" s="4">
        <v>256</v>
      </c>
      <c r="O4897" t="s" s="4">
        <v>275</v>
      </c>
    </row>
    <row r="4898" ht="45.0" customHeight="true">
      <c r="A4898" t="s" s="4">
        <v>127</v>
      </c>
      <c r="B4898" t="s" s="4">
        <v>8058</v>
      </c>
      <c r="C4898" t="s" s="4">
        <v>8059</v>
      </c>
      <c r="D4898" t="s" s="4">
        <v>49</v>
      </c>
      <c r="E4898" t="s" s="4">
        <v>49</v>
      </c>
      <c r="F4898" t="s" s="4">
        <v>7935</v>
      </c>
      <c r="G4898" t="s" s="4">
        <v>262</v>
      </c>
      <c r="H4898" t="s" s="4">
        <v>263</v>
      </c>
      <c r="I4898" t="s" s="4">
        <v>60</v>
      </c>
      <c r="J4898" t="s" s="4">
        <v>3224</v>
      </c>
      <c r="K4898" t="s" s="4">
        <v>6</v>
      </c>
      <c r="L4898" t="s" s="4">
        <v>7936</v>
      </c>
      <c r="M4898" t="s" s="4">
        <v>2420</v>
      </c>
      <c r="N4898" t="s" s="4">
        <v>256</v>
      </c>
      <c r="O4898" t="s" s="4">
        <v>262</v>
      </c>
    </row>
    <row r="4899" ht="45.0" customHeight="true">
      <c r="A4899" t="s" s="4">
        <v>127</v>
      </c>
      <c r="B4899" t="s" s="4">
        <v>8060</v>
      </c>
      <c r="C4899" t="s" s="4">
        <v>3954</v>
      </c>
      <c r="D4899" t="s" s="4">
        <v>49</v>
      </c>
      <c r="E4899" t="s" s="4">
        <v>49</v>
      </c>
      <c r="F4899" t="s" s="4">
        <v>7935</v>
      </c>
      <c r="G4899" t="s" s="4">
        <v>275</v>
      </c>
      <c r="H4899" t="s" s="4">
        <v>276</v>
      </c>
      <c r="I4899" t="s" s="4">
        <v>60</v>
      </c>
      <c r="J4899" t="s" s="4">
        <v>3224</v>
      </c>
      <c r="K4899" t="s" s="4">
        <v>6</v>
      </c>
      <c r="L4899" t="s" s="4">
        <v>7936</v>
      </c>
      <c r="M4899" t="s" s="4">
        <v>2621</v>
      </c>
      <c r="N4899" t="s" s="4">
        <v>256</v>
      </c>
      <c r="O4899" t="s" s="4">
        <v>275</v>
      </c>
    </row>
    <row r="4900" ht="45.0" customHeight="true">
      <c r="A4900" t="s" s="4">
        <v>127</v>
      </c>
      <c r="B4900" t="s" s="4">
        <v>8061</v>
      </c>
      <c r="C4900" t="s" s="4">
        <v>750</v>
      </c>
      <c r="D4900" t="s" s="4">
        <v>49</v>
      </c>
      <c r="E4900" t="s" s="4">
        <v>49</v>
      </c>
      <c r="F4900" t="s" s="4">
        <v>7935</v>
      </c>
      <c r="G4900" t="s" s="4">
        <v>262</v>
      </c>
      <c r="H4900" t="s" s="4">
        <v>263</v>
      </c>
      <c r="I4900" t="s" s="4">
        <v>60</v>
      </c>
      <c r="J4900" t="s" s="4">
        <v>3224</v>
      </c>
      <c r="K4900" t="s" s="4">
        <v>6</v>
      </c>
      <c r="L4900" t="s" s="4">
        <v>7936</v>
      </c>
      <c r="M4900" t="s" s="4">
        <v>2636</v>
      </c>
      <c r="N4900" t="s" s="4">
        <v>256</v>
      </c>
      <c r="O4900" t="s" s="4">
        <v>262</v>
      </c>
    </row>
    <row r="4901" ht="45.0" customHeight="true">
      <c r="A4901" t="s" s="4">
        <v>127</v>
      </c>
      <c r="B4901" t="s" s="4">
        <v>8062</v>
      </c>
      <c r="C4901" t="s" s="4">
        <v>2275</v>
      </c>
      <c r="D4901" t="s" s="4">
        <v>49</v>
      </c>
      <c r="E4901" t="s" s="4">
        <v>49</v>
      </c>
      <c r="F4901" t="s" s="4">
        <v>7935</v>
      </c>
      <c r="G4901" t="s" s="4">
        <v>275</v>
      </c>
      <c r="H4901" t="s" s="4">
        <v>276</v>
      </c>
      <c r="I4901" t="s" s="4">
        <v>60</v>
      </c>
      <c r="J4901" t="s" s="4">
        <v>3224</v>
      </c>
      <c r="K4901" t="s" s="4">
        <v>6</v>
      </c>
      <c r="L4901" t="s" s="4">
        <v>7936</v>
      </c>
      <c r="M4901" t="s" s="4">
        <v>12</v>
      </c>
      <c r="N4901" t="s" s="4">
        <v>256</v>
      </c>
      <c r="O4901" t="s" s="4">
        <v>275</v>
      </c>
    </row>
    <row r="4902" ht="45.0" customHeight="true">
      <c r="A4902" t="s" s="4">
        <v>127</v>
      </c>
      <c r="B4902" t="s" s="4">
        <v>8063</v>
      </c>
      <c r="C4902" t="s" s="4">
        <v>2296</v>
      </c>
      <c r="D4902" t="s" s="4">
        <v>49</v>
      </c>
      <c r="E4902" t="s" s="4">
        <v>49</v>
      </c>
      <c r="F4902" t="s" s="4">
        <v>7935</v>
      </c>
      <c r="G4902" t="s" s="4">
        <v>275</v>
      </c>
      <c r="H4902" t="s" s="4">
        <v>276</v>
      </c>
      <c r="I4902" t="s" s="4">
        <v>60</v>
      </c>
      <c r="J4902" t="s" s="4">
        <v>3224</v>
      </c>
      <c r="K4902" t="s" s="4">
        <v>6</v>
      </c>
      <c r="L4902" t="s" s="4">
        <v>7936</v>
      </c>
      <c r="M4902" t="s" s="4">
        <v>2719</v>
      </c>
      <c r="N4902" t="s" s="4">
        <v>256</v>
      </c>
      <c r="O4902" t="s" s="4">
        <v>275</v>
      </c>
    </row>
    <row r="4903" ht="45.0" customHeight="true">
      <c r="A4903" t="s" s="4">
        <v>127</v>
      </c>
      <c r="B4903" t="s" s="4">
        <v>8064</v>
      </c>
      <c r="C4903" t="s" s="4">
        <v>2434</v>
      </c>
      <c r="D4903" t="s" s="4">
        <v>49</v>
      </c>
      <c r="E4903" t="s" s="4">
        <v>49</v>
      </c>
      <c r="F4903" t="s" s="4">
        <v>7935</v>
      </c>
      <c r="G4903" t="s" s="4">
        <v>262</v>
      </c>
      <c r="H4903" t="s" s="4">
        <v>263</v>
      </c>
      <c r="I4903" t="s" s="4">
        <v>60</v>
      </c>
      <c r="J4903" t="s" s="4">
        <v>3224</v>
      </c>
      <c r="K4903" t="s" s="4">
        <v>6</v>
      </c>
      <c r="L4903" t="s" s="4">
        <v>7936</v>
      </c>
      <c r="M4903" t="s" s="4">
        <v>2642</v>
      </c>
      <c r="N4903" t="s" s="4">
        <v>256</v>
      </c>
      <c r="O4903" t="s" s="4">
        <v>262</v>
      </c>
    </row>
    <row r="4904" ht="45.0" customHeight="true">
      <c r="A4904" t="s" s="4">
        <v>127</v>
      </c>
      <c r="B4904" t="s" s="4">
        <v>8065</v>
      </c>
      <c r="C4904" t="s" s="4">
        <v>3565</v>
      </c>
      <c r="D4904" t="s" s="4">
        <v>49</v>
      </c>
      <c r="E4904" t="s" s="4">
        <v>49</v>
      </c>
      <c r="F4904" t="s" s="4">
        <v>7935</v>
      </c>
      <c r="G4904" t="s" s="4">
        <v>262</v>
      </c>
      <c r="H4904" t="s" s="4">
        <v>263</v>
      </c>
      <c r="I4904" t="s" s="4">
        <v>60</v>
      </c>
      <c r="J4904" t="s" s="4">
        <v>3224</v>
      </c>
      <c r="K4904" t="s" s="4">
        <v>6</v>
      </c>
      <c r="L4904" t="s" s="4">
        <v>7936</v>
      </c>
      <c r="M4904" t="s" s="4">
        <v>3233</v>
      </c>
      <c r="N4904" t="s" s="4">
        <v>256</v>
      </c>
      <c r="O4904" t="s" s="4">
        <v>262</v>
      </c>
    </row>
    <row r="4905" ht="45.0" customHeight="true">
      <c r="A4905" t="s" s="4">
        <v>127</v>
      </c>
      <c r="B4905" t="s" s="4">
        <v>8066</v>
      </c>
      <c r="C4905" t="s" s="4">
        <v>3592</v>
      </c>
      <c r="D4905" t="s" s="4">
        <v>49</v>
      </c>
      <c r="E4905" t="s" s="4">
        <v>49</v>
      </c>
      <c r="F4905" t="s" s="4">
        <v>7935</v>
      </c>
      <c r="G4905" t="s" s="4">
        <v>275</v>
      </c>
      <c r="H4905" t="s" s="4">
        <v>276</v>
      </c>
      <c r="I4905" t="s" s="4">
        <v>60</v>
      </c>
      <c r="J4905" t="s" s="4">
        <v>3224</v>
      </c>
      <c r="K4905" t="s" s="4">
        <v>6</v>
      </c>
      <c r="L4905" t="s" s="4">
        <v>7936</v>
      </c>
      <c r="M4905" t="s" s="4">
        <v>2278</v>
      </c>
      <c r="N4905" t="s" s="4">
        <v>256</v>
      </c>
      <c r="O4905" t="s" s="4">
        <v>275</v>
      </c>
    </row>
    <row r="4906" ht="45.0" customHeight="true">
      <c r="A4906" t="s" s="4">
        <v>127</v>
      </c>
      <c r="B4906" t="s" s="4">
        <v>8067</v>
      </c>
      <c r="C4906" t="s" s="4">
        <v>8068</v>
      </c>
      <c r="D4906" t="s" s="4">
        <v>49</v>
      </c>
      <c r="E4906" t="s" s="4">
        <v>49</v>
      </c>
      <c r="F4906" t="s" s="4">
        <v>7935</v>
      </c>
      <c r="G4906" t="s" s="4">
        <v>275</v>
      </c>
      <c r="H4906" t="s" s="4">
        <v>276</v>
      </c>
      <c r="I4906" t="s" s="4">
        <v>60</v>
      </c>
      <c r="J4906" t="s" s="4">
        <v>3224</v>
      </c>
      <c r="K4906" t="s" s="4">
        <v>6</v>
      </c>
      <c r="L4906" t="s" s="4">
        <v>7936</v>
      </c>
      <c r="M4906" t="s" s="4">
        <v>2228</v>
      </c>
      <c r="N4906" t="s" s="4">
        <v>256</v>
      </c>
      <c r="O4906" t="s" s="4">
        <v>275</v>
      </c>
    </row>
    <row r="4907" ht="45.0" customHeight="true">
      <c r="A4907" t="s" s="4">
        <v>127</v>
      </c>
      <c r="B4907" t="s" s="4">
        <v>8069</v>
      </c>
      <c r="C4907" t="s" s="4">
        <v>8070</v>
      </c>
      <c r="D4907" t="s" s="4">
        <v>49</v>
      </c>
      <c r="E4907" t="s" s="4">
        <v>49</v>
      </c>
      <c r="F4907" t="s" s="4">
        <v>7935</v>
      </c>
      <c r="G4907" t="s" s="4">
        <v>275</v>
      </c>
      <c r="H4907" t="s" s="4">
        <v>276</v>
      </c>
      <c r="I4907" t="s" s="4">
        <v>60</v>
      </c>
      <c r="J4907" t="s" s="4">
        <v>3224</v>
      </c>
      <c r="K4907" t="s" s="4">
        <v>6</v>
      </c>
      <c r="L4907" t="s" s="4">
        <v>7936</v>
      </c>
      <c r="M4907" t="s" s="4">
        <v>2616</v>
      </c>
      <c r="N4907" t="s" s="4">
        <v>256</v>
      </c>
      <c r="O4907" t="s" s="4">
        <v>275</v>
      </c>
    </row>
    <row r="4908" ht="45.0" customHeight="true">
      <c r="A4908" t="s" s="4">
        <v>127</v>
      </c>
      <c r="B4908" t="s" s="4">
        <v>8071</v>
      </c>
      <c r="C4908" t="s" s="4">
        <v>5069</v>
      </c>
      <c r="D4908" t="s" s="4">
        <v>49</v>
      </c>
      <c r="E4908" t="s" s="4">
        <v>49</v>
      </c>
      <c r="F4908" t="s" s="4">
        <v>7935</v>
      </c>
      <c r="G4908" t="s" s="4">
        <v>262</v>
      </c>
      <c r="H4908" t="s" s="4">
        <v>263</v>
      </c>
      <c r="I4908" t="s" s="4">
        <v>60</v>
      </c>
      <c r="J4908" t="s" s="4">
        <v>3224</v>
      </c>
      <c r="K4908" t="s" s="4">
        <v>6</v>
      </c>
      <c r="L4908" t="s" s="4">
        <v>7936</v>
      </c>
      <c r="M4908" t="s" s="4">
        <v>2664</v>
      </c>
      <c r="N4908" t="s" s="4">
        <v>256</v>
      </c>
      <c r="O4908" t="s" s="4">
        <v>262</v>
      </c>
    </row>
    <row r="4909" ht="45.0" customHeight="true">
      <c r="A4909" t="s" s="4">
        <v>127</v>
      </c>
      <c r="B4909" t="s" s="4">
        <v>8072</v>
      </c>
      <c r="C4909" t="s" s="4">
        <v>8073</v>
      </c>
      <c r="D4909" t="s" s="4">
        <v>49</v>
      </c>
      <c r="E4909" t="s" s="4">
        <v>49</v>
      </c>
      <c r="F4909" t="s" s="4">
        <v>7935</v>
      </c>
      <c r="G4909" t="s" s="4">
        <v>262</v>
      </c>
      <c r="H4909" t="s" s="4">
        <v>263</v>
      </c>
      <c r="I4909" t="s" s="4">
        <v>60</v>
      </c>
      <c r="J4909" t="s" s="4">
        <v>3224</v>
      </c>
      <c r="K4909" t="s" s="4">
        <v>6</v>
      </c>
      <c r="L4909" t="s" s="4">
        <v>7936</v>
      </c>
      <c r="M4909" t="s" s="4">
        <v>2875</v>
      </c>
      <c r="N4909" t="s" s="4">
        <v>256</v>
      </c>
      <c r="O4909" t="s" s="4">
        <v>262</v>
      </c>
    </row>
    <row r="4910" ht="45.0" customHeight="true">
      <c r="A4910" t="s" s="4">
        <v>127</v>
      </c>
      <c r="B4910" t="s" s="4">
        <v>8074</v>
      </c>
      <c r="C4910" t="s" s="4">
        <v>2275</v>
      </c>
      <c r="D4910" t="s" s="4">
        <v>49</v>
      </c>
      <c r="E4910" t="s" s="4">
        <v>49</v>
      </c>
      <c r="F4910" t="s" s="4">
        <v>7935</v>
      </c>
      <c r="G4910" t="s" s="4">
        <v>262</v>
      </c>
      <c r="H4910" t="s" s="4">
        <v>263</v>
      </c>
      <c r="I4910" t="s" s="4">
        <v>60</v>
      </c>
      <c r="J4910" t="s" s="4">
        <v>3224</v>
      </c>
      <c r="K4910" t="s" s="4">
        <v>6</v>
      </c>
      <c r="L4910" t="s" s="4">
        <v>7936</v>
      </c>
      <c r="M4910" t="s" s="4">
        <v>2729</v>
      </c>
      <c r="N4910" t="s" s="4">
        <v>256</v>
      </c>
      <c r="O4910" t="s" s="4">
        <v>262</v>
      </c>
    </row>
    <row r="4911" ht="45.0" customHeight="true">
      <c r="A4911" t="s" s="4">
        <v>127</v>
      </c>
      <c r="B4911" t="s" s="4">
        <v>8075</v>
      </c>
      <c r="C4911" t="s" s="4">
        <v>2275</v>
      </c>
      <c r="D4911" t="s" s="4">
        <v>49</v>
      </c>
      <c r="E4911" t="s" s="4">
        <v>49</v>
      </c>
      <c r="F4911" t="s" s="4">
        <v>7935</v>
      </c>
      <c r="G4911" t="s" s="4">
        <v>262</v>
      </c>
      <c r="H4911" t="s" s="4">
        <v>263</v>
      </c>
      <c r="I4911" t="s" s="4">
        <v>60</v>
      </c>
      <c r="J4911" t="s" s="4">
        <v>3224</v>
      </c>
      <c r="K4911" t="s" s="4">
        <v>6</v>
      </c>
      <c r="L4911" t="s" s="4">
        <v>7936</v>
      </c>
      <c r="M4911" t="s" s="4">
        <v>2729</v>
      </c>
      <c r="N4911" t="s" s="4">
        <v>256</v>
      </c>
      <c r="O4911" t="s" s="4">
        <v>262</v>
      </c>
    </row>
    <row r="4912" ht="45.0" customHeight="true">
      <c r="A4912" t="s" s="4">
        <v>127</v>
      </c>
      <c r="B4912" t="s" s="4">
        <v>8076</v>
      </c>
      <c r="C4912" t="s" s="4">
        <v>8077</v>
      </c>
      <c r="D4912" t="s" s="4">
        <v>49</v>
      </c>
      <c r="E4912" t="s" s="4">
        <v>49</v>
      </c>
      <c r="F4912" t="s" s="4">
        <v>7935</v>
      </c>
      <c r="G4912" t="s" s="4">
        <v>262</v>
      </c>
      <c r="H4912" t="s" s="4">
        <v>263</v>
      </c>
      <c r="I4912" t="s" s="4">
        <v>60</v>
      </c>
      <c r="J4912" t="s" s="4">
        <v>3224</v>
      </c>
      <c r="K4912" t="s" s="4">
        <v>6</v>
      </c>
      <c r="L4912" t="s" s="4">
        <v>7936</v>
      </c>
      <c r="M4912" t="s" s="4">
        <v>2711</v>
      </c>
      <c r="N4912" t="s" s="4">
        <v>256</v>
      </c>
      <c r="O4912" t="s" s="4">
        <v>262</v>
      </c>
    </row>
    <row r="4913" ht="45.0" customHeight="true">
      <c r="A4913" t="s" s="4">
        <v>127</v>
      </c>
      <c r="B4913" t="s" s="4">
        <v>8078</v>
      </c>
      <c r="C4913" t="s" s="4">
        <v>4000</v>
      </c>
      <c r="D4913" t="s" s="4">
        <v>49</v>
      </c>
      <c r="E4913" t="s" s="4">
        <v>49</v>
      </c>
      <c r="F4913" t="s" s="4">
        <v>7935</v>
      </c>
      <c r="G4913" t="s" s="4">
        <v>262</v>
      </c>
      <c r="H4913" t="s" s="4">
        <v>263</v>
      </c>
      <c r="I4913" t="s" s="4">
        <v>60</v>
      </c>
      <c r="J4913" t="s" s="4">
        <v>3224</v>
      </c>
      <c r="K4913" t="s" s="4">
        <v>6</v>
      </c>
      <c r="L4913" t="s" s="4">
        <v>7936</v>
      </c>
      <c r="M4913" t="s" s="4">
        <v>2320</v>
      </c>
      <c r="N4913" t="s" s="4">
        <v>256</v>
      </c>
      <c r="O4913" t="s" s="4">
        <v>262</v>
      </c>
    </row>
    <row r="4914" ht="45.0" customHeight="true">
      <c r="A4914" t="s" s="4">
        <v>127</v>
      </c>
      <c r="B4914" t="s" s="4">
        <v>8079</v>
      </c>
      <c r="C4914" t="s" s="4">
        <v>2275</v>
      </c>
      <c r="D4914" t="s" s="4">
        <v>49</v>
      </c>
      <c r="E4914" t="s" s="4">
        <v>49</v>
      </c>
      <c r="F4914" t="s" s="4">
        <v>7935</v>
      </c>
      <c r="G4914" t="s" s="4">
        <v>275</v>
      </c>
      <c r="H4914" t="s" s="4">
        <v>276</v>
      </c>
      <c r="I4914" t="s" s="4">
        <v>60</v>
      </c>
      <c r="J4914" t="s" s="4">
        <v>3224</v>
      </c>
      <c r="K4914" t="s" s="4">
        <v>6</v>
      </c>
      <c r="L4914" t="s" s="4">
        <v>7936</v>
      </c>
      <c r="M4914" t="s" s="4">
        <v>12</v>
      </c>
      <c r="N4914" t="s" s="4">
        <v>256</v>
      </c>
      <c r="O4914" t="s" s="4">
        <v>275</v>
      </c>
    </row>
    <row r="4915" ht="45.0" customHeight="true">
      <c r="A4915" t="s" s="4">
        <v>127</v>
      </c>
      <c r="B4915" t="s" s="4">
        <v>8080</v>
      </c>
      <c r="C4915" t="s" s="4">
        <v>2275</v>
      </c>
      <c r="D4915" t="s" s="4">
        <v>49</v>
      </c>
      <c r="E4915" t="s" s="4">
        <v>49</v>
      </c>
      <c r="F4915" t="s" s="4">
        <v>7935</v>
      </c>
      <c r="G4915" t="s" s="4">
        <v>275</v>
      </c>
      <c r="H4915" t="s" s="4">
        <v>276</v>
      </c>
      <c r="I4915" t="s" s="4">
        <v>60</v>
      </c>
      <c r="J4915" t="s" s="4">
        <v>3224</v>
      </c>
      <c r="K4915" t="s" s="4">
        <v>6</v>
      </c>
      <c r="L4915" t="s" s="4">
        <v>7936</v>
      </c>
      <c r="M4915" t="s" s="4">
        <v>11</v>
      </c>
      <c r="N4915" t="s" s="4">
        <v>256</v>
      </c>
      <c r="O4915" t="s" s="4">
        <v>275</v>
      </c>
    </row>
    <row r="4916" ht="45.0" customHeight="true">
      <c r="A4916" t="s" s="4">
        <v>127</v>
      </c>
      <c r="B4916" t="s" s="4">
        <v>8081</v>
      </c>
      <c r="C4916" t="s" s="4">
        <v>905</v>
      </c>
      <c r="D4916" t="s" s="4">
        <v>49</v>
      </c>
      <c r="E4916" t="s" s="4">
        <v>49</v>
      </c>
      <c r="F4916" t="s" s="4">
        <v>7935</v>
      </c>
      <c r="G4916" t="s" s="4">
        <v>262</v>
      </c>
      <c r="H4916" t="s" s="4">
        <v>263</v>
      </c>
      <c r="I4916" t="s" s="4">
        <v>60</v>
      </c>
      <c r="J4916" t="s" s="4">
        <v>3224</v>
      </c>
      <c r="K4916" t="s" s="4">
        <v>6</v>
      </c>
      <c r="L4916" t="s" s="4">
        <v>7936</v>
      </c>
      <c r="M4916" t="s" s="4">
        <v>2396</v>
      </c>
      <c r="N4916" t="s" s="4">
        <v>256</v>
      </c>
      <c r="O4916" t="s" s="4">
        <v>262</v>
      </c>
    </row>
    <row r="4917" ht="45.0" customHeight="true">
      <c r="A4917" t="s" s="4">
        <v>127</v>
      </c>
      <c r="B4917" t="s" s="4">
        <v>8082</v>
      </c>
      <c r="C4917" t="s" s="4">
        <v>4351</v>
      </c>
      <c r="D4917" t="s" s="4">
        <v>49</v>
      </c>
      <c r="E4917" t="s" s="4">
        <v>49</v>
      </c>
      <c r="F4917" t="s" s="4">
        <v>7935</v>
      </c>
      <c r="G4917" t="s" s="4">
        <v>262</v>
      </c>
      <c r="H4917" t="s" s="4">
        <v>263</v>
      </c>
      <c r="I4917" t="s" s="4">
        <v>60</v>
      </c>
      <c r="J4917" t="s" s="4">
        <v>3224</v>
      </c>
      <c r="K4917" t="s" s="4">
        <v>6</v>
      </c>
      <c r="L4917" t="s" s="4">
        <v>7936</v>
      </c>
      <c r="M4917" t="s" s="4">
        <v>2338</v>
      </c>
      <c r="N4917" t="s" s="4">
        <v>256</v>
      </c>
      <c r="O4917" t="s" s="4">
        <v>262</v>
      </c>
    </row>
    <row r="4918" ht="45.0" customHeight="true">
      <c r="A4918" t="s" s="4">
        <v>127</v>
      </c>
      <c r="B4918" t="s" s="4">
        <v>8083</v>
      </c>
      <c r="C4918" t="s" s="4">
        <v>3980</v>
      </c>
      <c r="D4918" t="s" s="4">
        <v>49</v>
      </c>
      <c r="E4918" t="s" s="4">
        <v>49</v>
      </c>
      <c r="F4918" t="s" s="4">
        <v>7935</v>
      </c>
      <c r="G4918" t="s" s="4">
        <v>262</v>
      </c>
      <c r="H4918" t="s" s="4">
        <v>263</v>
      </c>
      <c r="I4918" t="s" s="4">
        <v>60</v>
      </c>
      <c r="J4918" t="s" s="4">
        <v>3224</v>
      </c>
      <c r="K4918" t="s" s="4">
        <v>6</v>
      </c>
      <c r="L4918" t="s" s="4">
        <v>7936</v>
      </c>
      <c r="M4918" t="s" s="4">
        <v>2819</v>
      </c>
      <c r="N4918" t="s" s="4">
        <v>256</v>
      </c>
      <c r="O4918" t="s" s="4">
        <v>262</v>
      </c>
    </row>
    <row r="4919" ht="45.0" customHeight="true">
      <c r="A4919" t="s" s="4">
        <v>127</v>
      </c>
      <c r="B4919" t="s" s="4">
        <v>8084</v>
      </c>
      <c r="C4919" t="s" s="4">
        <v>4784</v>
      </c>
      <c r="D4919" t="s" s="4">
        <v>49</v>
      </c>
      <c r="E4919" t="s" s="4">
        <v>49</v>
      </c>
      <c r="F4919" t="s" s="4">
        <v>7935</v>
      </c>
      <c r="G4919" t="s" s="4">
        <v>262</v>
      </c>
      <c r="H4919" t="s" s="4">
        <v>263</v>
      </c>
      <c r="I4919" t="s" s="4">
        <v>60</v>
      </c>
      <c r="J4919" t="s" s="4">
        <v>3224</v>
      </c>
      <c r="K4919" t="s" s="4">
        <v>6</v>
      </c>
      <c r="L4919" t="s" s="4">
        <v>7936</v>
      </c>
      <c r="M4919" t="s" s="4">
        <v>2454</v>
      </c>
      <c r="N4919" t="s" s="4">
        <v>256</v>
      </c>
      <c r="O4919" t="s" s="4">
        <v>262</v>
      </c>
    </row>
    <row r="4920" ht="45.0" customHeight="true">
      <c r="A4920" t="s" s="4">
        <v>127</v>
      </c>
      <c r="B4920" t="s" s="4">
        <v>8085</v>
      </c>
      <c r="C4920" t="s" s="4">
        <v>3980</v>
      </c>
      <c r="D4920" t="s" s="4">
        <v>49</v>
      </c>
      <c r="E4920" t="s" s="4">
        <v>49</v>
      </c>
      <c r="F4920" t="s" s="4">
        <v>7935</v>
      </c>
      <c r="G4920" t="s" s="4">
        <v>262</v>
      </c>
      <c r="H4920" t="s" s="4">
        <v>263</v>
      </c>
      <c r="I4920" t="s" s="4">
        <v>60</v>
      </c>
      <c r="J4920" t="s" s="4">
        <v>3224</v>
      </c>
      <c r="K4920" t="s" s="4">
        <v>6</v>
      </c>
      <c r="L4920" t="s" s="4">
        <v>7936</v>
      </c>
      <c r="M4920" t="s" s="4">
        <v>2441</v>
      </c>
      <c r="N4920" t="s" s="4">
        <v>256</v>
      </c>
      <c r="O4920" t="s" s="4">
        <v>262</v>
      </c>
    </row>
    <row r="4921" ht="45.0" customHeight="true">
      <c r="A4921" t="s" s="4">
        <v>127</v>
      </c>
      <c r="B4921" t="s" s="4">
        <v>8086</v>
      </c>
      <c r="C4921" t="s" s="4">
        <v>3013</v>
      </c>
      <c r="D4921" t="s" s="4">
        <v>49</v>
      </c>
      <c r="E4921" t="s" s="4">
        <v>49</v>
      </c>
      <c r="F4921" t="s" s="4">
        <v>7935</v>
      </c>
      <c r="G4921" t="s" s="4">
        <v>262</v>
      </c>
      <c r="H4921" t="s" s="4">
        <v>263</v>
      </c>
      <c r="I4921" t="s" s="4">
        <v>60</v>
      </c>
      <c r="J4921" t="s" s="4">
        <v>3224</v>
      </c>
      <c r="K4921" t="s" s="4">
        <v>6</v>
      </c>
      <c r="L4921" t="s" s="4">
        <v>7936</v>
      </c>
      <c r="M4921" t="s" s="4">
        <v>2664</v>
      </c>
      <c r="N4921" t="s" s="4">
        <v>256</v>
      </c>
      <c r="O4921" t="s" s="4">
        <v>262</v>
      </c>
    </row>
    <row r="4922" ht="45.0" customHeight="true">
      <c r="A4922" t="s" s="4">
        <v>127</v>
      </c>
      <c r="B4922" t="s" s="4">
        <v>8087</v>
      </c>
      <c r="C4922" t="s" s="4">
        <v>2275</v>
      </c>
      <c r="D4922" t="s" s="4">
        <v>49</v>
      </c>
      <c r="E4922" t="s" s="4">
        <v>49</v>
      </c>
      <c r="F4922" t="s" s="4">
        <v>7935</v>
      </c>
      <c r="G4922" t="s" s="4">
        <v>275</v>
      </c>
      <c r="H4922" t="s" s="4">
        <v>276</v>
      </c>
      <c r="I4922" t="s" s="4">
        <v>60</v>
      </c>
      <c r="J4922" t="s" s="4">
        <v>3224</v>
      </c>
      <c r="K4922" t="s" s="4">
        <v>6</v>
      </c>
      <c r="L4922" t="s" s="4">
        <v>7936</v>
      </c>
      <c r="M4922" t="s" s="4">
        <v>11</v>
      </c>
      <c r="N4922" t="s" s="4">
        <v>256</v>
      </c>
      <c r="O4922" t="s" s="4">
        <v>275</v>
      </c>
    </row>
    <row r="4923" ht="45.0" customHeight="true">
      <c r="A4923" t="s" s="4">
        <v>127</v>
      </c>
      <c r="B4923" t="s" s="4">
        <v>8088</v>
      </c>
      <c r="C4923" t="s" s="4">
        <v>3939</v>
      </c>
      <c r="D4923" t="s" s="4">
        <v>49</v>
      </c>
      <c r="E4923" t="s" s="4">
        <v>49</v>
      </c>
      <c r="F4923" t="s" s="4">
        <v>7935</v>
      </c>
      <c r="G4923" t="s" s="4">
        <v>262</v>
      </c>
      <c r="H4923" t="s" s="4">
        <v>263</v>
      </c>
      <c r="I4923" t="s" s="4">
        <v>60</v>
      </c>
      <c r="J4923" t="s" s="4">
        <v>3224</v>
      </c>
      <c r="K4923" t="s" s="4">
        <v>6</v>
      </c>
      <c r="L4923" t="s" s="4">
        <v>7936</v>
      </c>
      <c r="M4923" t="s" s="4">
        <v>2304</v>
      </c>
      <c r="N4923" t="s" s="4">
        <v>256</v>
      </c>
      <c r="O4923" t="s" s="4">
        <v>262</v>
      </c>
    </row>
    <row r="4924" ht="45.0" customHeight="true">
      <c r="A4924" t="s" s="4">
        <v>127</v>
      </c>
      <c r="B4924" t="s" s="4">
        <v>8089</v>
      </c>
      <c r="C4924" t="s" s="4">
        <v>2275</v>
      </c>
      <c r="D4924" t="s" s="4">
        <v>49</v>
      </c>
      <c r="E4924" t="s" s="4">
        <v>49</v>
      </c>
      <c r="F4924" t="s" s="4">
        <v>7935</v>
      </c>
      <c r="G4924" t="s" s="4">
        <v>262</v>
      </c>
      <c r="H4924" t="s" s="4">
        <v>263</v>
      </c>
      <c r="I4924" t="s" s="4">
        <v>60</v>
      </c>
      <c r="J4924" t="s" s="4">
        <v>3224</v>
      </c>
      <c r="K4924" t="s" s="4">
        <v>6</v>
      </c>
      <c r="L4924" t="s" s="4">
        <v>7936</v>
      </c>
      <c r="M4924" t="s" s="4">
        <v>8</v>
      </c>
      <c r="N4924" t="s" s="4">
        <v>256</v>
      </c>
      <c r="O4924" t="s" s="4">
        <v>262</v>
      </c>
    </row>
    <row r="4925" ht="45.0" customHeight="true">
      <c r="A4925" t="s" s="4">
        <v>127</v>
      </c>
      <c r="B4925" t="s" s="4">
        <v>8090</v>
      </c>
      <c r="C4925" t="s" s="4">
        <v>2275</v>
      </c>
      <c r="D4925" t="s" s="4">
        <v>49</v>
      </c>
      <c r="E4925" t="s" s="4">
        <v>49</v>
      </c>
      <c r="F4925" t="s" s="4">
        <v>7935</v>
      </c>
      <c r="G4925" t="s" s="4">
        <v>262</v>
      </c>
      <c r="H4925" t="s" s="4">
        <v>263</v>
      </c>
      <c r="I4925" t="s" s="4">
        <v>60</v>
      </c>
      <c r="J4925" t="s" s="4">
        <v>3224</v>
      </c>
      <c r="K4925" t="s" s="4">
        <v>6</v>
      </c>
      <c r="L4925" t="s" s="4">
        <v>7936</v>
      </c>
      <c r="M4925" t="s" s="4">
        <v>3285</v>
      </c>
      <c r="N4925" t="s" s="4">
        <v>256</v>
      </c>
      <c r="O4925" t="s" s="4">
        <v>262</v>
      </c>
    </row>
    <row r="4926" ht="45.0" customHeight="true">
      <c r="A4926" t="s" s="4">
        <v>127</v>
      </c>
      <c r="B4926" t="s" s="4">
        <v>8091</v>
      </c>
      <c r="C4926" t="s" s="4">
        <v>3425</v>
      </c>
      <c r="D4926" t="s" s="4">
        <v>49</v>
      </c>
      <c r="E4926" t="s" s="4">
        <v>49</v>
      </c>
      <c r="F4926" t="s" s="4">
        <v>7935</v>
      </c>
      <c r="G4926" t="s" s="4">
        <v>275</v>
      </c>
      <c r="H4926" t="s" s="4">
        <v>276</v>
      </c>
      <c r="I4926" t="s" s="4">
        <v>60</v>
      </c>
      <c r="J4926" t="s" s="4">
        <v>3224</v>
      </c>
      <c r="K4926" t="s" s="4">
        <v>6</v>
      </c>
      <c r="L4926" t="s" s="4">
        <v>7936</v>
      </c>
      <c r="M4926" t="s" s="4">
        <v>3272</v>
      </c>
      <c r="N4926" t="s" s="4">
        <v>256</v>
      </c>
      <c r="O4926" t="s" s="4">
        <v>275</v>
      </c>
    </row>
    <row r="4927" ht="45.0" customHeight="true">
      <c r="A4927" t="s" s="4">
        <v>127</v>
      </c>
      <c r="B4927" t="s" s="4">
        <v>8092</v>
      </c>
      <c r="C4927" t="s" s="4">
        <v>8093</v>
      </c>
      <c r="D4927" t="s" s="4">
        <v>49</v>
      </c>
      <c r="E4927" t="s" s="4">
        <v>49</v>
      </c>
      <c r="F4927" t="s" s="4">
        <v>7935</v>
      </c>
      <c r="G4927" t="s" s="4">
        <v>262</v>
      </c>
      <c r="H4927" t="s" s="4">
        <v>263</v>
      </c>
      <c r="I4927" t="s" s="4">
        <v>60</v>
      </c>
      <c r="J4927" t="s" s="4">
        <v>3224</v>
      </c>
      <c r="K4927" t="s" s="4">
        <v>6</v>
      </c>
      <c r="L4927" t="s" s="4">
        <v>7936</v>
      </c>
      <c r="M4927" t="s" s="4">
        <v>2693</v>
      </c>
      <c r="N4927" t="s" s="4">
        <v>256</v>
      </c>
      <c r="O4927" t="s" s="4">
        <v>262</v>
      </c>
    </row>
    <row r="4928" ht="45.0" customHeight="true">
      <c r="A4928" t="s" s="4">
        <v>127</v>
      </c>
      <c r="B4928" t="s" s="4">
        <v>8094</v>
      </c>
      <c r="C4928" t="s" s="4">
        <v>629</v>
      </c>
      <c r="D4928" t="s" s="4">
        <v>49</v>
      </c>
      <c r="E4928" t="s" s="4">
        <v>49</v>
      </c>
      <c r="F4928" t="s" s="4">
        <v>7935</v>
      </c>
      <c r="G4928" t="s" s="4">
        <v>262</v>
      </c>
      <c r="H4928" t="s" s="4">
        <v>263</v>
      </c>
      <c r="I4928" t="s" s="4">
        <v>60</v>
      </c>
      <c r="J4928" t="s" s="4">
        <v>3224</v>
      </c>
      <c r="K4928" t="s" s="4">
        <v>9</v>
      </c>
      <c r="L4928" t="s" s="4">
        <v>7936</v>
      </c>
      <c r="M4928" t="s" s="4">
        <v>2616</v>
      </c>
      <c r="N4928" t="s" s="4">
        <v>256</v>
      </c>
      <c r="O4928" t="s" s="4">
        <v>262</v>
      </c>
    </row>
    <row r="4929" ht="45.0" customHeight="true">
      <c r="A4929" t="s" s="4">
        <v>127</v>
      </c>
      <c r="B4929" t="s" s="4">
        <v>8095</v>
      </c>
      <c r="C4929" t="s" s="4">
        <v>2923</v>
      </c>
      <c r="D4929" t="s" s="4">
        <v>49</v>
      </c>
      <c r="E4929" t="s" s="4">
        <v>49</v>
      </c>
      <c r="F4929" t="s" s="4">
        <v>7935</v>
      </c>
      <c r="G4929" t="s" s="4">
        <v>262</v>
      </c>
      <c r="H4929" t="s" s="4">
        <v>263</v>
      </c>
      <c r="I4929" t="s" s="4">
        <v>60</v>
      </c>
      <c r="J4929" t="s" s="4">
        <v>3224</v>
      </c>
      <c r="K4929" t="s" s="4">
        <v>6</v>
      </c>
      <c r="L4929" t="s" s="4">
        <v>7936</v>
      </c>
      <c r="M4929" t="s" s="4">
        <v>2288</v>
      </c>
      <c r="N4929" t="s" s="4">
        <v>256</v>
      </c>
      <c r="O4929" t="s" s="4">
        <v>262</v>
      </c>
    </row>
    <row r="4930" ht="45.0" customHeight="true">
      <c r="A4930" t="s" s="4">
        <v>127</v>
      </c>
      <c r="B4930" t="s" s="4">
        <v>8096</v>
      </c>
      <c r="C4930" t="s" s="4">
        <v>8097</v>
      </c>
      <c r="D4930" t="s" s="4">
        <v>49</v>
      </c>
      <c r="E4930" t="s" s="4">
        <v>49</v>
      </c>
      <c r="F4930" t="s" s="4">
        <v>7935</v>
      </c>
      <c r="G4930" t="s" s="4">
        <v>262</v>
      </c>
      <c r="H4930" t="s" s="4">
        <v>263</v>
      </c>
      <c r="I4930" t="s" s="4">
        <v>60</v>
      </c>
      <c r="J4930" t="s" s="4">
        <v>3224</v>
      </c>
      <c r="K4930" t="s" s="4">
        <v>6</v>
      </c>
      <c r="L4930" t="s" s="4">
        <v>7936</v>
      </c>
      <c r="M4930" t="s" s="4">
        <v>2304</v>
      </c>
      <c r="N4930" t="s" s="4">
        <v>256</v>
      </c>
      <c r="O4930" t="s" s="4">
        <v>262</v>
      </c>
    </row>
    <row r="4931" ht="45.0" customHeight="true">
      <c r="A4931" t="s" s="4">
        <v>127</v>
      </c>
      <c r="B4931" t="s" s="4">
        <v>8098</v>
      </c>
      <c r="C4931" t="s" s="4">
        <v>3382</v>
      </c>
      <c r="D4931" t="s" s="4">
        <v>49</v>
      </c>
      <c r="E4931" t="s" s="4">
        <v>49</v>
      </c>
      <c r="F4931" t="s" s="4">
        <v>7935</v>
      </c>
      <c r="G4931" t="s" s="4">
        <v>262</v>
      </c>
      <c r="H4931" t="s" s="4">
        <v>263</v>
      </c>
      <c r="I4931" t="s" s="4">
        <v>60</v>
      </c>
      <c r="J4931" t="s" s="4">
        <v>3224</v>
      </c>
      <c r="K4931" t="s" s="4">
        <v>6</v>
      </c>
      <c r="L4931" t="s" s="4">
        <v>7936</v>
      </c>
      <c r="M4931" t="s" s="4">
        <v>2377</v>
      </c>
      <c r="N4931" t="s" s="4">
        <v>256</v>
      </c>
      <c r="O4931" t="s" s="4">
        <v>262</v>
      </c>
    </row>
    <row r="4932" ht="45.0" customHeight="true">
      <c r="A4932" t="s" s="4">
        <v>127</v>
      </c>
      <c r="B4932" t="s" s="4">
        <v>8099</v>
      </c>
      <c r="C4932" t="s" s="4">
        <v>5996</v>
      </c>
      <c r="D4932" t="s" s="4">
        <v>49</v>
      </c>
      <c r="E4932" t="s" s="4">
        <v>49</v>
      </c>
      <c r="F4932" t="s" s="4">
        <v>7935</v>
      </c>
      <c r="G4932" t="s" s="4">
        <v>262</v>
      </c>
      <c r="H4932" t="s" s="4">
        <v>263</v>
      </c>
      <c r="I4932" t="s" s="4">
        <v>110</v>
      </c>
      <c r="J4932" t="s" s="4">
        <v>3224</v>
      </c>
      <c r="K4932" t="s" s="4">
        <v>6</v>
      </c>
      <c r="L4932" t="s" s="4">
        <v>8031</v>
      </c>
      <c r="M4932" t="s" s="4">
        <v>2893</v>
      </c>
      <c r="N4932" t="s" s="4">
        <v>256</v>
      </c>
      <c r="O4932" t="s" s="4">
        <v>262</v>
      </c>
    </row>
    <row r="4933" ht="45.0" customHeight="true">
      <c r="A4933" t="s" s="4">
        <v>127</v>
      </c>
      <c r="B4933" t="s" s="4">
        <v>8100</v>
      </c>
      <c r="C4933" t="s" s="4">
        <v>8101</v>
      </c>
      <c r="D4933" t="s" s="4">
        <v>49</v>
      </c>
      <c r="E4933" t="s" s="4">
        <v>49</v>
      </c>
      <c r="F4933" t="s" s="4">
        <v>7935</v>
      </c>
      <c r="G4933" t="s" s="4">
        <v>262</v>
      </c>
      <c r="H4933" t="s" s="4">
        <v>263</v>
      </c>
      <c r="I4933" t="s" s="4">
        <v>110</v>
      </c>
      <c r="J4933" t="s" s="4">
        <v>3224</v>
      </c>
      <c r="K4933" t="s" s="4">
        <v>6</v>
      </c>
      <c r="L4933" t="s" s="4">
        <v>8031</v>
      </c>
      <c r="M4933" t="s" s="4">
        <v>2832</v>
      </c>
      <c r="N4933" t="s" s="4">
        <v>256</v>
      </c>
      <c r="O4933" t="s" s="4">
        <v>262</v>
      </c>
    </row>
    <row r="4934" ht="45.0" customHeight="true">
      <c r="A4934" t="s" s="4">
        <v>127</v>
      </c>
      <c r="B4934" t="s" s="4">
        <v>8102</v>
      </c>
      <c r="C4934" t="s" s="4">
        <v>2275</v>
      </c>
      <c r="D4934" t="s" s="4">
        <v>49</v>
      </c>
      <c r="E4934" t="s" s="4">
        <v>49</v>
      </c>
      <c r="F4934" t="s" s="4">
        <v>7935</v>
      </c>
      <c r="G4934" t="s" s="4">
        <v>262</v>
      </c>
      <c r="H4934" t="s" s="4">
        <v>263</v>
      </c>
      <c r="I4934" t="s" s="4">
        <v>110</v>
      </c>
      <c r="J4934" t="s" s="4">
        <v>3224</v>
      </c>
      <c r="K4934" t="s" s="4">
        <v>6</v>
      </c>
      <c r="L4934" t="s" s="4">
        <v>8031</v>
      </c>
      <c r="M4934" t="s" s="4">
        <v>2416</v>
      </c>
      <c r="N4934" t="s" s="4">
        <v>256</v>
      </c>
      <c r="O4934" t="s" s="4">
        <v>262</v>
      </c>
    </row>
    <row r="4935" ht="45.0" customHeight="true">
      <c r="A4935" t="s" s="4">
        <v>127</v>
      </c>
      <c r="B4935" t="s" s="4">
        <v>8103</v>
      </c>
      <c r="C4935" t="s" s="4">
        <v>888</v>
      </c>
      <c r="D4935" t="s" s="4">
        <v>49</v>
      </c>
      <c r="E4935" t="s" s="4">
        <v>49</v>
      </c>
      <c r="F4935" t="s" s="4">
        <v>7935</v>
      </c>
      <c r="G4935" t="s" s="4">
        <v>275</v>
      </c>
      <c r="H4935" t="s" s="4">
        <v>276</v>
      </c>
      <c r="I4935" t="s" s="4">
        <v>110</v>
      </c>
      <c r="J4935" t="s" s="4">
        <v>3224</v>
      </c>
      <c r="K4935" t="s" s="4">
        <v>9</v>
      </c>
      <c r="L4935" t="s" s="4">
        <v>8031</v>
      </c>
      <c r="M4935" t="s" s="4">
        <v>2639</v>
      </c>
      <c r="N4935" t="s" s="4">
        <v>256</v>
      </c>
      <c r="O4935" t="s" s="4">
        <v>275</v>
      </c>
    </row>
    <row r="4936" ht="45.0" customHeight="true">
      <c r="A4936" t="s" s="4">
        <v>127</v>
      </c>
      <c r="B4936" t="s" s="4">
        <v>8104</v>
      </c>
      <c r="C4936" t="s" s="4">
        <v>2275</v>
      </c>
      <c r="D4936" t="s" s="4">
        <v>49</v>
      </c>
      <c r="E4936" t="s" s="4">
        <v>49</v>
      </c>
      <c r="F4936" t="s" s="4">
        <v>7935</v>
      </c>
      <c r="G4936" t="s" s="4">
        <v>275</v>
      </c>
      <c r="H4936" t="s" s="4">
        <v>276</v>
      </c>
      <c r="I4936" t="s" s="4">
        <v>110</v>
      </c>
      <c r="J4936" t="s" s="4">
        <v>3224</v>
      </c>
      <c r="K4936" t="s" s="4">
        <v>6</v>
      </c>
      <c r="L4936" t="s" s="4">
        <v>8031</v>
      </c>
      <c r="M4936" t="s" s="4">
        <v>2635</v>
      </c>
      <c r="N4936" t="s" s="4">
        <v>256</v>
      </c>
      <c r="O4936" t="s" s="4">
        <v>275</v>
      </c>
    </row>
    <row r="4937" ht="45.0" customHeight="true">
      <c r="A4937" t="s" s="4">
        <v>127</v>
      </c>
      <c r="B4937" t="s" s="4">
        <v>8105</v>
      </c>
      <c r="C4937" t="s" s="4">
        <v>2275</v>
      </c>
      <c r="D4937" t="s" s="4">
        <v>49</v>
      </c>
      <c r="E4937" t="s" s="4">
        <v>49</v>
      </c>
      <c r="F4937" t="s" s="4">
        <v>7935</v>
      </c>
      <c r="G4937" t="s" s="4">
        <v>275</v>
      </c>
      <c r="H4937" t="s" s="4">
        <v>276</v>
      </c>
      <c r="I4937" t="s" s="4">
        <v>110</v>
      </c>
      <c r="J4937" t="s" s="4">
        <v>3224</v>
      </c>
      <c r="K4937" t="s" s="4">
        <v>6</v>
      </c>
      <c r="L4937" t="s" s="4">
        <v>8031</v>
      </c>
      <c r="M4937" t="s" s="4">
        <v>2243</v>
      </c>
      <c r="N4937" t="s" s="4">
        <v>256</v>
      </c>
      <c r="O4937" t="s" s="4">
        <v>275</v>
      </c>
    </row>
    <row r="4938" ht="45.0" customHeight="true">
      <c r="A4938" t="s" s="4">
        <v>127</v>
      </c>
      <c r="B4938" t="s" s="4">
        <v>8106</v>
      </c>
      <c r="C4938" t="s" s="4">
        <v>8107</v>
      </c>
      <c r="D4938" t="s" s="4">
        <v>49</v>
      </c>
      <c r="E4938" t="s" s="4">
        <v>49</v>
      </c>
      <c r="F4938" t="s" s="4">
        <v>7935</v>
      </c>
      <c r="G4938" t="s" s="4">
        <v>262</v>
      </c>
      <c r="H4938" t="s" s="4">
        <v>263</v>
      </c>
      <c r="I4938" t="s" s="4">
        <v>110</v>
      </c>
      <c r="J4938" t="s" s="4">
        <v>3224</v>
      </c>
      <c r="K4938" t="s" s="4">
        <v>6</v>
      </c>
      <c r="L4938" t="s" s="4">
        <v>8031</v>
      </c>
      <c r="M4938" t="s" s="4">
        <v>2642</v>
      </c>
      <c r="N4938" t="s" s="4">
        <v>256</v>
      </c>
      <c r="O4938" t="s" s="4">
        <v>262</v>
      </c>
    </row>
    <row r="4939" ht="45.0" customHeight="true">
      <c r="A4939" t="s" s="4">
        <v>127</v>
      </c>
      <c r="B4939" t="s" s="4">
        <v>8108</v>
      </c>
      <c r="C4939" t="s" s="4">
        <v>3282</v>
      </c>
      <c r="D4939" t="s" s="4">
        <v>49</v>
      </c>
      <c r="E4939" t="s" s="4">
        <v>49</v>
      </c>
      <c r="F4939" t="s" s="4">
        <v>7935</v>
      </c>
      <c r="G4939" t="s" s="4">
        <v>262</v>
      </c>
      <c r="H4939" t="s" s="4">
        <v>263</v>
      </c>
      <c r="I4939" t="s" s="4">
        <v>110</v>
      </c>
      <c r="J4939" t="s" s="4">
        <v>3224</v>
      </c>
      <c r="K4939" t="s" s="4">
        <v>6</v>
      </c>
      <c r="L4939" t="s" s="4">
        <v>8031</v>
      </c>
      <c r="M4939" t="s" s="4">
        <v>2278</v>
      </c>
      <c r="N4939" t="s" s="4">
        <v>256</v>
      </c>
      <c r="O4939" t="s" s="4">
        <v>262</v>
      </c>
    </row>
    <row r="4940" ht="45.0" customHeight="true">
      <c r="A4940" t="s" s="4">
        <v>127</v>
      </c>
      <c r="B4940" t="s" s="4">
        <v>8109</v>
      </c>
      <c r="C4940" t="s" s="4">
        <v>471</v>
      </c>
      <c r="D4940" t="s" s="4">
        <v>49</v>
      </c>
      <c r="E4940" t="s" s="4">
        <v>49</v>
      </c>
      <c r="F4940" t="s" s="4">
        <v>7935</v>
      </c>
      <c r="G4940" t="s" s="4">
        <v>262</v>
      </c>
      <c r="H4940" t="s" s="4">
        <v>263</v>
      </c>
      <c r="I4940" t="s" s="4">
        <v>8042</v>
      </c>
      <c r="J4940" t="s" s="4">
        <v>3224</v>
      </c>
      <c r="K4940" t="s" s="4">
        <v>6</v>
      </c>
      <c r="L4940" t="s" s="4">
        <v>8043</v>
      </c>
      <c r="M4940" t="s" s="4">
        <v>2719</v>
      </c>
      <c r="N4940" t="s" s="4">
        <v>256</v>
      </c>
      <c r="O4940" t="s" s="4">
        <v>262</v>
      </c>
    </row>
    <row r="4941" ht="45.0" customHeight="true">
      <c r="A4941" t="s" s="4">
        <v>127</v>
      </c>
      <c r="B4941" t="s" s="4">
        <v>8110</v>
      </c>
      <c r="C4941" t="s" s="4">
        <v>4712</v>
      </c>
      <c r="D4941" t="s" s="4">
        <v>49</v>
      </c>
      <c r="E4941" t="s" s="4">
        <v>49</v>
      </c>
      <c r="F4941" t="s" s="4">
        <v>7935</v>
      </c>
      <c r="G4941" t="s" s="4">
        <v>262</v>
      </c>
      <c r="H4941" t="s" s="4">
        <v>263</v>
      </c>
      <c r="I4941" t="s" s="4">
        <v>8042</v>
      </c>
      <c r="J4941" t="s" s="4">
        <v>3224</v>
      </c>
      <c r="K4941" t="s" s="4">
        <v>9</v>
      </c>
      <c r="L4941" t="s" s="4">
        <v>8043</v>
      </c>
      <c r="M4941" t="s" s="4">
        <v>2259</v>
      </c>
      <c r="N4941" t="s" s="4">
        <v>256</v>
      </c>
      <c r="O4941" t="s" s="4">
        <v>262</v>
      </c>
    </row>
    <row r="4942" ht="45.0" customHeight="true">
      <c r="A4942" t="s" s="4">
        <v>127</v>
      </c>
      <c r="B4942" t="s" s="4">
        <v>8111</v>
      </c>
      <c r="C4942" t="s" s="4">
        <v>8112</v>
      </c>
      <c r="D4942" t="s" s="4">
        <v>49</v>
      </c>
      <c r="E4942" t="s" s="4">
        <v>49</v>
      </c>
      <c r="F4942" t="s" s="4">
        <v>7935</v>
      </c>
      <c r="G4942" t="s" s="4">
        <v>275</v>
      </c>
      <c r="H4942" t="s" s="4">
        <v>276</v>
      </c>
      <c r="I4942" t="s" s="4">
        <v>8042</v>
      </c>
      <c r="J4942" t="s" s="4">
        <v>3224</v>
      </c>
      <c r="K4942" t="s" s="4">
        <v>9</v>
      </c>
      <c r="L4942" t="s" s="4">
        <v>8043</v>
      </c>
      <c r="M4942" t="s" s="4">
        <v>2626</v>
      </c>
      <c r="N4942" t="s" s="4">
        <v>256</v>
      </c>
      <c r="O4942" t="s" s="4">
        <v>275</v>
      </c>
    </row>
    <row r="4943" ht="45.0" customHeight="true">
      <c r="A4943" t="s" s="4">
        <v>127</v>
      </c>
      <c r="B4943" t="s" s="4">
        <v>8113</v>
      </c>
      <c r="C4943" t="s" s="4">
        <v>8114</v>
      </c>
      <c r="D4943" t="s" s="4">
        <v>49</v>
      </c>
      <c r="E4943" t="s" s="4">
        <v>49</v>
      </c>
      <c r="F4943" t="s" s="4">
        <v>7935</v>
      </c>
      <c r="G4943" t="s" s="4">
        <v>275</v>
      </c>
      <c r="H4943" t="s" s="4">
        <v>276</v>
      </c>
      <c r="I4943" t="s" s="4">
        <v>8042</v>
      </c>
      <c r="J4943" t="s" s="4">
        <v>3224</v>
      </c>
      <c r="K4943" t="s" s="4">
        <v>6</v>
      </c>
      <c r="L4943" t="s" s="4">
        <v>8043</v>
      </c>
      <c r="M4943" t="s" s="4">
        <v>6397</v>
      </c>
      <c r="N4943" t="s" s="4">
        <v>256</v>
      </c>
      <c r="O4943" t="s" s="4">
        <v>275</v>
      </c>
    </row>
    <row r="4944" ht="45.0" customHeight="true">
      <c r="A4944" t="s" s="4">
        <v>127</v>
      </c>
      <c r="B4944" t="s" s="4">
        <v>8115</v>
      </c>
      <c r="C4944" t="s" s="4">
        <v>4075</v>
      </c>
      <c r="D4944" t="s" s="4">
        <v>49</v>
      </c>
      <c r="E4944" t="s" s="4">
        <v>49</v>
      </c>
      <c r="F4944" t="s" s="4">
        <v>7935</v>
      </c>
      <c r="G4944" t="s" s="4">
        <v>262</v>
      </c>
      <c r="H4944" t="s" s="4">
        <v>263</v>
      </c>
      <c r="I4944" t="s" s="4">
        <v>8042</v>
      </c>
      <c r="J4944" t="s" s="4">
        <v>3224</v>
      </c>
      <c r="K4944" t="s" s="4">
        <v>6</v>
      </c>
      <c r="L4944" t="s" s="4">
        <v>8043</v>
      </c>
      <c r="M4944" t="s" s="4">
        <v>2315</v>
      </c>
      <c r="N4944" t="s" s="4">
        <v>256</v>
      </c>
      <c r="O4944" t="s" s="4">
        <v>262</v>
      </c>
    </row>
    <row r="4945" ht="45.0" customHeight="true">
      <c r="A4945" t="s" s="4">
        <v>127</v>
      </c>
      <c r="B4945" t="s" s="4">
        <v>8116</v>
      </c>
      <c r="C4945" t="s" s="4">
        <v>2275</v>
      </c>
      <c r="D4945" t="s" s="4">
        <v>49</v>
      </c>
      <c r="E4945" t="s" s="4">
        <v>49</v>
      </c>
      <c r="F4945" t="s" s="4">
        <v>7935</v>
      </c>
      <c r="G4945" t="s" s="4">
        <v>275</v>
      </c>
      <c r="H4945" t="s" s="4">
        <v>276</v>
      </c>
      <c r="I4945" t="s" s="4">
        <v>8042</v>
      </c>
      <c r="J4945" t="s" s="4">
        <v>3224</v>
      </c>
      <c r="K4945" t="s" s="4">
        <v>6</v>
      </c>
      <c r="L4945" t="s" s="4">
        <v>8043</v>
      </c>
      <c r="M4945" t="s" s="4">
        <v>12</v>
      </c>
      <c r="N4945" t="s" s="4">
        <v>256</v>
      </c>
      <c r="O4945" t="s" s="4">
        <v>275</v>
      </c>
    </row>
    <row r="4946" ht="45.0" customHeight="true">
      <c r="A4946" t="s" s="4">
        <v>127</v>
      </c>
      <c r="B4946" t="s" s="4">
        <v>8117</v>
      </c>
      <c r="C4946" t="s" s="4">
        <v>2275</v>
      </c>
      <c r="D4946" t="s" s="4">
        <v>49</v>
      </c>
      <c r="E4946" t="s" s="4">
        <v>49</v>
      </c>
      <c r="F4946" t="s" s="4">
        <v>7935</v>
      </c>
      <c r="G4946" t="s" s="4">
        <v>262</v>
      </c>
      <c r="H4946" t="s" s="4">
        <v>263</v>
      </c>
      <c r="I4946" t="s" s="4">
        <v>8002</v>
      </c>
      <c r="J4946" t="s" s="4">
        <v>3224</v>
      </c>
      <c r="K4946" t="s" s="4">
        <v>9</v>
      </c>
      <c r="L4946" t="s" s="4">
        <v>8003</v>
      </c>
      <c r="M4946" t="s" s="4">
        <v>7</v>
      </c>
      <c r="N4946" t="s" s="4">
        <v>256</v>
      </c>
      <c r="O4946" t="s" s="4">
        <v>262</v>
      </c>
    </row>
    <row r="4947" ht="45.0" customHeight="true">
      <c r="A4947" t="s" s="4">
        <v>127</v>
      </c>
      <c r="B4947" t="s" s="4">
        <v>8118</v>
      </c>
      <c r="C4947" t="s" s="4">
        <v>8119</v>
      </c>
      <c r="D4947" t="s" s="4">
        <v>49</v>
      </c>
      <c r="E4947" t="s" s="4">
        <v>49</v>
      </c>
      <c r="F4947" t="s" s="4">
        <v>7935</v>
      </c>
      <c r="G4947" t="s" s="4">
        <v>275</v>
      </c>
      <c r="H4947" t="s" s="4">
        <v>276</v>
      </c>
      <c r="I4947" t="s" s="4">
        <v>8002</v>
      </c>
      <c r="J4947" t="s" s="4">
        <v>3224</v>
      </c>
      <c r="K4947" t="s" s="4">
        <v>6</v>
      </c>
      <c r="L4947" t="s" s="4">
        <v>8003</v>
      </c>
      <c r="M4947" t="s" s="4">
        <v>2664</v>
      </c>
      <c r="N4947" t="s" s="4">
        <v>256</v>
      </c>
      <c r="O4947" t="s" s="4">
        <v>275</v>
      </c>
    </row>
    <row r="4948" ht="45.0" customHeight="true">
      <c r="A4948" t="s" s="4">
        <v>127</v>
      </c>
      <c r="B4948" t="s" s="4">
        <v>8120</v>
      </c>
      <c r="C4948" t="s" s="4">
        <v>2299</v>
      </c>
      <c r="D4948" t="s" s="4">
        <v>49</v>
      </c>
      <c r="E4948" t="s" s="4">
        <v>49</v>
      </c>
      <c r="F4948" t="s" s="4">
        <v>7935</v>
      </c>
      <c r="G4948" t="s" s="4">
        <v>262</v>
      </c>
      <c r="H4948" t="s" s="4">
        <v>263</v>
      </c>
      <c r="I4948" t="s" s="4">
        <v>8002</v>
      </c>
      <c r="J4948" t="s" s="4">
        <v>3224</v>
      </c>
      <c r="K4948" t="s" s="4">
        <v>2363</v>
      </c>
      <c r="L4948" t="s" s="4">
        <v>8003</v>
      </c>
      <c r="M4948" t="s" s="4">
        <v>2228</v>
      </c>
      <c r="N4948" t="s" s="4">
        <v>256</v>
      </c>
      <c r="O4948" t="s" s="4">
        <v>262</v>
      </c>
    </row>
    <row r="4949" ht="45.0" customHeight="true">
      <c r="A4949" t="s" s="4">
        <v>127</v>
      </c>
      <c r="B4949" t="s" s="4">
        <v>8121</v>
      </c>
      <c r="C4949" t="s" s="4">
        <v>2275</v>
      </c>
      <c r="D4949" t="s" s="4">
        <v>49</v>
      </c>
      <c r="E4949" t="s" s="4">
        <v>49</v>
      </c>
      <c r="F4949" t="s" s="4">
        <v>7935</v>
      </c>
      <c r="G4949" t="s" s="4">
        <v>262</v>
      </c>
      <c r="H4949" t="s" s="4">
        <v>263</v>
      </c>
      <c r="I4949" t="s" s="4">
        <v>8002</v>
      </c>
      <c r="J4949" t="s" s="4">
        <v>3224</v>
      </c>
      <c r="K4949" t="s" s="4">
        <v>6</v>
      </c>
      <c r="L4949" t="s" s="4">
        <v>8003</v>
      </c>
      <c r="M4949" t="s" s="4">
        <v>2787</v>
      </c>
      <c r="N4949" t="s" s="4">
        <v>256</v>
      </c>
      <c r="O4949" t="s" s="4">
        <v>262</v>
      </c>
    </row>
    <row r="4950" ht="45.0" customHeight="true">
      <c r="A4950" t="s" s="4">
        <v>127</v>
      </c>
      <c r="B4950" t="s" s="4">
        <v>8122</v>
      </c>
      <c r="C4950" t="s" s="4">
        <v>1090</v>
      </c>
      <c r="D4950" t="s" s="4">
        <v>49</v>
      </c>
      <c r="E4950" t="s" s="4">
        <v>49</v>
      </c>
      <c r="F4950" t="s" s="4">
        <v>7935</v>
      </c>
      <c r="G4950" t="s" s="4">
        <v>275</v>
      </c>
      <c r="H4950" t="s" s="4">
        <v>276</v>
      </c>
      <c r="I4950" t="s" s="4">
        <v>8002</v>
      </c>
      <c r="J4950" t="s" s="4">
        <v>3224</v>
      </c>
      <c r="K4950" t="s" s="4">
        <v>9</v>
      </c>
      <c r="L4950" t="s" s="4">
        <v>8003</v>
      </c>
      <c r="M4950" t="s" s="4">
        <v>2377</v>
      </c>
      <c r="N4950" t="s" s="4">
        <v>256</v>
      </c>
      <c r="O4950" t="s" s="4">
        <v>275</v>
      </c>
    </row>
    <row r="4951" ht="45.0" customHeight="true">
      <c r="A4951" t="s" s="4">
        <v>127</v>
      </c>
      <c r="B4951" t="s" s="4">
        <v>8123</v>
      </c>
      <c r="C4951" t="s" s="4">
        <v>2275</v>
      </c>
      <c r="D4951" t="s" s="4">
        <v>49</v>
      </c>
      <c r="E4951" t="s" s="4">
        <v>49</v>
      </c>
      <c r="F4951" t="s" s="4">
        <v>7935</v>
      </c>
      <c r="G4951" t="s" s="4">
        <v>262</v>
      </c>
      <c r="H4951" t="s" s="4">
        <v>263</v>
      </c>
      <c r="I4951" t="s" s="4">
        <v>8124</v>
      </c>
      <c r="J4951" t="s" s="4">
        <v>3224</v>
      </c>
      <c r="K4951" t="s" s="4">
        <v>6</v>
      </c>
      <c r="L4951" t="s" s="4">
        <v>8125</v>
      </c>
      <c r="M4951" t="s" s="4">
        <v>2416</v>
      </c>
      <c r="N4951" t="s" s="4">
        <v>256</v>
      </c>
      <c r="O4951" t="s" s="4">
        <v>262</v>
      </c>
    </row>
    <row r="4952" ht="45.0" customHeight="true">
      <c r="A4952" t="s" s="4">
        <v>127</v>
      </c>
      <c r="B4952" t="s" s="4">
        <v>8126</v>
      </c>
      <c r="C4952" t="s" s="4">
        <v>750</v>
      </c>
      <c r="D4952" t="s" s="4">
        <v>49</v>
      </c>
      <c r="E4952" t="s" s="4">
        <v>49</v>
      </c>
      <c r="F4952" t="s" s="4">
        <v>7935</v>
      </c>
      <c r="G4952" t="s" s="4">
        <v>262</v>
      </c>
      <c r="H4952" t="s" s="4">
        <v>263</v>
      </c>
      <c r="I4952" t="s" s="4">
        <v>8124</v>
      </c>
      <c r="J4952" t="s" s="4">
        <v>3224</v>
      </c>
      <c r="K4952" t="s" s="4">
        <v>6</v>
      </c>
      <c r="L4952" t="s" s="4">
        <v>8125</v>
      </c>
      <c r="M4952" t="s" s="4">
        <v>2441</v>
      </c>
      <c r="N4952" t="s" s="4">
        <v>256</v>
      </c>
      <c r="O4952" t="s" s="4">
        <v>262</v>
      </c>
    </row>
    <row r="4953" ht="45.0" customHeight="true">
      <c r="A4953" t="s" s="4">
        <v>127</v>
      </c>
      <c r="B4953" t="s" s="4">
        <v>8127</v>
      </c>
      <c r="C4953" t="s" s="4">
        <v>3958</v>
      </c>
      <c r="D4953" t="s" s="4">
        <v>49</v>
      </c>
      <c r="E4953" t="s" s="4">
        <v>49</v>
      </c>
      <c r="F4953" t="s" s="4">
        <v>7935</v>
      </c>
      <c r="G4953" t="s" s="4">
        <v>275</v>
      </c>
      <c r="H4953" t="s" s="4">
        <v>276</v>
      </c>
      <c r="I4953" t="s" s="4">
        <v>8124</v>
      </c>
      <c r="J4953" t="s" s="4">
        <v>3224</v>
      </c>
      <c r="K4953" t="s" s="4">
        <v>6</v>
      </c>
      <c r="L4953" t="s" s="4">
        <v>8125</v>
      </c>
      <c r="M4953" t="s" s="4">
        <v>2297</v>
      </c>
      <c r="N4953" t="s" s="4">
        <v>256</v>
      </c>
      <c r="O4953" t="s" s="4">
        <v>275</v>
      </c>
    </row>
    <row r="4954" ht="45.0" customHeight="true">
      <c r="A4954" t="s" s="4">
        <v>127</v>
      </c>
      <c r="B4954" t="s" s="4">
        <v>8128</v>
      </c>
      <c r="C4954" t="s" s="4">
        <v>6581</v>
      </c>
      <c r="D4954" t="s" s="4">
        <v>49</v>
      </c>
      <c r="E4954" t="s" s="4">
        <v>49</v>
      </c>
      <c r="F4954" t="s" s="4">
        <v>7935</v>
      </c>
      <c r="G4954" t="s" s="4">
        <v>262</v>
      </c>
      <c r="H4954" t="s" s="4">
        <v>263</v>
      </c>
      <c r="I4954" t="s" s="4">
        <v>8124</v>
      </c>
      <c r="J4954" t="s" s="4">
        <v>3224</v>
      </c>
      <c r="K4954" t="s" s="4">
        <v>2363</v>
      </c>
      <c r="L4954" t="s" s="4">
        <v>8125</v>
      </c>
      <c r="M4954" t="s" s="4">
        <v>2990</v>
      </c>
      <c r="N4954" t="s" s="4">
        <v>256</v>
      </c>
      <c r="O4954" t="s" s="4">
        <v>262</v>
      </c>
    </row>
    <row r="4955" ht="45.0" customHeight="true">
      <c r="A4955" t="s" s="4">
        <v>127</v>
      </c>
      <c r="B4955" t="s" s="4">
        <v>8129</v>
      </c>
      <c r="C4955" t="s" s="4">
        <v>3435</v>
      </c>
      <c r="D4955" t="s" s="4">
        <v>49</v>
      </c>
      <c r="E4955" t="s" s="4">
        <v>49</v>
      </c>
      <c r="F4955" t="s" s="4">
        <v>7935</v>
      </c>
      <c r="G4955" t="s" s="4">
        <v>262</v>
      </c>
      <c r="H4955" t="s" s="4">
        <v>263</v>
      </c>
      <c r="I4955" t="s" s="4">
        <v>8124</v>
      </c>
      <c r="J4955" t="s" s="4">
        <v>3224</v>
      </c>
      <c r="K4955" t="s" s="4">
        <v>6</v>
      </c>
      <c r="L4955" t="s" s="4">
        <v>8125</v>
      </c>
      <c r="M4955" t="s" s="4">
        <v>2893</v>
      </c>
      <c r="N4955" t="s" s="4">
        <v>256</v>
      </c>
      <c r="O4955" t="s" s="4">
        <v>262</v>
      </c>
    </row>
    <row r="4956" ht="45.0" customHeight="true">
      <c r="A4956" t="s" s="4">
        <v>127</v>
      </c>
      <c r="B4956" t="s" s="4">
        <v>8130</v>
      </c>
      <c r="C4956" t="s" s="4">
        <v>2275</v>
      </c>
      <c r="D4956" t="s" s="4">
        <v>49</v>
      </c>
      <c r="E4956" t="s" s="4">
        <v>49</v>
      </c>
      <c r="F4956" t="s" s="4">
        <v>7935</v>
      </c>
      <c r="G4956" t="s" s="4">
        <v>262</v>
      </c>
      <c r="H4956" t="s" s="4">
        <v>263</v>
      </c>
      <c r="I4956" t="s" s="4">
        <v>8124</v>
      </c>
      <c r="J4956" t="s" s="4">
        <v>3224</v>
      </c>
      <c r="K4956" t="s" s="4">
        <v>9</v>
      </c>
      <c r="L4956" t="s" s="4">
        <v>8125</v>
      </c>
      <c r="M4956" t="s" s="4">
        <v>3285</v>
      </c>
      <c r="N4956" t="s" s="4">
        <v>256</v>
      </c>
      <c r="O4956" t="s" s="4">
        <v>262</v>
      </c>
    </row>
    <row r="4957" ht="45.0" customHeight="true">
      <c r="A4957" t="s" s="4">
        <v>127</v>
      </c>
      <c r="B4957" t="s" s="4">
        <v>8131</v>
      </c>
      <c r="C4957" t="s" s="4">
        <v>2275</v>
      </c>
      <c r="D4957" t="s" s="4">
        <v>49</v>
      </c>
      <c r="E4957" t="s" s="4">
        <v>49</v>
      </c>
      <c r="F4957" t="s" s="4">
        <v>7935</v>
      </c>
      <c r="G4957" t="s" s="4">
        <v>275</v>
      </c>
      <c r="H4957" t="s" s="4">
        <v>276</v>
      </c>
      <c r="I4957" t="s" s="4">
        <v>8124</v>
      </c>
      <c r="J4957" t="s" s="4">
        <v>3224</v>
      </c>
      <c r="K4957" t="s" s="4">
        <v>6</v>
      </c>
      <c r="L4957" t="s" s="4">
        <v>8125</v>
      </c>
      <c r="M4957" t="s" s="4">
        <v>12</v>
      </c>
      <c r="N4957" t="s" s="4">
        <v>256</v>
      </c>
      <c r="O4957" t="s" s="4">
        <v>275</v>
      </c>
    </row>
    <row r="4958" ht="45.0" customHeight="true">
      <c r="A4958" t="s" s="4">
        <v>127</v>
      </c>
      <c r="B4958" t="s" s="4">
        <v>8132</v>
      </c>
      <c r="C4958" t="s" s="4">
        <v>8133</v>
      </c>
      <c r="D4958" t="s" s="4">
        <v>49</v>
      </c>
      <c r="E4958" t="s" s="4">
        <v>49</v>
      </c>
      <c r="F4958" t="s" s="4">
        <v>7935</v>
      </c>
      <c r="G4958" t="s" s="4">
        <v>275</v>
      </c>
      <c r="H4958" t="s" s="4">
        <v>276</v>
      </c>
      <c r="I4958" t="s" s="4">
        <v>8124</v>
      </c>
      <c r="J4958" t="s" s="4">
        <v>3224</v>
      </c>
      <c r="K4958" t="s" s="4">
        <v>9</v>
      </c>
      <c r="L4958" t="s" s="4">
        <v>8125</v>
      </c>
      <c r="M4958" t="s" s="4">
        <v>2269</v>
      </c>
      <c r="N4958" t="s" s="4">
        <v>256</v>
      </c>
      <c r="O4958" t="s" s="4">
        <v>275</v>
      </c>
    </row>
    <row r="4959" ht="45.0" customHeight="true">
      <c r="A4959" t="s" s="4">
        <v>127</v>
      </c>
      <c r="B4959" t="s" s="4">
        <v>8134</v>
      </c>
      <c r="C4959" t="s" s="4">
        <v>8135</v>
      </c>
      <c r="D4959" t="s" s="4">
        <v>49</v>
      </c>
      <c r="E4959" t="s" s="4">
        <v>49</v>
      </c>
      <c r="F4959" t="s" s="4">
        <v>7935</v>
      </c>
      <c r="G4959" t="s" s="4">
        <v>262</v>
      </c>
      <c r="H4959" t="s" s="4">
        <v>263</v>
      </c>
      <c r="I4959" t="s" s="4">
        <v>8124</v>
      </c>
      <c r="J4959" t="s" s="4">
        <v>3224</v>
      </c>
      <c r="K4959" t="s" s="4">
        <v>9</v>
      </c>
      <c r="L4959" t="s" s="4">
        <v>8125</v>
      </c>
      <c r="M4959" t="s" s="4">
        <v>2377</v>
      </c>
      <c r="N4959" t="s" s="4">
        <v>256</v>
      </c>
      <c r="O4959" t="s" s="4">
        <v>262</v>
      </c>
    </row>
    <row r="4960" ht="45.0" customHeight="true">
      <c r="A4960" t="s" s="4">
        <v>127</v>
      </c>
      <c r="B4960" t="s" s="4">
        <v>8136</v>
      </c>
      <c r="C4960" t="s" s="4">
        <v>3631</v>
      </c>
      <c r="D4960" t="s" s="4">
        <v>49</v>
      </c>
      <c r="E4960" t="s" s="4">
        <v>49</v>
      </c>
      <c r="F4960" t="s" s="4">
        <v>7935</v>
      </c>
      <c r="G4960" t="s" s="4">
        <v>262</v>
      </c>
      <c r="H4960" t="s" s="4">
        <v>263</v>
      </c>
      <c r="I4960" t="s" s="4">
        <v>8124</v>
      </c>
      <c r="J4960" t="s" s="4">
        <v>3224</v>
      </c>
      <c r="K4960" t="s" s="4">
        <v>6</v>
      </c>
      <c r="L4960" t="s" s="4">
        <v>8125</v>
      </c>
      <c r="M4960" t="s" s="4">
        <v>2719</v>
      </c>
      <c r="N4960" t="s" s="4">
        <v>256</v>
      </c>
      <c r="O4960" t="s" s="4">
        <v>262</v>
      </c>
    </row>
    <row r="4961" ht="45.0" customHeight="true">
      <c r="A4961" t="s" s="4">
        <v>127</v>
      </c>
      <c r="B4961" t="s" s="4">
        <v>8137</v>
      </c>
      <c r="C4961" t="s" s="4">
        <v>935</v>
      </c>
      <c r="D4961" t="s" s="4">
        <v>49</v>
      </c>
      <c r="E4961" t="s" s="4">
        <v>49</v>
      </c>
      <c r="F4961" t="s" s="4">
        <v>7935</v>
      </c>
      <c r="G4961" t="s" s="4">
        <v>262</v>
      </c>
      <c r="H4961" t="s" s="4">
        <v>263</v>
      </c>
      <c r="I4961" t="s" s="4">
        <v>8124</v>
      </c>
      <c r="J4961" t="s" s="4">
        <v>3224</v>
      </c>
      <c r="K4961" t="s" s="4">
        <v>9</v>
      </c>
      <c r="L4961" t="s" s="4">
        <v>8125</v>
      </c>
      <c r="M4961" t="s" s="4">
        <v>2360</v>
      </c>
      <c r="N4961" t="s" s="4">
        <v>256</v>
      </c>
      <c r="O4961" t="s" s="4">
        <v>262</v>
      </c>
    </row>
    <row r="4962" ht="45.0" customHeight="true">
      <c r="A4962" t="s" s="4">
        <v>127</v>
      </c>
      <c r="B4962" t="s" s="4">
        <v>8138</v>
      </c>
      <c r="C4962" t="s" s="4">
        <v>8139</v>
      </c>
      <c r="D4962" t="s" s="4">
        <v>49</v>
      </c>
      <c r="E4962" t="s" s="4">
        <v>49</v>
      </c>
      <c r="F4962" t="s" s="4">
        <v>7935</v>
      </c>
      <c r="G4962" t="s" s="4">
        <v>262</v>
      </c>
      <c r="H4962" t="s" s="4">
        <v>263</v>
      </c>
      <c r="I4962" t="s" s="4">
        <v>8124</v>
      </c>
      <c r="J4962" t="s" s="4">
        <v>3224</v>
      </c>
      <c r="K4962" t="s" s="4">
        <v>6</v>
      </c>
      <c r="L4962" t="s" s="4">
        <v>8125</v>
      </c>
      <c r="M4962" t="s" s="4">
        <v>2288</v>
      </c>
      <c r="N4962" t="s" s="4">
        <v>256</v>
      </c>
      <c r="O4962" t="s" s="4">
        <v>262</v>
      </c>
    </row>
    <row r="4963" ht="45.0" customHeight="true">
      <c r="A4963" t="s" s="4">
        <v>127</v>
      </c>
      <c r="B4963" t="s" s="4">
        <v>8140</v>
      </c>
      <c r="C4963" t="s" s="4">
        <v>8141</v>
      </c>
      <c r="D4963" t="s" s="4">
        <v>49</v>
      </c>
      <c r="E4963" t="s" s="4">
        <v>49</v>
      </c>
      <c r="F4963" t="s" s="4">
        <v>7935</v>
      </c>
      <c r="G4963" t="s" s="4">
        <v>262</v>
      </c>
      <c r="H4963" t="s" s="4">
        <v>263</v>
      </c>
      <c r="I4963" t="s" s="4">
        <v>8124</v>
      </c>
      <c r="J4963" t="s" s="4">
        <v>3224</v>
      </c>
      <c r="K4963" t="s" s="4">
        <v>9</v>
      </c>
      <c r="L4963" t="s" s="4">
        <v>8125</v>
      </c>
      <c r="M4963" t="s" s="4">
        <v>2272</v>
      </c>
      <c r="N4963" t="s" s="4">
        <v>256</v>
      </c>
      <c r="O4963" t="s" s="4">
        <v>262</v>
      </c>
    </row>
    <row r="4964" ht="45.0" customHeight="true">
      <c r="A4964" t="s" s="4">
        <v>127</v>
      </c>
      <c r="B4964" t="s" s="4">
        <v>8142</v>
      </c>
      <c r="C4964" t="s" s="4">
        <v>8143</v>
      </c>
      <c r="D4964" t="s" s="4">
        <v>49</v>
      </c>
      <c r="E4964" t="s" s="4">
        <v>49</v>
      </c>
      <c r="F4964" t="s" s="4">
        <v>7935</v>
      </c>
      <c r="G4964" t="s" s="4">
        <v>275</v>
      </c>
      <c r="H4964" t="s" s="4">
        <v>276</v>
      </c>
      <c r="I4964" t="s" s="4">
        <v>8124</v>
      </c>
      <c r="J4964" t="s" s="4">
        <v>3224</v>
      </c>
      <c r="K4964" t="s" s="4">
        <v>6</v>
      </c>
      <c r="L4964" t="s" s="4">
        <v>8125</v>
      </c>
      <c r="M4964" t="s" s="4">
        <v>2632</v>
      </c>
      <c r="N4964" t="s" s="4">
        <v>256</v>
      </c>
      <c r="O4964" t="s" s="4">
        <v>275</v>
      </c>
    </row>
    <row r="4965" ht="45.0" customHeight="true">
      <c r="A4965" t="s" s="4">
        <v>127</v>
      </c>
      <c r="B4965" t="s" s="4">
        <v>8144</v>
      </c>
      <c r="C4965" t="s" s="4">
        <v>3025</v>
      </c>
      <c r="D4965" t="s" s="4">
        <v>49</v>
      </c>
      <c r="E4965" t="s" s="4">
        <v>49</v>
      </c>
      <c r="F4965" t="s" s="4">
        <v>7935</v>
      </c>
      <c r="G4965" t="s" s="4">
        <v>262</v>
      </c>
      <c r="H4965" t="s" s="4">
        <v>263</v>
      </c>
      <c r="I4965" t="s" s="4">
        <v>8124</v>
      </c>
      <c r="J4965" t="s" s="4">
        <v>3224</v>
      </c>
      <c r="K4965" t="s" s="4">
        <v>9</v>
      </c>
      <c r="L4965" t="s" s="4">
        <v>8125</v>
      </c>
      <c r="M4965" t="s" s="4">
        <v>2264</v>
      </c>
      <c r="N4965" t="s" s="4">
        <v>256</v>
      </c>
      <c r="O4965" t="s" s="4">
        <v>262</v>
      </c>
    </row>
    <row r="4966" ht="45.0" customHeight="true">
      <c r="A4966" t="s" s="4">
        <v>127</v>
      </c>
      <c r="B4966" t="s" s="4">
        <v>8145</v>
      </c>
      <c r="C4966" t="s" s="4">
        <v>2275</v>
      </c>
      <c r="D4966" t="s" s="4">
        <v>49</v>
      </c>
      <c r="E4966" t="s" s="4">
        <v>49</v>
      </c>
      <c r="F4966" t="s" s="4">
        <v>7935</v>
      </c>
      <c r="G4966" t="s" s="4">
        <v>262</v>
      </c>
      <c r="H4966" t="s" s="4">
        <v>263</v>
      </c>
      <c r="I4966" t="s" s="4">
        <v>8124</v>
      </c>
      <c r="J4966" t="s" s="4">
        <v>3224</v>
      </c>
      <c r="K4966" t="s" s="4">
        <v>9</v>
      </c>
      <c r="L4966" t="s" s="4">
        <v>8125</v>
      </c>
      <c r="M4966" t="s" s="4">
        <v>10</v>
      </c>
      <c r="N4966" t="s" s="4">
        <v>256</v>
      </c>
      <c r="O4966" t="s" s="4">
        <v>262</v>
      </c>
    </row>
    <row r="4967" ht="45.0" customHeight="true">
      <c r="A4967" t="s" s="4">
        <v>127</v>
      </c>
      <c r="B4967" t="s" s="4">
        <v>8146</v>
      </c>
      <c r="C4967" t="s" s="4">
        <v>6115</v>
      </c>
      <c r="D4967" t="s" s="4">
        <v>49</v>
      </c>
      <c r="E4967" t="s" s="4">
        <v>49</v>
      </c>
      <c r="F4967" t="s" s="4">
        <v>7935</v>
      </c>
      <c r="G4967" t="s" s="4">
        <v>262</v>
      </c>
      <c r="H4967" t="s" s="4">
        <v>263</v>
      </c>
      <c r="I4967" t="s" s="4">
        <v>8124</v>
      </c>
      <c r="J4967" t="s" s="4">
        <v>3224</v>
      </c>
      <c r="K4967" t="s" s="4">
        <v>9</v>
      </c>
      <c r="L4967" t="s" s="4">
        <v>8125</v>
      </c>
      <c r="M4967" t="s" s="4">
        <v>2255</v>
      </c>
      <c r="N4967" t="s" s="4">
        <v>256</v>
      </c>
      <c r="O4967" t="s" s="4">
        <v>262</v>
      </c>
    </row>
    <row r="4968" ht="45.0" customHeight="true">
      <c r="A4968" t="s" s="4">
        <v>127</v>
      </c>
      <c r="B4968" t="s" s="4">
        <v>8147</v>
      </c>
      <c r="C4968" t="s" s="4">
        <v>2365</v>
      </c>
      <c r="D4968" t="s" s="4">
        <v>49</v>
      </c>
      <c r="E4968" t="s" s="4">
        <v>49</v>
      </c>
      <c r="F4968" t="s" s="4">
        <v>7935</v>
      </c>
      <c r="G4968" t="s" s="4">
        <v>275</v>
      </c>
      <c r="H4968" t="s" s="4">
        <v>276</v>
      </c>
      <c r="I4968" t="s" s="4">
        <v>8124</v>
      </c>
      <c r="J4968" t="s" s="4">
        <v>3224</v>
      </c>
      <c r="K4968" t="s" s="4">
        <v>2363</v>
      </c>
      <c r="L4968" t="s" s="4">
        <v>8125</v>
      </c>
      <c r="M4968" t="s" s="4">
        <v>2656</v>
      </c>
      <c r="N4968" t="s" s="4">
        <v>256</v>
      </c>
      <c r="O4968" t="s" s="4">
        <v>275</v>
      </c>
    </row>
    <row r="4969" ht="45.0" customHeight="true">
      <c r="A4969" t="s" s="4">
        <v>127</v>
      </c>
      <c r="B4969" t="s" s="4">
        <v>8148</v>
      </c>
      <c r="C4969" t="s" s="4">
        <v>6055</v>
      </c>
      <c r="D4969" t="s" s="4">
        <v>49</v>
      </c>
      <c r="E4969" t="s" s="4">
        <v>49</v>
      </c>
      <c r="F4969" t="s" s="4">
        <v>7935</v>
      </c>
      <c r="G4969" t="s" s="4">
        <v>262</v>
      </c>
      <c r="H4969" t="s" s="4">
        <v>263</v>
      </c>
      <c r="I4969" t="s" s="4">
        <v>8124</v>
      </c>
      <c r="J4969" t="s" s="4">
        <v>3224</v>
      </c>
      <c r="K4969" t="s" s="4">
        <v>6</v>
      </c>
      <c r="L4969" t="s" s="4">
        <v>8125</v>
      </c>
      <c r="M4969" t="s" s="4">
        <v>2616</v>
      </c>
      <c r="N4969" t="s" s="4">
        <v>256</v>
      </c>
      <c r="O4969" t="s" s="4">
        <v>262</v>
      </c>
    </row>
    <row r="4970" ht="45.0" customHeight="true">
      <c r="A4970" t="s" s="4">
        <v>127</v>
      </c>
      <c r="B4970" t="s" s="4">
        <v>8149</v>
      </c>
      <c r="C4970" t="s" s="4">
        <v>3612</v>
      </c>
      <c r="D4970" t="s" s="4">
        <v>49</v>
      </c>
      <c r="E4970" t="s" s="4">
        <v>49</v>
      </c>
      <c r="F4970" t="s" s="4">
        <v>7935</v>
      </c>
      <c r="G4970" t="s" s="4">
        <v>262</v>
      </c>
      <c r="H4970" t="s" s="4">
        <v>263</v>
      </c>
      <c r="I4970" t="s" s="4">
        <v>8124</v>
      </c>
      <c r="J4970" t="s" s="4">
        <v>3224</v>
      </c>
      <c r="K4970" t="s" s="4">
        <v>9</v>
      </c>
      <c r="L4970" t="s" s="4">
        <v>8125</v>
      </c>
      <c r="M4970" t="s" s="4">
        <v>2255</v>
      </c>
      <c r="N4970" t="s" s="4">
        <v>256</v>
      </c>
      <c r="O4970" t="s" s="4">
        <v>262</v>
      </c>
    </row>
    <row r="4971" ht="45.0" customHeight="true">
      <c r="A4971" t="s" s="4">
        <v>127</v>
      </c>
      <c r="B4971" t="s" s="4">
        <v>8150</v>
      </c>
      <c r="C4971" t="s" s="4">
        <v>8151</v>
      </c>
      <c r="D4971" t="s" s="4">
        <v>49</v>
      </c>
      <c r="E4971" t="s" s="4">
        <v>49</v>
      </c>
      <c r="F4971" t="s" s="4">
        <v>7935</v>
      </c>
      <c r="G4971" t="s" s="4">
        <v>262</v>
      </c>
      <c r="H4971" t="s" s="4">
        <v>263</v>
      </c>
      <c r="I4971" t="s" s="4">
        <v>8124</v>
      </c>
      <c r="J4971" t="s" s="4">
        <v>3224</v>
      </c>
      <c r="K4971" t="s" s="4">
        <v>9</v>
      </c>
      <c r="L4971" t="s" s="4">
        <v>8125</v>
      </c>
      <c r="M4971" t="s" s="4">
        <v>2612</v>
      </c>
      <c r="N4971" t="s" s="4">
        <v>256</v>
      </c>
      <c r="O4971" t="s" s="4">
        <v>262</v>
      </c>
    </row>
    <row r="4972" ht="45.0" customHeight="true">
      <c r="A4972" t="s" s="4">
        <v>127</v>
      </c>
      <c r="B4972" t="s" s="4">
        <v>8152</v>
      </c>
      <c r="C4972" t="s" s="4">
        <v>8153</v>
      </c>
      <c r="D4972" t="s" s="4">
        <v>49</v>
      </c>
      <c r="E4972" t="s" s="4">
        <v>49</v>
      </c>
      <c r="F4972" t="s" s="4">
        <v>7935</v>
      </c>
      <c r="G4972" t="s" s="4">
        <v>262</v>
      </c>
      <c r="H4972" t="s" s="4">
        <v>263</v>
      </c>
      <c r="I4972" t="s" s="4">
        <v>8124</v>
      </c>
      <c r="J4972" t="s" s="4">
        <v>3224</v>
      </c>
      <c r="K4972" t="s" s="4">
        <v>6</v>
      </c>
      <c r="L4972" t="s" s="4">
        <v>8125</v>
      </c>
      <c r="M4972" t="s" s="4">
        <v>2338</v>
      </c>
      <c r="N4972" t="s" s="4">
        <v>256</v>
      </c>
      <c r="O4972" t="s" s="4">
        <v>262</v>
      </c>
    </row>
    <row r="4973" ht="45.0" customHeight="true">
      <c r="A4973" t="s" s="4">
        <v>127</v>
      </c>
      <c r="B4973" t="s" s="4">
        <v>8154</v>
      </c>
      <c r="C4973" t="s" s="4">
        <v>2275</v>
      </c>
      <c r="D4973" t="s" s="4">
        <v>49</v>
      </c>
      <c r="E4973" t="s" s="4">
        <v>49</v>
      </c>
      <c r="F4973" t="s" s="4">
        <v>7935</v>
      </c>
      <c r="G4973" t="s" s="4">
        <v>262</v>
      </c>
      <c r="H4973" t="s" s="4">
        <v>263</v>
      </c>
      <c r="I4973" t="s" s="4">
        <v>8124</v>
      </c>
      <c r="J4973" t="s" s="4">
        <v>3224</v>
      </c>
      <c r="K4973" t="s" s="4">
        <v>9</v>
      </c>
      <c r="L4973" t="s" s="4">
        <v>8125</v>
      </c>
      <c r="M4973" t="s" s="4">
        <v>7</v>
      </c>
      <c r="N4973" t="s" s="4">
        <v>256</v>
      </c>
      <c r="O4973" t="s" s="4">
        <v>262</v>
      </c>
    </row>
    <row r="4974" ht="45.0" customHeight="true">
      <c r="A4974" t="s" s="4">
        <v>127</v>
      </c>
      <c r="B4974" t="s" s="4">
        <v>8155</v>
      </c>
      <c r="C4974" t="s" s="4">
        <v>6218</v>
      </c>
      <c r="D4974" t="s" s="4">
        <v>49</v>
      </c>
      <c r="E4974" t="s" s="4">
        <v>49</v>
      </c>
      <c r="F4974" t="s" s="4">
        <v>7935</v>
      </c>
      <c r="G4974" t="s" s="4">
        <v>262</v>
      </c>
      <c r="H4974" t="s" s="4">
        <v>263</v>
      </c>
      <c r="I4974" t="s" s="4">
        <v>8124</v>
      </c>
      <c r="J4974" t="s" s="4">
        <v>3224</v>
      </c>
      <c r="K4974" t="s" s="4">
        <v>9</v>
      </c>
      <c r="L4974" t="s" s="4">
        <v>8125</v>
      </c>
      <c r="M4974" t="s" s="4">
        <v>2259</v>
      </c>
      <c r="N4974" t="s" s="4">
        <v>256</v>
      </c>
      <c r="O4974" t="s" s="4">
        <v>262</v>
      </c>
    </row>
    <row r="4975" ht="45.0" customHeight="true">
      <c r="A4975" t="s" s="4">
        <v>127</v>
      </c>
      <c r="B4975" t="s" s="4">
        <v>8156</v>
      </c>
      <c r="C4975" t="s" s="4">
        <v>927</v>
      </c>
      <c r="D4975" t="s" s="4">
        <v>49</v>
      </c>
      <c r="E4975" t="s" s="4">
        <v>49</v>
      </c>
      <c r="F4975" t="s" s="4">
        <v>7935</v>
      </c>
      <c r="G4975" t="s" s="4">
        <v>262</v>
      </c>
      <c r="H4975" t="s" s="4">
        <v>263</v>
      </c>
      <c r="I4975" t="s" s="4">
        <v>8124</v>
      </c>
      <c r="J4975" t="s" s="4">
        <v>3224</v>
      </c>
      <c r="K4975" t="s" s="4">
        <v>6</v>
      </c>
      <c r="L4975" t="s" s="4">
        <v>8125</v>
      </c>
      <c r="M4975" t="s" s="4">
        <v>3272</v>
      </c>
      <c r="N4975" t="s" s="4">
        <v>256</v>
      </c>
      <c r="O4975" t="s" s="4">
        <v>262</v>
      </c>
    </row>
    <row r="4976" ht="45.0" customHeight="true">
      <c r="A4976" t="s" s="4">
        <v>127</v>
      </c>
      <c r="B4976" t="s" s="4">
        <v>8157</v>
      </c>
      <c r="C4976" t="s" s="4">
        <v>2275</v>
      </c>
      <c r="D4976" t="s" s="4">
        <v>49</v>
      </c>
      <c r="E4976" t="s" s="4">
        <v>49</v>
      </c>
      <c r="F4976" t="s" s="4">
        <v>7935</v>
      </c>
      <c r="G4976" t="s" s="4">
        <v>275</v>
      </c>
      <c r="H4976" t="s" s="4">
        <v>276</v>
      </c>
      <c r="I4976" t="s" s="4">
        <v>8124</v>
      </c>
      <c r="J4976" t="s" s="4">
        <v>3224</v>
      </c>
      <c r="K4976" t="s" s="4">
        <v>6</v>
      </c>
      <c r="L4976" t="s" s="4">
        <v>8125</v>
      </c>
      <c r="M4976" t="s" s="4">
        <v>8</v>
      </c>
      <c r="N4976" t="s" s="4">
        <v>256</v>
      </c>
      <c r="O4976" t="s" s="4">
        <v>275</v>
      </c>
    </row>
    <row r="4977" ht="45.0" customHeight="true">
      <c r="A4977" t="s" s="4">
        <v>127</v>
      </c>
      <c r="B4977" t="s" s="4">
        <v>8158</v>
      </c>
      <c r="C4977" t="s" s="4">
        <v>8159</v>
      </c>
      <c r="D4977" t="s" s="4">
        <v>49</v>
      </c>
      <c r="E4977" t="s" s="4">
        <v>49</v>
      </c>
      <c r="F4977" t="s" s="4">
        <v>7935</v>
      </c>
      <c r="G4977" t="s" s="4">
        <v>262</v>
      </c>
      <c r="H4977" t="s" s="4">
        <v>263</v>
      </c>
      <c r="I4977" t="s" s="4">
        <v>8124</v>
      </c>
      <c r="J4977" t="s" s="4">
        <v>3224</v>
      </c>
      <c r="K4977" t="s" s="4">
        <v>9</v>
      </c>
      <c r="L4977" t="s" s="4">
        <v>8125</v>
      </c>
      <c r="M4977" t="s" s="4">
        <v>2228</v>
      </c>
      <c r="N4977" t="s" s="4">
        <v>256</v>
      </c>
      <c r="O4977" t="s" s="4">
        <v>262</v>
      </c>
    </row>
    <row r="4978" ht="45.0" customHeight="true">
      <c r="A4978" t="s" s="4">
        <v>127</v>
      </c>
      <c r="B4978" t="s" s="4">
        <v>8160</v>
      </c>
      <c r="C4978" t="s" s="4">
        <v>8161</v>
      </c>
      <c r="D4978" t="s" s="4">
        <v>49</v>
      </c>
      <c r="E4978" t="s" s="4">
        <v>49</v>
      </c>
      <c r="F4978" t="s" s="4">
        <v>7935</v>
      </c>
      <c r="G4978" t="s" s="4">
        <v>262</v>
      </c>
      <c r="H4978" t="s" s="4">
        <v>263</v>
      </c>
      <c r="I4978" t="s" s="4">
        <v>8124</v>
      </c>
      <c r="J4978" t="s" s="4">
        <v>3224</v>
      </c>
      <c r="K4978" t="s" s="4">
        <v>9</v>
      </c>
      <c r="L4978" t="s" s="4">
        <v>8125</v>
      </c>
      <c r="M4978" t="s" s="4">
        <v>2228</v>
      </c>
      <c r="N4978" t="s" s="4">
        <v>256</v>
      </c>
      <c r="O4978" t="s" s="4">
        <v>262</v>
      </c>
    </row>
    <row r="4979" ht="45.0" customHeight="true">
      <c r="A4979" t="s" s="4">
        <v>127</v>
      </c>
      <c r="B4979" t="s" s="4">
        <v>8162</v>
      </c>
      <c r="C4979" t="s" s="4">
        <v>2275</v>
      </c>
      <c r="D4979" t="s" s="4">
        <v>49</v>
      </c>
      <c r="E4979" t="s" s="4">
        <v>49</v>
      </c>
      <c r="F4979" t="s" s="4">
        <v>7935</v>
      </c>
      <c r="G4979" t="s" s="4">
        <v>275</v>
      </c>
      <c r="H4979" t="s" s="4">
        <v>276</v>
      </c>
      <c r="I4979" t="s" s="4">
        <v>8124</v>
      </c>
      <c r="J4979" t="s" s="4">
        <v>3224</v>
      </c>
      <c r="K4979" t="s" s="4">
        <v>9</v>
      </c>
      <c r="L4979" t="s" s="4">
        <v>8125</v>
      </c>
      <c r="M4979" t="s" s="4">
        <v>228</v>
      </c>
      <c r="N4979" t="s" s="4">
        <v>256</v>
      </c>
      <c r="O4979" t="s" s="4">
        <v>275</v>
      </c>
    </row>
    <row r="4980" ht="45.0" customHeight="true">
      <c r="A4980" t="s" s="4">
        <v>127</v>
      </c>
      <c r="B4980" t="s" s="4">
        <v>8163</v>
      </c>
      <c r="C4980" t="s" s="4">
        <v>2275</v>
      </c>
      <c r="D4980" t="s" s="4">
        <v>49</v>
      </c>
      <c r="E4980" t="s" s="4">
        <v>49</v>
      </c>
      <c r="F4980" t="s" s="4">
        <v>7935</v>
      </c>
      <c r="G4980" t="s" s="4">
        <v>275</v>
      </c>
      <c r="H4980" t="s" s="4">
        <v>276</v>
      </c>
      <c r="I4980" t="s" s="4">
        <v>8124</v>
      </c>
      <c r="J4980" t="s" s="4">
        <v>3224</v>
      </c>
      <c r="K4980" t="s" s="4">
        <v>9</v>
      </c>
      <c r="L4980" t="s" s="4">
        <v>8125</v>
      </c>
      <c r="M4980" t="s" s="4">
        <v>7</v>
      </c>
      <c r="N4980" t="s" s="4">
        <v>256</v>
      </c>
      <c r="O4980" t="s" s="4">
        <v>275</v>
      </c>
    </row>
    <row r="4981" ht="45.0" customHeight="true">
      <c r="A4981" t="s" s="4">
        <v>127</v>
      </c>
      <c r="B4981" t="s" s="4">
        <v>8164</v>
      </c>
      <c r="C4981" t="s" s="4">
        <v>3954</v>
      </c>
      <c r="D4981" t="s" s="4">
        <v>49</v>
      </c>
      <c r="E4981" t="s" s="4">
        <v>49</v>
      </c>
      <c r="F4981" t="s" s="4">
        <v>7935</v>
      </c>
      <c r="G4981" t="s" s="4">
        <v>275</v>
      </c>
      <c r="H4981" t="s" s="4">
        <v>276</v>
      </c>
      <c r="I4981" t="s" s="4">
        <v>60</v>
      </c>
      <c r="J4981" t="s" s="4">
        <v>3224</v>
      </c>
      <c r="K4981" t="s" s="4">
        <v>6</v>
      </c>
      <c r="L4981" t="s" s="4">
        <v>7936</v>
      </c>
      <c r="M4981" t="s" s="4">
        <v>2259</v>
      </c>
      <c r="N4981" t="s" s="4">
        <v>256</v>
      </c>
      <c r="O4981" t="s" s="4">
        <v>275</v>
      </c>
    </row>
    <row r="4982" ht="45.0" customHeight="true">
      <c r="A4982" t="s" s="4">
        <v>127</v>
      </c>
      <c r="B4982" t="s" s="4">
        <v>8165</v>
      </c>
      <c r="C4982" t="s" s="4">
        <v>2275</v>
      </c>
      <c r="D4982" t="s" s="4">
        <v>49</v>
      </c>
      <c r="E4982" t="s" s="4">
        <v>49</v>
      </c>
      <c r="F4982" t="s" s="4">
        <v>7935</v>
      </c>
      <c r="G4982" t="s" s="4">
        <v>262</v>
      </c>
      <c r="H4982" t="s" s="4">
        <v>263</v>
      </c>
      <c r="I4982" t="s" s="4">
        <v>60</v>
      </c>
      <c r="J4982" t="s" s="4">
        <v>3224</v>
      </c>
      <c r="K4982" t="s" s="4">
        <v>6</v>
      </c>
      <c r="L4982" t="s" s="4">
        <v>7936</v>
      </c>
      <c r="M4982" t="s" s="4">
        <v>228</v>
      </c>
      <c r="N4982" t="s" s="4">
        <v>256</v>
      </c>
      <c r="O4982" t="s" s="4">
        <v>262</v>
      </c>
    </row>
    <row r="4983" ht="45.0" customHeight="true">
      <c r="A4983" t="s" s="4">
        <v>127</v>
      </c>
      <c r="B4983" t="s" s="4">
        <v>8166</v>
      </c>
      <c r="C4983" t="s" s="4">
        <v>1033</v>
      </c>
      <c r="D4983" t="s" s="4">
        <v>49</v>
      </c>
      <c r="E4983" t="s" s="4">
        <v>49</v>
      </c>
      <c r="F4983" t="s" s="4">
        <v>7935</v>
      </c>
      <c r="G4983" t="s" s="4">
        <v>262</v>
      </c>
      <c r="H4983" t="s" s="4">
        <v>263</v>
      </c>
      <c r="I4983" t="s" s="4">
        <v>60</v>
      </c>
      <c r="J4983" t="s" s="4">
        <v>3224</v>
      </c>
      <c r="K4983" t="s" s="4">
        <v>6</v>
      </c>
      <c r="L4983" t="s" s="4">
        <v>7936</v>
      </c>
      <c r="M4983" t="s" s="4">
        <v>2231</v>
      </c>
      <c r="N4983" t="s" s="4">
        <v>256</v>
      </c>
      <c r="O4983" t="s" s="4">
        <v>262</v>
      </c>
    </row>
    <row r="4984" ht="45.0" customHeight="true">
      <c r="A4984" t="s" s="4">
        <v>127</v>
      </c>
      <c r="B4984" t="s" s="4">
        <v>8167</v>
      </c>
      <c r="C4984" t="s" s="4">
        <v>8168</v>
      </c>
      <c r="D4984" t="s" s="4">
        <v>49</v>
      </c>
      <c r="E4984" t="s" s="4">
        <v>49</v>
      </c>
      <c r="F4984" t="s" s="4">
        <v>7935</v>
      </c>
      <c r="G4984" t="s" s="4">
        <v>262</v>
      </c>
      <c r="H4984" t="s" s="4">
        <v>263</v>
      </c>
      <c r="I4984" t="s" s="4">
        <v>60</v>
      </c>
      <c r="J4984" t="s" s="4">
        <v>3224</v>
      </c>
      <c r="K4984" t="s" s="4">
        <v>9</v>
      </c>
      <c r="L4984" t="s" s="4">
        <v>7936</v>
      </c>
      <c r="M4984" t="s" s="4">
        <v>2814</v>
      </c>
      <c r="N4984" t="s" s="4">
        <v>256</v>
      </c>
      <c r="O4984" t="s" s="4">
        <v>262</v>
      </c>
    </row>
    <row r="4985" ht="45.0" customHeight="true">
      <c r="A4985" t="s" s="4">
        <v>127</v>
      </c>
      <c r="B4985" t="s" s="4">
        <v>8169</v>
      </c>
      <c r="C4985" t="s" s="4">
        <v>6971</v>
      </c>
      <c r="D4985" t="s" s="4">
        <v>49</v>
      </c>
      <c r="E4985" t="s" s="4">
        <v>49</v>
      </c>
      <c r="F4985" t="s" s="4">
        <v>7935</v>
      </c>
      <c r="G4985" t="s" s="4">
        <v>275</v>
      </c>
      <c r="H4985" t="s" s="4">
        <v>276</v>
      </c>
      <c r="I4985" t="s" s="4">
        <v>60</v>
      </c>
      <c r="J4985" t="s" s="4">
        <v>3224</v>
      </c>
      <c r="K4985" t="s" s="4">
        <v>6</v>
      </c>
      <c r="L4985" t="s" s="4">
        <v>7936</v>
      </c>
      <c r="M4985" t="s" s="4">
        <v>2642</v>
      </c>
      <c r="N4985" t="s" s="4">
        <v>256</v>
      </c>
      <c r="O4985" t="s" s="4">
        <v>275</v>
      </c>
    </row>
    <row r="4986" ht="45.0" customHeight="true">
      <c r="A4986" t="s" s="4">
        <v>129</v>
      </c>
      <c r="B4986" t="s" s="4">
        <v>8170</v>
      </c>
      <c r="C4986" t="s" s="4">
        <v>6971</v>
      </c>
      <c r="D4986" t="s" s="4">
        <v>49</v>
      </c>
      <c r="E4986" t="s" s="4">
        <v>49</v>
      </c>
      <c r="F4986" t="s" s="4">
        <v>7935</v>
      </c>
      <c r="G4986" t="s" s="4">
        <v>275</v>
      </c>
      <c r="H4986" t="s" s="4">
        <v>276</v>
      </c>
      <c r="I4986" t="s" s="4">
        <v>60</v>
      </c>
      <c r="J4986" t="s" s="4">
        <v>3224</v>
      </c>
      <c r="K4986" t="s" s="4">
        <v>6</v>
      </c>
      <c r="L4986" t="s" s="4">
        <v>7936</v>
      </c>
      <c r="M4986" t="s" s="4">
        <v>2642</v>
      </c>
      <c r="N4986" t="s" s="4">
        <v>256</v>
      </c>
      <c r="O4986" t="s" s="4">
        <v>275</v>
      </c>
    </row>
    <row r="4987" ht="45.0" customHeight="true">
      <c r="A4987" t="s" s="4">
        <v>129</v>
      </c>
      <c r="B4987" t="s" s="4">
        <v>8171</v>
      </c>
      <c r="C4987" t="s" s="4">
        <v>7934</v>
      </c>
      <c r="D4987" t="s" s="4">
        <v>49</v>
      </c>
      <c r="E4987" t="s" s="4">
        <v>49</v>
      </c>
      <c r="F4987" t="s" s="4">
        <v>7935</v>
      </c>
      <c r="G4987" t="s" s="4">
        <v>275</v>
      </c>
      <c r="H4987" t="s" s="4">
        <v>276</v>
      </c>
      <c r="I4987" t="s" s="4">
        <v>60</v>
      </c>
      <c r="J4987" t="s" s="4">
        <v>3224</v>
      </c>
      <c r="K4987" t="s" s="4">
        <v>6</v>
      </c>
      <c r="L4987" t="s" s="4">
        <v>7936</v>
      </c>
      <c r="M4987" t="s" s="4">
        <v>3272</v>
      </c>
      <c r="N4987" t="s" s="4">
        <v>256</v>
      </c>
      <c r="O4987" t="s" s="4">
        <v>275</v>
      </c>
    </row>
    <row r="4988" ht="45.0" customHeight="true">
      <c r="A4988" t="s" s="4">
        <v>129</v>
      </c>
      <c r="B4988" t="s" s="4">
        <v>8172</v>
      </c>
      <c r="C4988" t="s" s="4">
        <v>4298</v>
      </c>
      <c r="D4988" t="s" s="4">
        <v>49</v>
      </c>
      <c r="E4988" t="s" s="4">
        <v>49</v>
      </c>
      <c r="F4988" t="s" s="4">
        <v>7935</v>
      </c>
      <c r="G4988" t="s" s="4">
        <v>262</v>
      </c>
      <c r="H4988" t="s" s="4">
        <v>263</v>
      </c>
      <c r="I4988" t="s" s="4">
        <v>60</v>
      </c>
      <c r="J4988" t="s" s="4">
        <v>3224</v>
      </c>
      <c r="K4988" t="s" s="4">
        <v>6</v>
      </c>
      <c r="L4988" t="s" s="4">
        <v>7936</v>
      </c>
      <c r="M4988" t="s" s="4">
        <v>2766</v>
      </c>
      <c r="N4988" t="s" s="4">
        <v>256</v>
      </c>
      <c r="O4988" t="s" s="4">
        <v>262</v>
      </c>
    </row>
    <row r="4989" ht="45.0" customHeight="true">
      <c r="A4989" t="s" s="4">
        <v>129</v>
      </c>
      <c r="B4989" t="s" s="4">
        <v>8173</v>
      </c>
      <c r="C4989" t="s" s="4">
        <v>6971</v>
      </c>
      <c r="D4989" t="s" s="4">
        <v>49</v>
      </c>
      <c r="E4989" t="s" s="4">
        <v>49</v>
      </c>
      <c r="F4989" t="s" s="4">
        <v>7935</v>
      </c>
      <c r="G4989" t="s" s="4">
        <v>275</v>
      </c>
      <c r="H4989" t="s" s="4">
        <v>276</v>
      </c>
      <c r="I4989" t="s" s="4">
        <v>60</v>
      </c>
      <c r="J4989" t="s" s="4">
        <v>3224</v>
      </c>
      <c r="K4989" t="s" s="4">
        <v>6</v>
      </c>
      <c r="L4989" t="s" s="4">
        <v>7936</v>
      </c>
      <c r="M4989" t="s" s="4">
        <v>2697</v>
      </c>
      <c r="N4989" t="s" s="4">
        <v>256</v>
      </c>
      <c r="O4989" t="s" s="4">
        <v>275</v>
      </c>
    </row>
    <row r="4990" ht="45.0" customHeight="true">
      <c r="A4990" t="s" s="4">
        <v>129</v>
      </c>
      <c r="B4990" t="s" s="4">
        <v>8174</v>
      </c>
      <c r="C4990" t="s" s="4">
        <v>990</v>
      </c>
      <c r="D4990" t="s" s="4">
        <v>49</v>
      </c>
      <c r="E4990" t="s" s="4">
        <v>49</v>
      </c>
      <c r="F4990" t="s" s="4">
        <v>7935</v>
      </c>
      <c r="G4990" t="s" s="4">
        <v>275</v>
      </c>
      <c r="H4990" t="s" s="4">
        <v>276</v>
      </c>
      <c r="I4990" t="s" s="4">
        <v>60</v>
      </c>
      <c r="J4990" t="s" s="4">
        <v>3224</v>
      </c>
      <c r="K4990" t="s" s="4">
        <v>6</v>
      </c>
      <c r="L4990" t="s" s="4">
        <v>7936</v>
      </c>
      <c r="M4990" t="s" s="4">
        <v>2304</v>
      </c>
      <c r="N4990" t="s" s="4">
        <v>256</v>
      </c>
      <c r="O4990" t="s" s="4">
        <v>275</v>
      </c>
    </row>
    <row r="4991" ht="45.0" customHeight="true">
      <c r="A4991" t="s" s="4">
        <v>129</v>
      </c>
      <c r="B4991" t="s" s="4">
        <v>8175</v>
      </c>
      <c r="C4991" t="s" s="4">
        <v>7941</v>
      </c>
      <c r="D4991" t="s" s="4">
        <v>49</v>
      </c>
      <c r="E4991" t="s" s="4">
        <v>49</v>
      </c>
      <c r="F4991" t="s" s="4">
        <v>7935</v>
      </c>
      <c r="G4991" t="s" s="4">
        <v>262</v>
      </c>
      <c r="H4991" t="s" s="4">
        <v>263</v>
      </c>
      <c r="I4991" t="s" s="4">
        <v>60</v>
      </c>
      <c r="J4991" t="s" s="4">
        <v>3224</v>
      </c>
      <c r="K4991" t="s" s="4">
        <v>6</v>
      </c>
      <c r="L4991" t="s" s="4">
        <v>7936</v>
      </c>
      <c r="M4991" t="s" s="4">
        <v>2389</v>
      </c>
      <c r="N4991" t="s" s="4">
        <v>256</v>
      </c>
      <c r="O4991" t="s" s="4">
        <v>262</v>
      </c>
    </row>
    <row r="4992" ht="45.0" customHeight="true">
      <c r="A4992" t="s" s="4">
        <v>129</v>
      </c>
      <c r="B4992" t="s" s="4">
        <v>8176</v>
      </c>
      <c r="C4992" t="s" s="4">
        <v>3311</v>
      </c>
      <c r="D4992" t="s" s="4">
        <v>49</v>
      </c>
      <c r="E4992" t="s" s="4">
        <v>49</v>
      </c>
      <c r="F4992" t="s" s="4">
        <v>7935</v>
      </c>
      <c r="G4992" t="s" s="4">
        <v>262</v>
      </c>
      <c r="H4992" t="s" s="4">
        <v>263</v>
      </c>
      <c r="I4992" t="s" s="4">
        <v>60</v>
      </c>
      <c r="J4992" t="s" s="4">
        <v>3224</v>
      </c>
      <c r="K4992" t="s" s="4">
        <v>6</v>
      </c>
      <c r="L4992" t="s" s="4">
        <v>7936</v>
      </c>
      <c r="M4992" t="s" s="4">
        <v>2272</v>
      </c>
      <c r="N4992" t="s" s="4">
        <v>256</v>
      </c>
      <c r="O4992" t="s" s="4">
        <v>262</v>
      </c>
    </row>
    <row r="4993" ht="45.0" customHeight="true">
      <c r="A4993" t="s" s="4">
        <v>129</v>
      </c>
      <c r="B4993" t="s" s="4">
        <v>8177</v>
      </c>
      <c r="C4993" t="s" s="4">
        <v>2275</v>
      </c>
      <c r="D4993" t="s" s="4">
        <v>49</v>
      </c>
      <c r="E4993" t="s" s="4">
        <v>49</v>
      </c>
      <c r="F4993" t="s" s="4">
        <v>7935</v>
      </c>
      <c r="G4993" t="s" s="4">
        <v>262</v>
      </c>
      <c r="H4993" t="s" s="4">
        <v>263</v>
      </c>
      <c r="I4993" t="s" s="4">
        <v>60</v>
      </c>
      <c r="J4993" t="s" s="4">
        <v>3224</v>
      </c>
      <c r="K4993" t="s" s="4">
        <v>6</v>
      </c>
      <c r="L4993" t="s" s="4">
        <v>7936</v>
      </c>
      <c r="M4993" t="s" s="4">
        <v>8</v>
      </c>
      <c r="N4993" t="s" s="4">
        <v>256</v>
      </c>
      <c r="O4993" t="s" s="4">
        <v>262</v>
      </c>
    </row>
    <row r="4994" ht="45.0" customHeight="true">
      <c r="A4994" t="s" s="4">
        <v>129</v>
      </c>
      <c r="B4994" t="s" s="4">
        <v>8178</v>
      </c>
      <c r="C4994" t="s" s="4">
        <v>7945</v>
      </c>
      <c r="D4994" t="s" s="4">
        <v>49</v>
      </c>
      <c r="E4994" t="s" s="4">
        <v>49</v>
      </c>
      <c r="F4994" t="s" s="4">
        <v>7935</v>
      </c>
      <c r="G4994" t="s" s="4">
        <v>262</v>
      </c>
      <c r="H4994" t="s" s="4">
        <v>263</v>
      </c>
      <c r="I4994" t="s" s="4">
        <v>60</v>
      </c>
      <c r="J4994" t="s" s="4">
        <v>3224</v>
      </c>
      <c r="K4994" t="s" s="4">
        <v>6</v>
      </c>
      <c r="L4994" t="s" s="4">
        <v>7936</v>
      </c>
      <c r="M4994" t="s" s="4">
        <v>2814</v>
      </c>
      <c r="N4994" t="s" s="4">
        <v>256</v>
      </c>
      <c r="O4994" t="s" s="4">
        <v>262</v>
      </c>
    </row>
    <row r="4995" ht="45.0" customHeight="true">
      <c r="A4995" t="s" s="4">
        <v>129</v>
      </c>
      <c r="B4995" t="s" s="4">
        <v>8179</v>
      </c>
      <c r="C4995" t="s" s="4">
        <v>1054</v>
      </c>
      <c r="D4995" t="s" s="4">
        <v>49</v>
      </c>
      <c r="E4995" t="s" s="4">
        <v>49</v>
      </c>
      <c r="F4995" t="s" s="4">
        <v>7935</v>
      </c>
      <c r="G4995" t="s" s="4">
        <v>262</v>
      </c>
      <c r="H4995" t="s" s="4">
        <v>263</v>
      </c>
      <c r="I4995" t="s" s="4">
        <v>60</v>
      </c>
      <c r="J4995" t="s" s="4">
        <v>3224</v>
      </c>
      <c r="K4995" t="s" s="4">
        <v>6</v>
      </c>
      <c r="L4995" t="s" s="4">
        <v>7936</v>
      </c>
      <c r="M4995" t="s" s="4">
        <v>2724</v>
      </c>
      <c r="N4995" t="s" s="4">
        <v>256</v>
      </c>
      <c r="O4995" t="s" s="4">
        <v>262</v>
      </c>
    </row>
    <row r="4996" ht="45.0" customHeight="true">
      <c r="A4996" t="s" s="4">
        <v>129</v>
      </c>
      <c r="B4996" t="s" s="4">
        <v>8180</v>
      </c>
      <c r="C4996" t="s" s="4">
        <v>7948</v>
      </c>
      <c r="D4996" t="s" s="4">
        <v>49</v>
      </c>
      <c r="E4996" t="s" s="4">
        <v>49</v>
      </c>
      <c r="F4996" t="s" s="4">
        <v>7935</v>
      </c>
      <c r="G4996" t="s" s="4">
        <v>262</v>
      </c>
      <c r="H4996" t="s" s="4">
        <v>263</v>
      </c>
      <c r="I4996" t="s" s="4">
        <v>60</v>
      </c>
      <c r="J4996" t="s" s="4">
        <v>3224</v>
      </c>
      <c r="K4996" t="s" s="4">
        <v>6</v>
      </c>
      <c r="L4996" t="s" s="4">
        <v>7936</v>
      </c>
      <c r="M4996" t="s" s="4">
        <v>2693</v>
      </c>
      <c r="N4996" t="s" s="4">
        <v>256</v>
      </c>
      <c r="O4996" t="s" s="4">
        <v>262</v>
      </c>
    </row>
    <row r="4997" ht="45.0" customHeight="true">
      <c r="A4997" t="s" s="4">
        <v>129</v>
      </c>
      <c r="B4997" t="s" s="4">
        <v>8181</v>
      </c>
      <c r="C4997" t="s" s="4">
        <v>2275</v>
      </c>
      <c r="D4997" t="s" s="4">
        <v>49</v>
      </c>
      <c r="E4997" t="s" s="4">
        <v>49</v>
      </c>
      <c r="F4997" t="s" s="4">
        <v>7935</v>
      </c>
      <c r="G4997" t="s" s="4">
        <v>275</v>
      </c>
      <c r="H4997" t="s" s="4">
        <v>276</v>
      </c>
      <c r="I4997" t="s" s="4">
        <v>60</v>
      </c>
      <c r="J4997" t="s" s="4">
        <v>3224</v>
      </c>
      <c r="K4997" t="s" s="4">
        <v>6</v>
      </c>
      <c r="L4997" t="s" s="4">
        <v>7936</v>
      </c>
      <c r="M4997" t="s" s="4">
        <v>228</v>
      </c>
      <c r="N4997" t="s" s="4">
        <v>256</v>
      </c>
      <c r="O4997" t="s" s="4">
        <v>275</v>
      </c>
    </row>
    <row r="4998" ht="45.0" customHeight="true">
      <c r="A4998" t="s" s="4">
        <v>129</v>
      </c>
      <c r="B4998" t="s" s="4">
        <v>8182</v>
      </c>
      <c r="C4998" t="s" s="4">
        <v>7941</v>
      </c>
      <c r="D4998" t="s" s="4">
        <v>49</v>
      </c>
      <c r="E4998" t="s" s="4">
        <v>49</v>
      </c>
      <c r="F4998" t="s" s="4">
        <v>7935</v>
      </c>
      <c r="G4998" t="s" s="4">
        <v>262</v>
      </c>
      <c r="H4998" t="s" s="4">
        <v>263</v>
      </c>
      <c r="I4998" t="s" s="4">
        <v>7951</v>
      </c>
      <c r="J4998" t="s" s="4">
        <v>3224</v>
      </c>
      <c r="K4998" t="s" s="4">
        <v>6</v>
      </c>
      <c r="L4998" t="s" s="4">
        <v>7952</v>
      </c>
      <c r="M4998" t="s" s="4">
        <v>2664</v>
      </c>
      <c r="N4998" t="s" s="4">
        <v>256</v>
      </c>
      <c r="O4998" t="s" s="4">
        <v>262</v>
      </c>
    </row>
    <row r="4999" ht="45.0" customHeight="true">
      <c r="A4999" t="s" s="4">
        <v>129</v>
      </c>
      <c r="B4999" t="s" s="4">
        <v>8183</v>
      </c>
      <c r="C4999" t="s" s="4">
        <v>3235</v>
      </c>
      <c r="D4999" t="s" s="4">
        <v>49</v>
      </c>
      <c r="E4999" t="s" s="4">
        <v>49</v>
      </c>
      <c r="F4999" t="s" s="4">
        <v>7935</v>
      </c>
      <c r="G4999" t="s" s="4">
        <v>262</v>
      </c>
      <c r="H4999" t="s" s="4">
        <v>263</v>
      </c>
      <c r="I4999" t="s" s="4">
        <v>7951</v>
      </c>
      <c r="J4999" t="s" s="4">
        <v>3224</v>
      </c>
      <c r="K4999" t="s" s="4">
        <v>6</v>
      </c>
      <c r="L4999" t="s" s="4">
        <v>7952</v>
      </c>
      <c r="M4999" t="s" s="4">
        <v>2247</v>
      </c>
      <c r="N4999" t="s" s="4">
        <v>256</v>
      </c>
      <c r="O4999" t="s" s="4">
        <v>262</v>
      </c>
    </row>
    <row r="5000" ht="45.0" customHeight="true">
      <c r="A5000" t="s" s="4">
        <v>129</v>
      </c>
      <c r="B5000" t="s" s="4">
        <v>8184</v>
      </c>
      <c r="C5000" t="s" s="4">
        <v>2275</v>
      </c>
      <c r="D5000" t="s" s="4">
        <v>49</v>
      </c>
      <c r="E5000" t="s" s="4">
        <v>49</v>
      </c>
      <c r="F5000" t="s" s="4">
        <v>7935</v>
      </c>
      <c r="G5000" t="s" s="4">
        <v>275</v>
      </c>
      <c r="H5000" t="s" s="4">
        <v>276</v>
      </c>
      <c r="I5000" t="s" s="4">
        <v>7951</v>
      </c>
      <c r="J5000" t="s" s="4">
        <v>3224</v>
      </c>
      <c r="K5000" t="s" s="4">
        <v>6</v>
      </c>
      <c r="L5000" t="s" s="4">
        <v>7952</v>
      </c>
      <c r="M5000" t="s" s="4">
        <v>12</v>
      </c>
      <c r="N5000" t="s" s="4">
        <v>256</v>
      </c>
      <c r="O5000" t="s" s="4">
        <v>275</v>
      </c>
    </row>
    <row r="5001" ht="45.0" customHeight="true">
      <c r="A5001" t="s" s="4">
        <v>129</v>
      </c>
      <c r="B5001" t="s" s="4">
        <v>8185</v>
      </c>
      <c r="C5001" t="s" s="4">
        <v>7956</v>
      </c>
      <c r="D5001" t="s" s="4">
        <v>49</v>
      </c>
      <c r="E5001" t="s" s="4">
        <v>49</v>
      </c>
      <c r="F5001" t="s" s="4">
        <v>7935</v>
      </c>
      <c r="G5001" t="s" s="4">
        <v>262</v>
      </c>
      <c r="H5001" t="s" s="4">
        <v>263</v>
      </c>
      <c r="I5001" t="s" s="4">
        <v>7951</v>
      </c>
      <c r="J5001" t="s" s="4">
        <v>3224</v>
      </c>
      <c r="K5001" t="s" s="4">
        <v>6</v>
      </c>
      <c r="L5001" t="s" s="4">
        <v>7952</v>
      </c>
      <c r="M5001" t="s" s="4">
        <v>2286</v>
      </c>
      <c r="N5001" t="s" s="4">
        <v>256</v>
      </c>
      <c r="O5001" t="s" s="4">
        <v>262</v>
      </c>
    </row>
    <row r="5002" ht="45.0" customHeight="true">
      <c r="A5002" t="s" s="4">
        <v>129</v>
      </c>
      <c r="B5002" t="s" s="4">
        <v>8186</v>
      </c>
      <c r="C5002" t="s" s="4">
        <v>7958</v>
      </c>
      <c r="D5002" t="s" s="4">
        <v>49</v>
      </c>
      <c r="E5002" t="s" s="4">
        <v>49</v>
      </c>
      <c r="F5002" t="s" s="4">
        <v>7935</v>
      </c>
      <c r="G5002" t="s" s="4">
        <v>275</v>
      </c>
      <c r="H5002" t="s" s="4">
        <v>276</v>
      </c>
      <c r="I5002" t="s" s="4">
        <v>7951</v>
      </c>
      <c r="J5002" t="s" s="4">
        <v>3224</v>
      </c>
      <c r="K5002" t="s" s="4">
        <v>6</v>
      </c>
      <c r="L5002" t="s" s="4">
        <v>7952</v>
      </c>
      <c r="M5002" t="s" s="4">
        <v>3233</v>
      </c>
      <c r="N5002" t="s" s="4">
        <v>256</v>
      </c>
      <c r="O5002" t="s" s="4">
        <v>275</v>
      </c>
    </row>
    <row r="5003" ht="45.0" customHeight="true">
      <c r="A5003" t="s" s="4">
        <v>129</v>
      </c>
      <c r="B5003" t="s" s="4">
        <v>8187</v>
      </c>
      <c r="C5003" t="s" s="4">
        <v>627</v>
      </c>
      <c r="D5003" t="s" s="4">
        <v>49</v>
      </c>
      <c r="E5003" t="s" s="4">
        <v>49</v>
      </c>
      <c r="F5003" t="s" s="4">
        <v>7935</v>
      </c>
      <c r="G5003" t="s" s="4">
        <v>275</v>
      </c>
      <c r="H5003" t="s" s="4">
        <v>276</v>
      </c>
      <c r="I5003" t="s" s="4">
        <v>7951</v>
      </c>
      <c r="J5003" t="s" s="4">
        <v>3224</v>
      </c>
      <c r="K5003" t="s" s="4">
        <v>6</v>
      </c>
      <c r="L5003" t="s" s="4">
        <v>7952</v>
      </c>
      <c r="M5003" t="s" s="4">
        <v>2819</v>
      </c>
      <c r="N5003" t="s" s="4">
        <v>256</v>
      </c>
      <c r="O5003" t="s" s="4">
        <v>275</v>
      </c>
    </row>
    <row r="5004" ht="45.0" customHeight="true">
      <c r="A5004" t="s" s="4">
        <v>129</v>
      </c>
      <c r="B5004" t="s" s="4">
        <v>8188</v>
      </c>
      <c r="C5004" t="s" s="4">
        <v>7961</v>
      </c>
      <c r="D5004" t="s" s="4">
        <v>49</v>
      </c>
      <c r="E5004" t="s" s="4">
        <v>49</v>
      </c>
      <c r="F5004" t="s" s="4">
        <v>7935</v>
      </c>
      <c r="G5004" t="s" s="4">
        <v>262</v>
      </c>
      <c r="H5004" t="s" s="4">
        <v>263</v>
      </c>
      <c r="I5004" t="s" s="4">
        <v>7951</v>
      </c>
      <c r="J5004" t="s" s="4">
        <v>3224</v>
      </c>
      <c r="K5004" t="s" s="4">
        <v>6</v>
      </c>
      <c r="L5004" t="s" s="4">
        <v>7952</v>
      </c>
      <c r="M5004" t="s" s="4">
        <v>2348</v>
      </c>
      <c r="N5004" t="s" s="4">
        <v>256</v>
      </c>
      <c r="O5004" t="s" s="4">
        <v>262</v>
      </c>
    </row>
    <row r="5005" ht="45.0" customHeight="true">
      <c r="A5005" t="s" s="4">
        <v>129</v>
      </c>
      <c r="B5005" t="s" s="4">
        <v>8189</v>
      </c>
      <c r="C5005" t="s" s="4">
        <v>7963</v>
      </c>
      <c r="D5005" t="s" s="4">
        <v>49</v>
      </c>
      <c r="E5005" t="s" s="4">
        <v>49</v>
      </c>
      <c r="F5005" t="s" s="4">
        <v>7935</v>
      </c>
      <c r="G5005" t="s" s="4">
        <v>275</v>
      </c>
      <c r="H5005" t="s" s="4">
        <v>276</v>
      </c>
      <c r="I5005" t="s" s="4">
        <v>7951</v>
      </c>
      <c r="J5005" t="s" s="4">
        <v>3224</v>
      </c>
      <c r="K5005" t="s" s="4">
        <v>6</v>
      </c>
      <c r="L5005" t="s" s="4">
        <v>7952</v>
      </c>
      <c r="M5005" t="s" s="4">
        <v>2288</v>
      </c>
      <c r="N5005" t="s" s="4">
        <v>256</v>
      </c>
      <c r="O5005" t="s" s="4">
        <v>275</v>
      </c>
    </row>
    <row r="5006" ht="45.0" customHeight="true">
      <c r="A5006" t="s" s="4">
        <v>129</v>
      </c>
      <c r="B5006" t="s" s="4">
        <v>8190</v>
      </c>
      <c r="C5006" t="s" s="4">
        <v>7965</v>
      </c>
      <c r="D5006" t="s" s="4">
        <v>49</v>
      </c>
      <c r="E5006" t="s" s="4">
        <v>49</v>
      </c>
      <c r="F5006" t="s" s="4">
        <v>7935</v>
      </c>
      <c r="G5006" t="s" s="4">
        <v>262</v>
      </c>
      <c r="H5006" t="s" s="4">
        <v>263</v>
      </c>
      <c r="I5006" t="s" s="4">
        <v>7951</v>
      </c>
      <c r="J5006" t="s" s="4">
        <v>3224</v>
      </c>
      <c r="K5006" t="s" s="4">
        <v>6</v>
      </c>
      <c r="L5006" t="s" s="4">
        <v>7952</v>
      </c>
      <c r="M5006" t="s" s="4">
        <v>2373</v>
      </c>
      <c r="N5006" t="s" s="4">
        <v>256</v>
      </c>
      <c r="O5006" t="s" s="4">
        <v>262</v>
      </c>
    </row>
    <row r="5007" ht="45.0" customHeight="true">
      <c r="A5007" t="s" s="4">
        <v>129</v>
      </c>
      <c r="B5007" t="s" s="4">
        <v>8191</v>
      </c>
      <c r="C5007" t="s" s="4">
        <v>7967</v>
      </c>
      <c r="D5007" t="s" s="4">
        <v>49</v>
      </c>
      <c r="E5007" t="s" s="4">
        <v>49</v>
      </c>
      <c r="F5007" t="s" s="4">
        <v>7935</v>
      </c>
      <c r="G5007" t="s" s="4">
        <v>262</v>
      </c>
      <c r="H5007" t="s" s="4">
        <v>263</v>
      </c>
      <c r="I5007" t="s" s="4">
        <v>7951</v>
      </c>
      <c r="J5007" t="s" s="4">
        <v>3224</v>
      </c>
      <c r="K5007" t="s" s="4">
        <v>6</v>
      </c>
      <c r="L5007" t="s" s="4">
        <v>7952</v>
      </c>
      <c r="M5007" t="s" s="4">
        <v>2231</v>
      </c>
      <c r="N5007" t="s" s="4">
        <v>256</v>
      </c>
      <c r="O5007" t="s" s="4">
        <v>262</v>
      </c>
    </row>
    <row r="5008" ht="45.0" customHeight="true">
      <c r="A5008" t="s" s="4">
        <v>129</v>
      </c>
      <c r="B5008" t="s" s="4">
        <v>8192</v>
      </c>
      <c r="C5008" t="s" s="4">
        <v>7969</v>
      </c>
      <c r="D5008" t="s" s="4">
        <v>49</v>
      </c>
      <c r="E5008" t="s" s="4">
        <v>49</v>
      </c>
      <c r="F5008" t="s" s="4">
        <v>7935</v>
      </c>
      <c r="G5008" t="s" s="4">
        <v>275</v>
      </c>
      <c r="H5008" t="s" s="4">
        <v>276</v>
      </c>
      <c r="I5008" t="s" s="4">
        <v>7951</v>
      </c>
      <c r="J5008" t="s" s="4">
        <v>3224</v>
      </c>
      <c r="K5008" t="s" s="4">
        <v>6</v>
      </c>
      <c r="L5008" t="s" s="4">
        <v>7952</v>
      </c>
      <c r="M5008" t="s" s="4">
        <v>2636</v>
      </c>
      <c r="N5008" t="s" s="4">
        <v>256</v>
      </c>
      <c r="O5008" t="s" s="4">
        <v>275</v>
      </c>
    </row>
    <row r="5009" ht="45.0" customHeight="true">
      <c r="A5009" t="s" s="4">
        <v>129</v>
      </c>
      <c r="B5009" t="s" s="4">
        <v>8193</v>
      </c>
      <c r="C5009" t="s" s="4">
        <v>7971</v>
      </c>
      <c r="D5009" t="s" s="4">
        <v>49</v>
      </c>
      <c r="E5009" t="s" s="4">
        <v>49</v>
      </c>
      <c r="F5009" t="s" s="4">
        <v>7935</v>
      </c>
      <c r="G5009" t="s" s="4">
        <v>262</v>
      </c>
      <c r="H5009" t="s" s="4">
        <v>263</v>
      </c>
      <c r="I5009" t="s" s="4">
        <v>7951</v>
      </c>
      <c r="J5009" t="s" s="4">
        <v>3224</v>
      </c>
      <c r="K5009" t="s" s="4">
        <v>6</v>
      </c>
      <c r="L5009" t="s" s="4">
        <v>7952</v>
      </c>
      <c r="M5009" t="s" s="4">
        <v>2315</v>
      </c>
      <c r="N5009" t="s" s="4">
        <v>256</v>
      </c>
      <c r="O5009" t="s" s="4">
        <v>262</v>
      </c>
    </row>
    <row r="5010" ht="45.0" customHeight="true">
      <c r="A5010" t="s" s="4">
        <v>129</v>
      </c>
      <c r="B5010" t="s" s="4">
        <v>8194</v>
      </c>
      <c r="C5010" t="s" s="4">
        <v>7973</v>
      </c>
      <c r="D5010" t="s" s="4">
        <v>49</v>
      </c>
      <c r="E5010" t="s" s="4">
        <v>49</v>
      </c>
      <c r="F5010" t="s" s="4">
        <v>7935</v>
      </c>
      <c r="G5010" t="s" s="4">
        <v>262</v>
      </c>
      <c r="H5010" t="s" s="4">
        <v>263</v>
      </c>
      <c r="I5010" t="s" s="4">
        <v>7951</v>
      </c>
      <c r="J5010" t="s" s="4">
        <v>3224</v>
      </c>
      <c r="K5010" t="s" s="4">
        <v>6</v>
      </c>
      <c r="L5010" t="s" s="4">
        <v>7952</v>
      </c>
      <c r="M5010" t="s" s="4">
        <v>2636</v>
      </c>
      <c r="N5010" t="s" s="4">
        <v>256</v>
      </c>
      <c r="O5010" t="s" s="4">
        <v>262</v>
      </c>
    </row>
    <row r="5011" ht="45.0" customHeight="true">
      <c r="A5011" t="s" s="4">
        <v>129</v>
      </c>
      <c r="B5011" t="s" s="4">
        <v>8195</v>
      </c>
      <c r="C5011" t="s" s="4">
        <v>2275</v>
      </c>
      <c r="D5011" t="s" s="4">
        <v>49</v>
      </c>
      <c r="E5011" t="s" s="4">
        <v>49</v>
      </c>
      <c r="F5011" t="s" s="4">
        <v>7935</v>
      </c>
      <c r="G5011" t="s" s="4">
        <v>275</v>
      </c>
      <c r="H5011" t="s" s="4">
        <v>276</v>
      </c>
      <c r="I5011" t="s" s="4">
        <v>7951</v>
      </c>
      <c r="J5011" t="s" s="4">
        <v>3224</v>
      </c>
      <c r="K5011" t="s" s="4">
        <v>6</v>
      </c>
      <c r="L5011" t="s" s="4">
        <v>7952</v>
      </c>
      <c r="M5011" t="s" s="4">
        <v>2243</v>
      </c>
      <c r="N5011" t="s" s="4">
        <v>256</v>
      </c>
      <c r="O5011" t="s" s="4">
        <v>275</v>
      </c>
    </row>
    <row r="5012" ht="45.0" customHeight="true">
      <c r="A5012" t="s" s="4">
        <v>129</v>
      </c>
      <c r="B5012" t="s" s="4">
        <v>8196</v>
      </c>
      <c r="C5012" t="s" s="4">
        <v>2257</v>
      </c>
      <c r="D5012" t="s" s="4">
        <v>49</v>
      </c>
      <c r="E5012" t="s" s="4">
        <v>49</v>
      </c>
      <c r="F5012" t="s" s="4">
        <v>7935</v>
      </c>
      <c r="G5012" t="s" s="4">
        <v>262</v>
      </c>
      <c r="H5012" t="s" s="4">
        <v>263</v>
      </c>
      <c r="I5012" t="s" s="4">
        <v>7951</v>
      </c>
      <c r="J5012" t="s" s="4">
        <v>3224</v>
      </c>
      <c r="K5012" t="s" s="4">
        <v>6</v>
      </c>
      <c r="L5012" t="s" s="4">
        <v>7952</v>
      </c>
      <c r="M5012" t="s" s="4">
        <v>2719</v>
      </c>
      <c r="N5012" t="s" s="4">
        <v>256</v>
      </c>
      <c r="O5012" t="s" s="4">
        <v>262</v>
      </c>
    </row>
    <row r="5013" ht="45.0" customHeight="true">
      <c r="A5013" t="s" s="4">
        <v>129</v>
      </c>
      <c r="B5013" t="s" s="4">
        <v>8197</v>
      </c>
      <c r="C5013" t="s" s="4">
        <v>664</v>
      </c>
      <c r="D5013" t="s" s="4">
        <v>49</v>
      </c>
      <c r="E5013" t="s" s="4">
        <v>49</v>
      </c>
      <c r="F5013" t="s" s="4">
        <v>7935</v>
      </c>
      <c r="G5013" t="s" s="4">
        <v>262</v>
      </c>
      <c r="H5013" t="s" s="4">
        <v>263</v>
      </c>
      <c r="I5013" t="s" s="4">
        <v>7951</v>
      </c>
      <c r="J5013" t="s" s="4">
        <v>3224</v>
      </c>
      <c r="K5013" t="s" s="4">
        <v>9</v>
      </c>
      <c r="L5013" t="s" s="4">
        <v>7952</v>
      </c>
      <c r="M5013" t="s" s="4">
        <v>2228</v>
      </c>
      <c r="N5013" t="s" s="4">
        <v>256</v>
      </c>
      <c r="O5013" t="s" s="4">
        <v>262</v>
      </c>
    </row>
    <row r="5014" ht="45.0" customHeight="true">
      <c r="A5014" t="s" s="4">
        <v>129</v>
      </c>
      <c r="B5014" t="s" s="4">
        <v>8198</v>
      </c>
      <c r="C5014" t="s" s="4">
        <v>7978</v>
      </c>
      <c r="D5014" t="s" s="4">
        <v>49</v>
      </c>
      <c r="E5014" t="s" s="4">
        <v>49</v>
      </c>
      <c r="F5014" t="s" s="4">
        <v>7935</v>
      </c>
      <c r="G5014" t="s" s="4">
        <v>262</v>
      </c>
      <c r="H5014" t="s" s="4">
        <v>263</v>
      </c>
      <c r="I5014" t="s" s="4">
        <v>7951</v>
      </c>
      <c r="J5014" t="s" s="4">
        <v>3224</v>
      </c>
      <c r="K5014" t="s" s="4">
        <v>6</v>
      </c>
      <c r="L5014" t="s" s="4">
        <v>7952</v>
      </c>
      <c r="M5014" t="s" s="4">
        <v>2621</v>
      </c>
      <c r="N5014" t="s" s="4">
        <v>256</v>
      </c>
      <c r="O5014" t="s" s="4">
        <v>262</v>
      </c>
    </row>
    <row r="5015" ht="45.0" customHeight="true">
      <c r="A5015" t="s" s="4">
        <v>129</v>
      </c>
      <c r="B5015" t="s" s="4">
        <v>8199</v>
      </c>
      <c r="C5015" t="s" s="4">
        <v>2275</v>
      </c>
      <c r="D5015" t="s" s="4">
        <v>49</v>
      </c>
      <c r="E5015" t="s" s="4">
        <v>49</v>
      </c>
      <c r="F5015" t="s" s="4">
        <v>7935</v>
      </c>
      <c r="G5015" t="s" s="4">
        <v>262</v>
      </c>
      <c r="H5015" t="s" s="4">
        <v>263</v>
      </c>
      <c r="I5015" t="s" s="4">
        <v>7951</v>
      </c>
      <c r="J5015" t="s" s="4">
        <v>3224</v>
      </c>
      <c r="K5015" t="s" s="4">
        <v>6</v>
      </c>
      <c r="L5015" t="s" s="4">
        <v>7952</v>
      </c>
      <c r="M5015" t="s" s="4">
        <v>2243</v>
      </c>
      <c r="N5015" t="s" s="4">
        <v>256</v>
      </c>
      <c r="O5015" t="s" s="4">
        <v>262</v>
      </c>
    </row>
    <row r="5016" ht="45.0" customHeight="true">
      <c r="A5016" t="s" s="4">
        <v>129</v>
      </c>
      <c r="B5016" t="s" s="4">
        <v>8200</v>
      </c>
      <c r="C5016" t="s" s="4">
        <v>2275</v>
      </c>
      <c r="D5016" t="s" s="4">
        <v>49</v>
      </c>
      <c r="E5016" t="s" s="4">
        <v>49</v>
      </c>
      <c r="F5016" t="s" s="4">
        <v>7935</v>
      </c>
      <c r="G5016" t="s" s="4">
        <v>275</v>
      </c>
      <c r="H5016" t="s" s="4">
        <v>276</v>
      </c>
      <c r="I5016" t="s" s="4">
        <v>7951</v>
      </c>
      <c r="J5016" t="s" s="4">
        <v>3224</v>
      </c>
      <c r="K5016" t="s" s="4">
        <v>6</v>
      </c>
      <c r="L5016" t="s" s="4">
        <v>7952</v>
      </c>
      <c r="M5016" t="s" s="4">
        <v>2787</v>
      </c>
      <c r="N5016" t="s" s="4">
        <v>256</v>
      </c>
      <c r="O5016" t="s" s="4">
        <v>275</v>
      </c>
    </row>
    <row r="5017" ht="45.0" customHeight="true">
      <c r="A5017" t="s" s="4">
        <v>129</v>
      </c>
      <c r="B5017" t="s" s="4">
        <v>8201</v>
      </c>
      <c r="C5017" t="s" s="4">
        <v>2275</v>
      </c>
      <c r="D5017" t="s" s="4">
        <v>49</v>
      </c>
      <c r="E5017" t="s" s="4">
        <v>49</v>
      </c>
      <c r="F5017" t="s" s="4">
        <v>7935</v>
      </c>
      <c r="G5017" t="s" s="4">
        <v>262</v>
      </c>
      <c r="H5017" t="s" s="4">
        <v>263</v>
      </c>
      <c r="I5017" t="s" s="4">
        <v>7951</v>
      </c>
      <c r="J5017" t="s" s="4">
        <v>3224</v>
      </c>
      <c r="K5017" t="s" s="4">
        <v>6</v>
      </c>
      <c r="L5017" t="s" s="4">
        <v>7952</v>
      </c>
      <c r="M5017" t="s" s="4">
        <v>2729</v>
      </c>
      <c r="N5017" t="s" s="4">
        <v>256</v>
      </c>
      <c r="O5017" t="s" s="4">
        <v>262</v>
      </c>
    </row>
    <row r="5018" ht="45.0" customHeight="true">
      <c r="A5018" t="s" s="4">
        <v>129</v>
      </c>
      <c r="B5018" t="s" s="4">
        <v>8202</v>
      </c>
      <c r="C5018" t="s" s="4">
        <v>2275</v>
      </c>
      <c r="D5018" t="s" s="4">
        <v>49</v>
      </c>
      <c r="E5018" t="s" s="4">
        <v>49</v>
      </c>
      <c r="F5018" t="s" s="4">
        <v>7935</v>
      </c>
      <c r="G5018" t="s" s="4">
        <v>275</v>
      </c>
      <c r="H5018" t="s" s="4">
        <v>276</v>
      </c>
      <c r="I5018" t="s" s="4">
        <v>7951</v>
      </c>
      <c r="J5018" t="s" s="4">
        <v>3224</v>
      </c>
      <c r="K5018" t="s" s="4">
        <v>6</v>
      </c>
      <c r="L5018" t="s" s="4">
        <v>7952</v>
      </c>
      <c r="M5018" t="s" s="4">
        <v>228</v>
      </c>
      <c r="N5018" t="s" s="4">
        <v>256</v>
      </c>
      <c r="O5018" t="s" s="4">
        <v>275</v>
      </c>
    </row>
    <row r="5019" ht="45.0" customHeight="true">
      <c r="A5019" t="s" s="4">
        <v>129</v>
      </c>
      <c r="B5019" t="s" s="4">
        <v>8203</v>
      </c>
      <c r="C5019" t="s" s="4">
        <v>7978</v>
      </c>
      <c r="D5019" t="s" s="4">
        <v>49</v>
      </c>
      <c r="E5019" t="s" s="4">
        <v>49</v>
      </c>
      <c r="F5019" t="s" s="4">
        <v>7935</v>
      </c>
      <c r="G5019" t="s" s="4">
        <v>262</v>
      </c>
      <c r="H5019" t="s" s="4">
        <v>263</v>
      </c>
      <c r="I5019" t="s" s="4">
        <v>7951</v>
      </c>
      <c r="J5019" t="s" s="4">
        <v>3224</v>
      </c>
      <c r="K5019" t="s" s="4">
        <v>9</v>
      </c>
      <c r="L5019" t="s" s="4">
        <v>7952</v>
      </c>
      <c r="M5019" t="s" s="4">
        <v>2255</v>
      </c>
      <c r="N5019" t="s" s="4">
        <v>256</v>
      </c>
      <c r="O5019" t="s" s="4">
        <v>262</v>
      </c>
    </row>
    <row r="5020" ht="45.0" customHeight="true">
      <c r="A5020" t="s" s="4">
        <v>129</v>
      </c>
      <c r="B5020" t="s" s="4">
        <v>8204</v>
      </c>
      <c r="C5020" t="s" s="4">
        <v>7985</v>
      </c>
      <c r="D5020" t="s" s="4">
        <v>49</v>
      </c>
      <c r="E5020" t="s" s="4">
        <v>49</v>
      </c>
      <c r="F5020" t="s" s="4">
        <v>7935</v>
      </c>
      <c r="G5020" t="s" s="4">
        <v>262</v>
      </c>
      <c r="H5020" t="s" s="4">
        <v>263</v>
      </c>
      <c r="I5020" t="s" s="4">
        <v>7951</v>
      </c>
      <c r="J5020" t="s" s="4">
        <v>3224</v>
      </c>
      <c r="K5020" t="s" s="4">
        <v>6</v>
      </c>
      <c r="L5020" t="s" s="4">
        <v>7952</v>
      </c>
      <c r="M5020" t="s" s="4">
        <v>2341</v>
      </c>
      <c r="N5020" t="s" s="4">
        <v>256</v>
      </c>
      <c r="O5020" t="s" s="4">
        <v>262</v>
      </c>
    </row>
    <row r="5021" ht="45.0" customHeight="true">
      <c r="A5021" t="s" s="4">
        <v>129</v>
      </c>
      <c r="B5021" t="s" s="4">
        <v>8205</v>
      </c>
      <c r="C5021" t="s" s="4">
        <v>7987</v>
      </c>
      <c r="D5021" t="s" s="4">
        <v>49</v>
      </c>
      <c r="E5021" t="s" s="4">
        <v>49</v>
      </c>
      <c r="F5021" t="s" s="4">
        <v>7935</v>
      </c>
      <c r="G5021" t="s" s="4">
        <v>262</v>
      </c>
      <c r="H5021" t="s" s="4">
        <v>263</v>
      </c>
      <c r="I5021" t="s" s="4">
        <v>7951</v>
      </c>
      <c r="J5021" t="s" s="4">
        <v>3224</v>
      </c>
      <c r="K5021" t="s" s="4">
        <v>9</v>
      </c>
      <c r="L5021" t="s" s="4">
        <v>7952</v>
      </c>
      <c r="M5021" t="s" s="4">
        <v>2286</v>
      </c>
      <c r="N5021" t="s" s="4">
        <v>256</v>
      </c>
      <c r="O5021" t="s" s="4">
        <v>262</v>
      </c>
    </row>
    <row r="5022" ht="45.0" customHeight="true">
      <c r="A5022" t="s" s="4">
        <v>129</v>
      </c>
      <c r="B5022" t="s" s="4">
        <v>8206</v>
      </c>
      <c r="C5022" t="s" s="4">
        <v>437</v>
      </c>
      <c r="D5022" t="s" s="4">
        <v>49</v>
      </c>
      <c r="E5022" t="s" s="4">
        <v>49</v>
      </c>
      <c r="F5022" t="s" s="4">
        <v>7935</v>
      </c>
      <c r="G5022" t="s" s="4">
        <v>262</v>
      </c>
      <c r="H5022" t="s" s="4">
        <v>263</v>
      </c>
      <c r="I5022" t="s" s="4">
        <v>7951</v>
      </c>
      <c r="J5022" t="s" s="4">
        <v>3224</v>
      </c>
      <c r="K5022" t="s" s="4">
        <v>9</v>
      </c>
      <c r="L5022" t="s" s="4">
        <v>7952</v>
      </c>
      <c r="M5022" t="s" s="4">
        <v>2286</v>
      </c>
      <c r="N5022" t="s" s="4">
        <v>256</v>
      </c>
      <c r="O5022" t="s" s="4">
        <v>262</v>
      </c>
    </row>
    <row r="5023" ht="45.0" customHeight="true">
      <c r="A5023" t="s" s="4">
        <v>129</v>
      </c>
      <c r="B5023" t="s" s="4">
        <v>8207</v>
      </c>
      <c r="C5023" t="s" s="4">
        <v>2275</v>
      </c>
      <c r="D5023" t="s" s="4">
        <v>49</v>
      </c>
      <c r="E5023" t="s" s="4">
        <v>49</v>
      </c>
      <c r="F5023" t="s" s="4">
        <v>7935</v>
      </c>
      <c r="G5023" t="s" s="4">
        <v>262</v>
      </c>
      <c r="H5023" t="s" s="4">
        <v>263</v>
      </c>
      <c r="I5023" t="s" s="4">
        <v>7951</v>
      </c>
      <c r="J5023" t="s" s="4">
        <v>3224</v>
      </c>
      <c r="K5023" t="s" s="4">
        <v>9</v>
      </c>
      <c r="L5023" t="s" s="4">
        <v>7952</v>
      </c>
      <c r="M5023" t="s" s="4">
        <v>8</v>
      </c>
      <c r="N5023" t="s" s="4">
        <v>256</v>
      </c>
      <c r="O5023" t="s" s="4">
        <v>262</v>
      </c>
    </row>
    <row r="5024" ht="45.0" customHeight="true">
      <c r="A5024" t="s" s="4">
        <v>129</v>
      </c>
      <c r="B5024" t="s" s="4">
        <v>8208</v>
      </c>
      <c r="C5024" t="s" s="4">
        <v>7991</v>
      </c>
      <c r="D5024" t="s" s="4">
        <v>49</v>
      </c>
      <c r="E5024" t="s" s="4">
        <v>49</v>
      </c>
      <c r="F5024" t="s" s="4">
        <v>7935</v>
      </c>
      <c r="G5024" t="s" s="4">
        <v>262</v>
      </c>
      <c r="H5024" t="s" s="4">
        <v>263</v>
      </c>
      <c r="I5024" t="s" s="4">
        <v>7951</v>
      </c>
      <c r="J5024" t="s" s="4">
        <v>3224</v>
      </c>
      <c r="K5024" t="s" s="4">
        <v>9</v>
      </c>
      <c r="L5024" t="s" s="4">
        <v>7952</v>
      </c>
      <c r="M5024" t="s" s="4">
        <v>2642</v>
      </c>
      <c r="N5024" t="s" s="4">
        <v>256</v>
      </c>
      <c r="O5024" t="s" s="4">
        <v>262</v>
      </c>
    </row>
    <row r="5025" ht="45.0" customHeight="true">
      <c r="A5025" t="s" s="4">
        <v>129</v>
      </c>
      <c r="B5025" t="s" s="4">
        <v>8209</v>
      </c>
      <c r="C5025" t="s" s="4">
        <v>2275</v>
      </c>
      <c r="D5025" t="s" s="4">
        <v>49</v>
      </c>
      <c r="E5025" t="s" s="4">
        <v>49</v>
      </c>
      <c r="F5025" t="s" s="4">
        <v>7935</v>
      </c>
      <c r="G5025" t="s" s="4">
        <v>275</v>
      </c>
      <c r="H5025" t="s" s="4">
        <v>276</v>
      </c>
      <c r="I5025" t="s" s="4">
        <v>7951</v>
      </c>
      <c r="J5025" t="s" s="4">
        <v>3224</v>
      </c>
      <c r="K5025" t="s" s="4">
        <v>6</v>
      </c>
      <c r="L5025" t="s" s="4">
        <v>7952</v>
      </c>
      <c r="M5025" t="s" s="4">
        <v>12</v>
      </c>
      <c r="N5025" t="s" s="4">
        <v>256</v>
      </c>
      <c r="O5025" t="s" s="4">
        <v>275</v>
      </c>
    </row>
    <row r="5026" ht="45.0" customHeight="true">
      <c r="A5026" t="s" s="4">
        <v>129</v>
      </c>
      <c r="B5026" t="s" s="4">
        <v>8210</v>
      </c>
      <c r="C5026" t="s" s="4">
        <v>4528</v>
      </c>
      <c r="D5026" t="s" s="4">
        <v>49</v>
      </c>
      <c r="E5026" t="s" s="4">
        <v>49</v>
      </c>
      <c r="F5026" t="s" s="4">
        <v>7935</v>
      </c>
      <c r="G5026" t="s" s="4">
        <v>262</v>
      </c>
      <c r="H5026" t="s" s="4">
        <v>263</v>
      </c>
      <c r="I5026" t="s" s="4">
        <v>7951</v>
      </c>
      <c r="J5026" t="s" s="4">
        <v>3224</v>
      </c>
      <c r="K5026" t="s" s="4">
        <v>9</v>
      </c>
      <c r="L5026" t="s" s="4">
        <v>7952</v>
      </c>
      <c r="M5026" t="s" s="4">
        <v>2832</v>
      </c>
      <c r="N5026" t="s" s="4">
        <v>256</v>
      </c>
      <c r="O5026" t="s" s="4">
        <v>262</v>
      </c>
    </row>
    <row r="5027" ht="45.0" customHeight="true">
      <c r="A5027" t="s" s="4">
        <v>129</v>
      </c>
      <c r="B5027" t="s" s="4">
        <v>8211</v>
      </c>
      <c r="C5027" t="s" s="4">
        <v>2275</v>
      </c>
      <c r="D5027" t="s" s="4">
        <v>49</v>
      </c>
      <c r="E5027" t="s" s="4">
        <v>49</v>
      </c>
      <c r="F5027" t="s" s="4">
        <v>7935</v>
      </c>
      <c r="G5027" t="s" s="4">
        <v>275</v>
      </c>
      <c r="H5027" t="s" s="4">
        <v>276</v>
      </c>
      <c r="I5027" t="s" s="4">
        <v>7951</v>
      </c>
      <c r="J5027" t="s" s="4">
        <v>3224</v>
      </c>
      <c r="K5027" t="s" s="4">
        <v>2363</v>
      </c>
      <c r="L5027" t="s" s="4">
        <v>7952</v>
      </c>
      <c r="M5027" t="s" s="4">
        <v>3285</v>
      </c>
      <c r="N5027" t="s" s="4">
        <v>256</v>
      </c>
      <c r="O5027" t="s" s="4">
        <v>275</v>
      </c>
    </row>
    <row r="5028" ht="45.0" customHeight="true">
      <c r="A5028" t="s" s="4">
        <v>129</v>
      </c>
      <c r="B5028" t="s" s="4">
        <v>8212</v>
      </c>
      <c r="C5028" t="s" s="4">
        <v>2452</v>
      </c>
      <c r="D5028" t="s" s="4">
        <v>49</v>
      </c>
      <c r="E5028" t="s" s="4">
        <v>49</v>
      </c>
      <c r="F5028" t="s" s="4">
        <v>7935</v>
      </c>
      <c r="G5028" t="s" s="4">
        <v>262</v>
      </c>
      <c r="H5028" t="s" s="4">
        <v>263</v>
      </c>
      <c r="I5028" t="s" s="4">
        <v>7951</v>
      </c>
      <c r="J5028" t="s" s="4">
        <v>3224</v>
      </c>
      <c r="K5028" t="s" s="4">
        <v>9</v>
      </c>
      <c r="L5028" t="s" s="4">
        <v>7952</v>
      </c>
      <c r="M5028" t="s" s="4">
        <v>2843</v>
      </c>
      <c r="N5028" t="s" s="4">
        <v>256</v>
      </c>
      <c r="O5028" t="s" s="4">
        <v>262</v>
      </c>
    </row>
    <row r="5029" ht="45.0" customHeight="true">
      <c r="A5029" t="s" s="4">
        <v>129</v>
      </c>
      <c r="B5029" t="s" s="4">
        <v>8213</v>
      </c>
      <c r="C5029" t="s" s="4">
        <v>7997</v>
      </c>
      <c r="D5029" t="s" s="4">
        <v>49</v>
      </c>
      <c r="E5029" t="s" s="4">
        <v>49</v>
      </c>
      <c r="F5029" t="s" s="4">
        <v>7935</v>
      </c>
      <c r="G5029" t="s" s="4">
        <v>262</v>
      </c>
      <c r="H5029" t="s" s="4">
        <v>263</v>
      </c>
      <c r="I5029" t="s" s="4">
        <v>7951</v>
      </c>
      <c r="J5029" t="s" s="4">
        <v>3224</v>
      </c>
      <c r="K5029" t="s" s="4">
        <v>9</v>
      </c>
      <c r="L5029" t="s" s="4">
        <v>7952</v>
      </c>
      <c r="M5029" t="s" s="4">
        <v>2616</v>
      </c>
      <c r="N5029" t="s" s="4">
        <v>256</v>
      </c>
      <c r="O5029" t="s" s="4">
        <v>262</v>
      </c>
    </row>
    <row r="5030" ht="45.0" customHeight="true">
      <c r="A5030" t="s" s="4">
        <v>129</v>
      </c>
      <c r="B5030" t="s" s="4">
        <v>8214</v>
      </c>
      <c r="C5030" t="s" s="4">
        <v>935</v>
      </c>
      <c r="D5030" t="s" s="4">
        <v>49</v>
      </c>
      <c r="E5030" t="s" s="4">
        <v>49</v>
      </c>
      <c r="F5030" t="s" s="4">
        <v>7935</v>
      </c>
      <c r="G5030" t="s" s="4">
        <v>262</v>
      </c>
      <c r="H5030" t="s" s="4">
        <v>263</v>
      </c>
      <c r="I5030" t="s" s="4">
        <v>7951</v>
      </c>
      <c r="J5030" t="s" s="4">
        <v>3224</v>
      </c>
      <c r="K5030" t="s" s="4">
        <v>9</v>
      </c>
      <c r="L5030" t="s" s="4">
        <v>7952</v>
      </c>
      <c r="M5030" t="s" s="4">
        <v>2259</v>
      </c>
      <c r="N5030" t="s" s="4">
        <v>256</v>
      </c>
      <c r="O5030" t="s" s="4">
        <v>262</v>
      </c>
    </row>
    <row r="5031" ht="45.0" customHeight="true">
      <c r="A5031" t="s" s="4">
        <v>129</v>
      </c>
      <c r="B5031" t="s" s="4">
        <v>8215</v>
      </c>
      <c r="C5031" t="s" s="4">
        <v>2275</v>
      </c>
      <c r="D5031" t="s" s="4">
        <v>49</v>
      </c>
      <c r="E5031" t="s" s="4">
        <v>49</v>
      </c>
      <c r="F5031" t="s" s="4">
        <v>7935</v>
      </c>
      <c r="G5031" t="s" s="4">
        <v>275</v>
      </c>
      <c r="H5031" t="s" s="4">
        <v>276</v>
      </c>
      <c r="I5031" t="s" s="4">
        <v>7951</v>
      </c>
      <c r="J5031" t="s" s="4">
        <v>3224</v>
      </c>
      <c r="K5031" t="s" s="4">
        <v>6</v>
      </c>
      <c r="L5031" t="s" s="4">
        <v>7952</v>
      </c>
      <c r="M5031" t="s" s="4">
        <v>12</v>
      </c>
      <c r="N5031" t="s" s="4">
        <v>256</v>
      </c>
      <c r="O5031" t="s" s="4">
        <v>275</v>
      </c>
    </row>
    <row r="5032" ht="45.0" customHeight="true">
      <c r="A5032" t="s" s="4">
        <v>129</v>
      </c>
      <c r="B5032" t="s" s="4">
        <v>8216</v>
      </c>
      <c r="C5032" t="s" s="4">
        <v>7941</v>
      </c>
      <c r="D5032" t="s" s="4">
        <v>49</v>
      </c>
      <c r="E5032" t="s" s="4">
        <v>49</v>
      </c>
      <c r="F5032" t="s" s="4">
        <v>7935</v>
      </c>
      <c r="G5032" t="s" s="4">
        <v>262</v>
      </c>
      <c r="H5032" t="s" s="4">
        <v>263</v>
      </c>
      <c r="I5032" t="s" s="4">
        <v>7951</v>
      </c>
      <c r="J5032" t="s" s="4">
        <v>3224</v>
      </c>
      <c r="K5032" t="s" s="4">
        <v>6</v>
      </c>
      <c r="L5032" t="s" s="4">
        <v>7952</v>
      </c>
      <c r="M5032" t="s" s="4">
        <v>2297</v>
      </c>
      <c r="N5032" t="s" s="4">
        <v>256</v>
      </c>
      <c r="O5032" t="s" s="4">
        <v>262</v>
      </c>
    </row>
    <row r="5033" ht="45.0" customHeight="true">
      <c r="A5033" t="s" s="4">
        <v>129</v>
      </c>
      <c r="B5033" t="s" s="4">
        <v>8217</v>
      </c>
      <c r="C5033" t="s" s="4">
        <v>3108</v>
      </c>
      <c r="D5033" t="s" s="4">
        <v>49</v>
      </c>
      <c r="E5033" t="s" s="4">
        <v>49</v>
      </c>
      <c r="F5033" t="s" s="4">
        <v>7935</v>
      </c>
      <c r="G5033" t="s" s="4">
        <v>275</v>
      </c>
      <c r="H5033" t="s" s="4">
        <v>276</v>
      </c>
      <c r="I5033" t="s" s="4">
        <v>8002</v>
      </c>
      <c r="J5033" t="s" s="4">
        <v>3224</v>
      </c>
      <c r="K5033" t="s" s="4">
        <v>9</v>
      </c>
      <c r="L5033" t="s" s="4">
        <v>8003</v>
      </c>
      <c r="M5033" t="s" s="4">
        <v>2678</v>
      </c>
      <c r="N5033" t="s" s="4">
        <v>256</v>
      </c>
      <c r="O5033" t="s" s="4">
        <v>275</v>
      </c>
    </row>
    <row r="5034" ht="45.0" customHeight="true">
      <c r="A5034" t="s" s="4">
        <v>129</v>
      </c>
      <c r="B5034" t="s" s="4">
        <v>8218</v>
      </c>
      <c r="C5034" t="s" s="4">
        <v>2275</v>
      </c>
      <c r="D5034" t="s" s="4">
        <v>49</v>
      </c>
      <c r="E5034" t="s" s="4">
        <v>49</v>
      </c>
      <c r="F5034" t="s" s="4">
        <v>7935</v>
      </c>
      <c r="G5034" t="s" s="4">
        <v>275</v>
      </c>
      <c r="H5034" t="s" s="4">
        <v>276</v>
      </c>
      <c r="I5034" t="s" s="4">
        <v>8002</v>
      </c>
      <c r="J5034" t="s" s="4">
        <v>3224</v>
      </c>
      <c r="K5034" t="s" s="4">
        <v>9</v>
      </c>
      <c r="L5034" t="s" s="4">
        <v>8003</v>
      </c>
      <c r="M5034" t="s" s="4">
        <v>228</v>
      </c>
      <c r="N5034" t="s" s="4">
        <v>256</v>
      </c>
      <c r="O5034" t="s" s="4">
        <v>275</v>
      </c>
    </row>
    <row r="5035" ht="45.0" customHeight="true">
      <c r="A5035" t="s" s="4">
        <v>129</v>
      </c>
      <c r="B5035" t="s" s="4">
        <v>8219</v>
      </c>
      <c r="C5035" t="s" s="4">
        <v>6306</v>
      </c>
      <c r="D5035" t="s" s="4">
        <v>49</v>
      </c>
      <c r="E5035" t="s" s="4">
        <v>49</v>
      </c>
      <c r="F5035" t="s" s="4">
        <v>7935</v>
      </c>
      <c r="G5035" t="s" s="4">
        <v>262</v>
      </c>
      <c r="H5035" t="s" s="4">
        <v>263</v>
      </c>
      <c r="I5035" t="s" s="4">
        <v>8002</v>
      </c>
      <c r="J5035" t="s" s="4">
        <v>3224</v>
      </c>
      <c r="K5035" t="s" s="4">
        <v>9</v>
      </c>
      <c r="L5035" t="s" s="4">
        <v>8003</v>
      </c>
      <c r="M5035" t="s" s="4">
        <v>2352</v>
      </c>
      <c r="N5035" t="s" s="4">
        <v>256</v>
      </c>
      <c r="O5035" t="s" s="4">
        <v>262</v>
      </c>
    </row>
    <row r="5036" ht="45.0" customHeight="true">
      <c r="A5036" t="s" s="4">
        <v>129</v>
      </c>
      <c r="B5036" t="s" s="4">
        <v>8220</v>
      </c>
      <c r="C5036" t="s" s="4">
        <v>8007</v>
      </c>
      <c r="D5036" t="s" s="4">
        <v>49</v>
      </c>
      <c r="E5036" t="s" s="4">
        <v>49</v>
      </c>
      <c r="F5036" t="s" s="4">
        <v>7935</v>
      </c>
      <c r="G5036" t="s" s="4">
        <v>275</v>
      </c>
      <c r="H5036" t="s" s="4">
        <v>276</v>
      </c>
      <c r="I5036" t="s" s="4">
        <v>8002</v>
      </c>
      <c r="J5036" t="s" s="4">
        <v>3224</v>
      </c>
      <c r="K5036" t="s" s="4">
        <v>9</v>
      </c>
      <c r="L5036" t="s" s="4">
        <v>8003</v>
      </c>
      <c r="M5036" t="s" s="4">
        <v>2639</v>
      </c>
      <c r="N5036" t="s" s="4">
        <v>256</v>
      </c>
      <c r="O5036" t="s" s="4">
        <v>275</v>
      </c>
    </row>
    <row r="5037" ht="45.0" customHeight="true">
      <c r="A5037" t="s" s="4">
        <v>129</v>
      </c>
      <c r="B5037" t="s" s="4">
        <v>8221</v>
      </c>
      <c r="C5037" t="s" s="4">
        <v>8009</v>
      </c>
      <c r="D5037" t="s" s="4">
        <v>49</v>
      </c>
      <c r="E5037" t="s" s="4">
        <v>49</v>
      </c>
      <c r="F5037" t="s" s="4">
        <v>7935</v>
      </c>
      <c r="G5037" t="s" s="4">
        <v>275</v>
      </c>
      <c r="H5037" t="s" s="4">
        <v>276</v>
      </c>
      <c r="I5037" t="s" s="4">
        <v>8002</v>
      </c>
      <c r="J5037" t="s" s="4">
        <v>3224</v>
      </c>
      <c r="K5037" t="s" s="4">
        <v>6</v>
      </c>
      <c r="L5037" t="s" s="4">
        <v>8003</v>
      </c>
      <c r="M5037" t="s" s="4">
        <v>5232</v>
      </c>
      <c r="N5037" t="s" s="4">
        <v>256</v>
      </c>
      <c r="O5037" t="s" s="4">
        <v>275</v>
      </c>
    </row>
    <row r="5038" ht="45.0" customHeight="true">
      <c r="A5038" t="s" s="4">
        <v>129</v>
      </c>
      <c r="B5038" t="s" s="4">
        <v>8222</v>
      </c>
      <c r="C5038" t="s" s="4">
        <v>2275</v>
      </c>
      <c r="D5038" t="s" s="4">
        <v>49</v>
      </c>
      <c r="E5038" t="s" s="4">
        <v>49</v>
      </c>
      <c r="F5038" t="s" s="4">
        <v>7935</v>
      </c>
      <c r="G5038" t="s" s="4">
        <v>275</v>
      </c>
      <c r="H5038" t="s" s="4">
        <v>276</v>
      </c>
      <c r="I5038" t="s" s="4">
        <v>8042</v>
      </c>
      <c r="J5038" t="s" s="4">
        <v>3224</v>
      </c>
      <c r="K5038" t="s" s="4">
        <v>6</v>
      </c>
      <c r="L5038" t="s" s="4">
        <v>8043</v>
      </c>
      <c r="M5038" t="s" s="4">
        <v>2300</v>
      </c>
      <c r="N5038" t="s" s="4">
        <v>256</v>
      </c>
      <c r="O5038" t="s" s="4">
        <v>275</v>
      </c>
    </row>
    <row r="5039" ht="45.0" customHeight="true">
      <c r="A5039" t="s" s="4">
        <v>129</v>
      </c>
      <c r="B5039" t="s" s="4">
        <v>8223</v>
      </c>
      <c r="C5039" t="s" s="4">
        <v>8045</v>
      </c>
      <c r="D5039" t="s" s="4">
        <v>49</v>
      </c>
      <c r="E5039" t="s" s="4">
        <v>49</v>
      </c>
      <c r="F5039" t="s" s="4">
        <v>7935</v>
      </c>
      <c r="G5039" t="s" s="4">
        <v>262</v>
      </c>
      <c r="H5039" t="s" s="4">
        <v>263</v>
      </c>
      <c r="I5039" t="s" s="4">
        <v>8042</v>
      </c>
      <c r="J5039" t="s" s="4">
        <v>3224</v>
      </c>
      <c r="K5039" t="s" s="4">
        <v>6</v>
      </c>
      <c r="L5039" t="s" s="4">
        <v>8043</v>
      </c>
      <c r="M5039" t="s" s="4">
        <v>2990</v>
      </c>
      <c r="N5039" t="s" s="4">
        <v>256</v>
      </c>
      <c r="O5039" t="s" s="4">
        <v>262</v>
      </c>
    </row>
    <row r="5040" ht="45.0" customHeight="true">
      <c r="A5040" t="s" s="4">
        <v>129</v>
      </c>
      <c r="B5040" t="s" s="4">
        <v>8224</v>
      </c>
      <c r="C5040" t="s" s="4">
        <v>2275</v>
      </c>
      <c r="D5040" t="s" s="4">
        <v>49</v>
      </c>
      <c r="E5040" t="s" s="4">
        <v>49</v>
      </c>
      <c r="F5040" t="s" s="4">
        <v>7935</v>
      </c>
      <c r="G5040" t="s" s="4">
        <v>262</v>
      </c>
      <c r="H5040" t="s" s="4">
        <v>263</v>
      </c>
      <c r="I5040" t="s" s="4">
        <v>8042</v>
      </c>
      <c r="J5040" t="s" s="4">
        <v>3224</v>
      </c>
      <c r="K5040" t="s" s="4">
        <v>6</v>
      </c>
      <c r="L5040" t="s" s="4">
        <v>8043</v>
      </c>
      <c r="M5040" t="s" s="4">
        <v>10</v>
      </c>
      <c r="N5040" t="s" s="4">
        <v>256</v>
      </c>
      <c r="O5040" t="s" s="4">
        <v>262</v>
      </c>
    </row>
    <row r="5041" ht="45.0" customHeight="true">
      <c r="A5041" t="s" s="4">
        <v>129</v>
      </c>
      <c r="B5041" t="s" s="4">
        <v>8225</v>
      </c>
      <c r="C5041" t="s" s="4">
        <v>3570</v>
      </c>
      <c r="D5041" t="s" s="4">
        <v>49</v>
      </c>
      <c r="E5041" t="s" s="4">
        <v>49</v>
      </c>
      <c r="F5041" t="s" s="4">
        <v>7935</v>
      </c>
      <c r="G5041" t="s" s="4">
        <v>275</v>
      </c>
      <c r="H5041" t="s" s="4">
        <v>276</v>
      </c>
      <c r="I5041" t="s" s="4">
        <v>8042</v>
      </c>
      <c r="J5041" t="s" s="4">
        <v>3224</v>
      </c>
      <c r="K5041" t="s" s="4">
        <v>6</v>
      </c>
      <c r="L5041" t="s" s="4">
        <v>8043</v>
      </c>
      <c r="M5041" t="s" s="4">
        <v>2656</v>
      </c>
      <c r="N5041" t="s" s="4">
        <v>256</v>
      </c>
      <c r="O5041" t="s" s="4">
        <v>275</v>
      </c>
    </row>
    <row r="5042" ht="45.0" customHeight="true">
      <c r="A5042" t="s" s="4">
        <v>129</v>
      </c>
      <c r="B5042" t="s" s="4">
        <v>8226</v>
      </c>
      <c r="C5042" t="s" s="4">
        <v>8049</v>
      </c>
      <c r="D5042" t="s" s="4">
        <v>49</v>
      </c>
      <c r="E5042" t="s" s="4">
        <v>49</v>
      </c>
      <c r="F5042" t="s" s="4">
        <v>7935</v>
      </c>
      <c r="G5042" t="s" s="4">
        <v>275</v>
      </c>
      <c r="H5042" t="s" s="4">
        <v>276</v>
      </c>
      <c r="I5042" t="s" s="4">
        <v>8042</v>
      </c>
      <c r="J5042" t="s" s="4">
        <v>3224</v>
      </c>
      <c r="K5042" t="s" s="4">
        <v>6</v>
      </c>
      <c r="L5042" t="s" s="4">
        <v>8043</v>
      </c>
      <c r="M5042" t="s" s="4">
        <v>2293</v>
      </c>
      <c r="N5042" t="s" s="4">
        <v>256</v>
      </c>
      <c r="O5042" t="s" s="4">
        <v>275</v>
      </c>
    </row>
    <row r="5043" ht="45.0" customHeight="true">
      <c r="A5043" t="s" s="4">
        <v>129</v>
      </c>
      <c r="B5043" t="s" s="4">
        <v>8227</v>
      </c>
      <c r="C5043" t="s" s="4">
        <v>8051</v>
      </c>
      <c r="D5043" t="s" s="4">
        <v>49</v>
      </c>
      <c r="E5043" t="s" s="4">
        <v>49</v>
      </c>
      <c r="F5043" t="s" s="4">
        <v>7935</v>
      </c>
      <c r="G5043" t="s" s="4">
        <v>262</v>
      </c>
      <c r="H5043" t="s" s="4">
        <v>263</v>
      </c>
      <c r="I5043" t="s" s="4">
        <v>8042</v>
      </c>
      <c r="J5043" t="s" s="4">
        <v>3224</v>
      </c>
      <c r="K5043" t="s" s="4">
        <v>6</v>
      </c>
      <c r="L5043" t="s" s="4">
        <v>8043</v>
      </c>
      <c r="M5043" t="s" s="4">
        <v>3563</v>
      </c>
      <c r="N5043" t="s" s="4">
        <v>256</v>
      </c>
      <c r="O5043" t="s" s="4">
        <v>262</v>
      </c>
    </row>
    <row r="5044" ht="45.0" customHeight="true">
      <c r="A5044" t="s" s="4">
        <v>129</v>
      </c>
      <c r="B5044" t="s" s="4">
        <v>8228</v>
      </c>
      <c r="C5044" t="s" s="4">
        <v>8053</v>
      </c>
      <c r="D5044" t="s" s="4">
        <v>49</v>
      </c>
      <c r="E5044" t="s" s="4">
        <v>49</v>
      </c>
      <c r="F5044" t="s" s="4">
        <v>7935</v>
      </c>
      <c r="G5044" t="s" s="4">
        <v>262</v>
      </c>
      <c r="H5044" t="s" s="4">
        <v>263</v>
      </c>
      <c r="I5044" t="s" s="4">
        <v>8042</v>
      </c>
      <c r="J5044" t="s" s="4">
        <v>3224</v>
      </c>
      <c r="K5044" t="s" s="4">
        <v>6</v>
      </c>
      <c r="L5044" t="s" s="4">
        <v>8043</v>
      </c>
      <c r="M5044" t="s" s="4">
        <v>2832</v>
      </c>
      <c r="N5044" t="s" s="4">
        <v>256</v>
      </c>
      <c r="O5044" t="s" s="4">
        <v>262</v>
      </c>
    </row>
    <row r="5045" ht="45.0" customHeight="true">
      <c r="A5045" t="s" s="4">
        <v>129</v>
      </c>
      <c r="B5045" t="s" s="4">
        <v>8229</v>
      </c>
      <c r="C5045" t="s" s="4">
        <v>8055</v>
      </c>
      <c r="D5045" t="s" s="4">
        <v>49</v>
      </c>
      <c r="E5045" t="s" s="4">
        <v>49</v>
      </c>
      <c r="F5045" t="s" s="4">
        <v>7935</v>
      </c>
      <c r="G5045" t="s" s="4">
        <v>262</v>
      </c>
      <c r="H5045" t="s" s="4">
        <v>263</v>
      </c>
      <c r="I5045" t="s" s="4">
        <v>8042</v>
      </c>
      <c r="J5045" t="s" s="4">
        <v>3224</v>
      </c>
      <c r="K5045" t="s" s="4">
        <v>9</v>
      </c>
      <c r="L5045" t="s" s="4">
        <v>8043</v>
      </c>
      <c r="M5045" t="s" s="4">
        <v>2636</v>
      </c>
      <c r="N5045" t="s" s="4">
        <v>256</v>
      </c>
      <c r="O5045" t="s" s="4">
        <v>262</v>
      </c>
    </row>
    <row r="5046" ht="45.0" customHeight="true">
      <c r="A5046" t="s" s="4">
        <v>129</v>
      </c>
      <c r="B5046" t="s" s="4">
        <v>8230</v>
      </c>
      <c r="C5046" t="s" s="4">
        <v>8057</v>
      </c>
      <c r="D5046" t="s" s="4">
        <v>49</v>
      </c>
      <c r="E5046" t="s" s="4">
        <v>49</v>
      </c>
      <c r="F5046" t="s" s="4">
        <v>7935</v>
      </c>
      <c r="G5046" t="s" s="4">
        <v>275</v>
      </c>
      <c r="H5046" t="s" s="4">
        <v>276</v>
      </c>
      <c r="I5046" t="s" s="4">
        <v>60</v>
      </c>
      <c r="J5046" t="s" s="4">
        <v>3224</v>
      </c>
      <c r="K5046" t="s" s="4">
        <v>6</v>
      </c>
      <c r="L5046" t="s" s="4">
        <v>7936</v>
      </c>
      <c r="M5046" t="s" s="4">
        <v>3233</v>
      </c>
      <c r="N5046" t="s" s="4">
        <v>256</v>
      </c>
      <c r="O5046" t="s" s="4">
        <v>275</v>
      </c>
    </row>
    <row r="5047" ht="45.0" customHeight="true">
      <c r="A5047" t="s" s="4">
        <v>129</v>
      </c>
      <c r="B5047" t="s" s="4">
        <v>8231</v>
      </c>
      <c r="C5047" t="s" s="4">
        <v>8059</v>
      </c>
      <c r="D5047" t="s" s="4">
        <v>49</v>
      </c>
      <c r="E5047" t="s" s="4">
        <v>49</v>
      </c>
      <c r="F5047" t="s" s="4">
        <v>7935</v>
      </c>
      <c r="G5047" t="s" s="4">
        <v>262</v>
      </c>
      <c r="H5047" t="s" s="4">
        <v>263</v>
      </c>
      <c r="I5047" t="s" s="4">
        <v>60</v>
      </c>
      <c r="J5047" t="s" s="4">
        <v>3224</v>
      </c>
      <c r="K5047" t="s" s="4">
        <v>6</v>
      </c>
      <c r="L5047" t="s" s="4">
        <v>7936</v>
      </c>
      <c r="M5047" t="s" s="4">
        <v>2420</v>
      </c>
      <c r="N5047" t="s" s="4">
        <v>256</v>
      </c>
      <c r="O5047" t="s" s="4">
        <v>262</v>
      </c>
    </row>
    <row r="5048" ht="45.0" customHeight="true">
      <c r="A5048" t="s" s="4">
        <v>129</v>
      </c>
      <c r="B5048" t="s" s="4">
        <v>8232</v>
      </c>
      <c r="C5048" t="s" s="4">
        <v>3954</v>
      </c>
      <c r="D5048" t="s" s="4">
        <v>49</v>
      </c>
      <c r="E5048" t="s" s="4">
        <v>49</v>
      </c>
      <c r="F5048" t="s" s="4">
        <v>7935</v>
      </c>
      <c r="G5048" t="s" s="4">
        <v>275</v>
      </c>
      <c r="H5048" t="s" s="4">
        <v>276</v>
      </c>
      <c r="I5048" t="s" s="4">
        <v>60</v>
      </c>
      <c r="J5048" t="s" s="4">
        <v>3224</v>
      </c>
      <c r="K5048" t="s" s="4">
        <v>6</v>
      </c>
      <c r="L5048" t="s" s="4">
        <v>7936</v>
      </c>
      <c r="M5048" t="s" s="4">
        <v>2621</v>
      </c>
      <c r="N5048" t="s" s="4">
        <v>256</v>
      </c>
      <c r="O5048" t="s" s="4">
        <v>275</v>
      </c>
    </row>
    <row r="5049" ht="45.0" customHeight="true">
      <c r="A5049" t="s" s="4">
        <v>129</v>
      </c>
      <c r="B5049" t="s" s="4">
        <v>8233</v>
      </c>
      <c r="C5049" t="s" s="4">
        <v>750</v>
      </c>
      <c r="D5049" t="s" s="4">
        <v>49</v>
      </c>
      <c r="E5049" t="s" s="4">
        <v>49</v>
      </c>
      <c r="F5049" t="s" s="4">
        <v>7935</v>
      </c>
      <c r="G5049" t="s" s="4">
        <v>262</v>
      </c>
      <c r="H5049" t="s" s="4">
        <v>263</v>
      </c>
      <c r="I5049" t="s" s="4">
        <v>60</v>
      </c>
      <c r="J5049" t="s" s="4">
        <v>3224</v>
      </c>
      <c r="K5049" t="s" s="4">
        <v>6</v>
      </c>
      <c r="L5049" t="s" s="4">
        <v>7936</v>
      </c>
      <c r="M5049" t="s" s="4">
        <v>2636</v>
      </c>
      <c r="N5049" t="s" s="4">
        <v>256</v>
      </c>
      <c r="O5049" t="s" s="4">
        <v>262</v>
      </c>
    </row>
    <row r="5050" ht="45.0" customHeight="true">
      <c r="A5050" t="s" s="4">
        <v>129</v>
      </c>
      <c r="B5050" t="s" s="4">
        <v>8234</v>
      </c>
      <c r="C5050" t="s" s="4">
        <v>2275</v>
      </c>
      <c r="D5050" t="s" s="4">
        <v>49</v>
      </c>
      <c r="E5050" t="s" s="4">
        <v>49</v>
      </c>
      <c r="F5050" t="s" s="4">
        <v>7935</v>
      </c>
      <c r="G5050" t="s" s="4">
        <v>275</v>
      </c>
      <c r="H5050" t="s" s="4">
        <v>276</v>
      </c>
      <c r="I5050" t="s" s="4">
        <v>60</v>
      </c>
      <c r="J5050" t="s" s="4">
        <v>3224</v>
      </c>
      <c r="K5050" t="s" s="4">
        <v>6</v>
      </c>
      <c r="L5050" t="s" s="4">
        <v>7936</v>
      </c>
      <c r="M5050" t="s" s="4">
        <v>12</v>
      </c>
      <c r="N5050" t="s" s="4">
        <v>256</v>
      </c>
      <c r="O5050" t="s" s="4">
        <v>275</v>
      </c>
    </row>
    <row r="5051" ht="45.0" customHeight="true">
      <c r="A5051" t="s" s="4">
        <v>129</v>
      </c>
      <c r="B5051" t="s" s="4">
        <v>8235</v>
      </c>
      <c r="C5051" t="s" s="4">
        <v>2296</v>
      </c>
      <c r="D5051" t="s" s="4">
        <v>49</v>
      </c>
      <c r="E5051" t="s" s="4">
        <v>49</v>
      </c>
      <c r="F5051" t="s" s="4">
        <v>7935</v>
      </c>
      <c r="G5051" t="s" s="4">
        <v>275</v>
      </c>
      <c r="H5051" t="s" s="4">
        <v>276</v>
      </c>
      <c r="I5051" t="s" s="4">
        <v>60</v>
      </c>
      <c r="J5051" t="s" s="4">
        <v>3224</v>
      </c>
      <c r="K5051" t="s" s="4">
        <v>6</v>
      </c>
      <c r="L5051" t="s" s="4">
        <v>7936</v>
      </c>
      <c r="M5051" t="s" s="4">
        <v>2719</v>
      </c>
      <c r="N5051" t="s" s="4">
        <v>256</v>
      </c>
      <c r="O5051" t="s" s="4">
        <v>275</v>
      </c>
    </row>
    <row r="5052" ht="45.0" customHeight="true">
      <c r="A5052" t="s" s="4">
        <v>129</v>
      </c>
      <c r="B5052" t="s" s="4">
        <v>8236</v>
      </c>
      <c r="C5052" t="s" s="4">
        <v>2434</v>
      </c>
      <c r="D5052" t="s" s="4">
        <v>49</v>
      </c>
      <c r="E5052" t="s" s="4">
        <v>49</v>
      </c>
      <c r="F5052" t="s" s="4">
        <v>7935</v>
      </c>
      <c r="G5052" t="s" s="4">
        <v>262</v>
      </c>
      <c r="H5052" t="s" s="4">
        <v>263</v>
      </c>
      <c r="I5052" t="s" s="4">
        <v>60</v>
      </c>
      <c r="J5052" t="s" s="4">
        <v>3224</v>
      </c>
      <c r="K5052" t="s" s="4">
        <v>6</v>
      </c>
      <c r="L5052" t="s" s="4">
        <v>7936</v>
      </c>
      <c r="M5052" t="s" s="4">
        <v>2642</v>
      </c>
      <c r="N5052" t="s" s="4">
        <v>256</v>
      </c>
      <c r="O5052" t="s" s="4">
        <v>262</v>
      </c>
    </row>
    <row r="5053" ht="45.0" customHeight="true">
      <c r="A5053" t="s" s="4">
        <v>129</v>
      </c>
      <c r="B5053" t="s" s="4">
        <v>8237</v>
      </c>
      <c r="C5053" t="s" s="4">
        <v>3565</v>
      </c>
      <c r="D5053" t="s" s="4">
        <v>49</v>
      </c>
      <c r="E5053" t="s" s="4">
        <v>49</v>
      </c>
      <c r="F5053" t="s" s="4">
        <v>7935</v>
      </c>
      <c r="G5053" t="s" s="4">
        <v>262</v>
      </c>
      <c r="H5053" t="s" s="4">
        <v>263</v>
      </c>
      <c r="I5053" t="s" s="4">
        <v>60</v>
      </c>
      <c r="J5053" t="s" s="4">
        <v>3224</v>
      </c>
      <c r="K5053" t="s" s="4">
        <v>6</v>
      </c>
      <c r="L5053" t="s" s="4">
        <v>7936</v>
      </c>
      <c r="M5053" t="s" s="4">
        <v>3233</v>
      </c>
      <c r="N5053" t="s" s="4">
        <v>256</v>
      </c>
      <c r="O5053" t="s" s="4">
        <v>262</v>
      </c>
    </row>
    <row r="5054" ht="45.0" customHeight="true">
      <c r="A5054" t="s" s="4">
        <v>129</v>
      </c>
      <c r="B5054" t="s" s="4">
        <v>8238</v>
      </c>
      <c r="C5054" t="s" s="4">
        <v>3592</v>
      </c>
      <c r="D5054" t="s" s="4">
        <v>49</v>
      </c>
      <c r="E5054" t="s" s="4">
        <v>49</v>
      </c>
      <c r="F5054" t="s" s="4">
        <v>7935</v>
      </c>
      <c r="G5054" t="s" s="4">
        <v>275</v>
      </c>
      <c r="H5054" t="s" s="4">
        <v>276</v>
      </c>
      <c r="I5054" t="s" s="4">
        <v>60</v>
      </c>
      <c r="J5054" t="s" s="4">
        <v>3224</v>
      </c>
      <c r="K5054" t="s" s="4">
        <v>6</v>
      </c>
      <c r="L5054" t="s" s="4">
        <v>7936</v>
      </c>
      <c r="M5054" t="s" s="4">
        <v>2278</v>
      </c>
      <c r="N5054" t="s" s="4">
        <v>256</v>
      </c>
      <c r="O5054" t="s" s="4">
        <v>275</v>
      </c>
    </row>
    <row r="5055" ht="45.0" customHeight="true">
      <c r="A5055" t="s" s="4">
        <v>129</v>
      </c>
      <c r="B5055" t="s" s="4">
        <v>8239</v>
      </c>
      <c r="C5055" t="s" s="4">
        <v>8068</v>
      </c>
      <c r="D5055" t="s" s="4">
        <v>49</v>
      </c>
      <c r="E5055" t="s" s="4">
        <v>49</v>
      </c>
      <c r="F5055" t="s" s="4">
        <v>7935</v>
      </c>
      <c r="G5055" t="s" s="4">
        <v>275</v>
      </c>
      <c r="H5055" t="s" s="4">
        <v>276</v>
      </c>
      <c r="I5055" t="s" s="4">
        <v>60</v>
      </c>
      <c r="J5055" t="s" s="4">
        <v>3224</v>
      </c>
      <c r="K5055" t="s" s="4">
        <v>6</v>
      </c>
      <c r="L5055" t="s" s="4">
        <v>7936</v>
      </c>
      <c r="M5055" t="s" s="4">
        <v>2228</v>
      </c>
      <c r="N5055" t="s" s="4">
        <v>256</v>
      </c>
      <c r="O5055" t="s" s="4">
        <v>275</v>
      </c>
    </row>
    <row r="5056" ht="45.0" customHeight="true">
      <c r="A5056" t="s" s="4">
        <v>129</v>
      </c>
      <c r="B5056" t="s" s="4">
        <v>8240</v>
      </c>
      <c r="C5056" t="s" s="4">
        <v>8070</v>
      </c>
      <c r="D5056" t="s" s="4">
        <v>49</v>
      </c>
      <c r="E5056" t="s" s="4">
        <v>49</v>
      </c>
      <c r="F5056" t="s" s="4">
        <v>7935</v>
      </c>
      <c r="G5056" t="s" s="4">
        <v>275</v>
      </c>
      <c r="H5056" t="s" s="4">
        <v>276</v>
      </c>
      <c r="I5056" t="s" s="4">
        <v>60</v>
      </c>
      <c r="J5056" t="s" s="4">
        <v>3224</v>
      </c>
      <c r="K5056" t="s" s="4">
        <v>6</v>
      </c>
      <c r="L5056" t="s" s="4">
        <v>7936</v>
      </c>
      <c r="M5056" t="s" s="4">
        <v>2616</v>
      </c>
      <c r="N5056" t="s" s="4">
        <v>256</v>
      </c>
      <c r="O5056" t="s" s="4">
        <v>275</v>
      </c>
    </row>
    <row r="5057" ht="45.0" customHeight="true">
      <c r="A5057" t="s" s="4">
        <v>129</v>
      </c>
      <c r="B5057" t="s" s="4">
        <v>8241</v>
      </c>
      <c r="C5057" t="s" s="4">
        <v>5069</v>
      </c>
      <c r="D5057" t="s" s="4">
        <v>49</v>
      </c>
      <c r="E5057" t="s" s="4">
        <v>49</v>
      </c>
      <c r="F5057" t="s" s="4">
        <v>7935</v>
      </c>
      <c r="G5057" t="s" s="4">
        <v>262</v>
      </c>
      <c r="H5057" t="s" s="4">
        <v>263</v>
      </c>
      <c r="I5057" t="s" s="4">
        <v>60</v>
      </c>
      <c r="J5057" t="s" s="4">
        <v>3224</v>
      </c>
      <c r="K5057" t="s" s="4">
        <v>6</v>
      </c>
      <c r="L5057" t="s" s="4">
        <v>7936</v>
      </c>
      <c r="M5057" t="s" s="4">
        <v>2664</v>
      </c>
      <c r="N5057" t="s" s="4">
        <v>256</v>
      </c>
      <c r="O5057" t="s" s="4">
        <v>262</v>
      </c>
    </row>
    <row r="5058" ht="45.0" customHeight="true">
      <c r="A5058" t="s" s="4">
        <v>129</v>
      </c>
      <c r="B5058" t="s" s="4">
        <v>8242</v>
      </c>
      <c r="C5058" t="s" s="4">
        <v>8073</v>
      </c>
      <c r="D5058" t="s" s="4">
        <v>49</v>
      </c>
      <c r="E5058" t="s" s="4">
        <v>49</v>
      </c>
      <c r="F5058" t="s" s="4">
        <v>7935</v>
      </c>
      <c r="G5058" t="s" s="4">
        <v>262</v>
      </c>
      <c r="H5058" t="s" s="4">
        <v>263</v>
      </c>
      <c r="I5058" t="s" s="4">
        <v>60</v>
      </c>
      <c r="J5058" t="s" s="4">
        <v>3224</v>
      </c>
      <c r="K5058" t="s" s="4">
        <v>6</v>
      </c>
      <c r="L5058" t="s" s="4">
        <v>7936</v>
      </c>
      <c r="M5058" t="s" s="4">
        <v>2875</v>
      </c>
      <c r="N5058" t="s" s="4">
        <v>256</v>
      </c>
      <c r="O5058" t="s" s="4">
        <v>262</v>
      </c>
    </row>
    <row r="5059" ht="45.0" customHeight="true">
      <c r="A5059" t="s" s="4">
        <v>129</v>
      </c>
      <c r="B5059" t="s" s="4">
        <v>8243</v>
      </c>
      <c r="C5059" t="s" s="4">
        <v>2275</v>
      </c>
      <c r="D5059" t="s" s="4">
        <v>49</v>
      </c>
      <c r="E5059" t="s" s="4">
        <v>49</v>
      </c>
      <c r="F5059" t="s" s="4">
        <v>7935</v>
      </c>
      <c r="G5059" t="s" s="4">
        <v>262</v>
      </c>
      <c r="H5059" t="s" s="4">
        <v>263</v>
      </c>
      <c r="I5059" t="s" s="4">
        <v>60</v>
      </c>
      <c r="J5059" t="s" s="4">
        <v>3224</v>
      </c>
      <c r="K5059" t="s" s="4">
        <v>6</v>
      </c>
      <c r="L5059" t="s" s="4">
        <v>7936</v>
      </c>
      <c r="M5059" t="s" s="4">
        <v>2729</v>
      </c>
      <c r="N5059" t="s" s="4">
        <v>256</v>
      </c>
      <c r="O5059" t="s" s="4">
        <v>262</v>
      </c>
    </row>
    <row r="5060" ht="45.0" customHeight="true">
      <c r="A5060" t="s" s="4">
        <v>129</v>
      </c>
      <c r="B5060" t="s" s="4">
        <v>8244</v>
      </c>
      <c r="C5060" t="s" s="4">
        <v>2275</v>
      </c>
      <c r="D5060" t="s" s="4">
        <v>49</v>
      </c>
      <c r="E5060" t="s" s="4">
        <v>49</v>
      </c>
      <c r="F5060" t="s" s="4">
        <v>7935</v>
      </c>
      <c r="G5060" t="s" s="4">
        <v>262</v>
      </c>
      <c r="H5060" t="s" s="4">
        <v>263</v>
      </c>
      <c r="I5060" t="s" s="4">
        <v>60</v>
      </c>
      <c r="J5060" t="s" s="4">
        <v>3224</v>
      </c>
      <c r="K5060" t="s" s="4">
        <v>6</v>
      </c>
      <c r="L5060" t="s" s="4">
        <v>7936</v>
      </c>
      <c r="M5060" t="s" s="4">
        <v>2729</v>
      </c>
      <c r="N5060" t="s" s="4">
        <v>256</v>
      </c>
      <c r="O5060" t="s" s="4">
        <v>262</v>
      </c>
    </row>
    <row r="5061" ht="45.0" customHeight="true">
      <c r="A5061" t="s" s="4">
        <v>129</v>
      </c>
      <c r="B5061" t="s" s="4">
        <v>8245</v>
      </c>
      <c r="C5061" t="s" s="4">
        <v>8077</v>
      </c>
      <c r="D5061" t="s" s="4">
        <v>49</v>
      </c>
      <c r="E5061" t="s" s="4">
        <v>49</v>
      </c>
      <c r="F5061" t="s" s="4">
        <v>7935</v>
      </c>
      <c r="G5061" t="s" s="4">
        <v>262</v>
      </c>
      <c r="H5061" t="s" s="4">
        <v>263</v>
      </c>
      <c r="I5061" t="s" s="4">
        <v>60</v>
      </c>
      <c r="J5061" t="s" s="4">
        <v>3224</v>
      </c>
      <c r="K5061" t="s" s="4">
        <v>6</v>
      </c>
      <c r="L5061" t="s" s="4">
        <v>7936</v>
      </c>
      <c r="M5061" t="s" s="4">
        <v>2711</v>
      </c>
      <c r="N5061" t="s" s="4">
        <v>256</v>
      </c>
      <c r="O5061" t="s" s="4">
        <v>262</v>
      </c>
    </row>
    <row r="5062" ht="45.0" customHeight="true">
      <c r="A5062" t="s" s="4">
        <v>129</v>
      </c>
      <c r="B5062" t="s" s="4">
        <v>8246</v>
      </c>
      <c r="C5062" t="s" s="4">
        <v>4000</v>
      </c>
      <c r="D5062" t="s" s="4">
        <v>49</v>
      </c>
      <c r="E5062" t="s" s="4">
        <v>49</v>
      </c>
      <c r="F5062" t="s" s="4">
        <v>7935</v>
      </c>
      <c r="G5062" t="s" s="4">
        <v>262</v>
      </c>
      <c r="H5062" t="s" s="4">
        <v>263</v>
      </c>
      <c r="I5062" t="s" s="4">
        <v>60</v>
      </c>
      <c r="J5062" t="s" s="4">
        <v>3224</v>
      </c>
      <c r="K5062" t="s" s="4">
        <v>6</v>
      </c>
      <c r="L5062" t="s" s="4">
        <v>7936</v>
      </c>
      <c r="M5062" t="s" s="4">
        <v>2320</v>
      </c>
      <c r="N5062" t="s" s="4">
        <v>256</v>
      </c>
      <c r="O5062" t="s" s="4">
        <v>262</v>
      </c>
    </row>
    <row r="5063" ht="45.0" customHeight="true">
      <c r="A5063" t="s" s="4">
        <v>129</v>
      </c>
      <c r="B5063" t="s" s="4">
        <v>8247</v>
      </c>
      <c r="C5063" t="s" s="4">
        <v>2275</v>
      </c>
      <c r="D5063" t="s" s="4">
        <v>49</v>
      </c>
      <c r="E5063" t="s" s="4">
        <v>49</v>
      </c>
      <c r="F5063" t="s" s="4">
        <v>7935</v>
      </c>
      <c r="G5063" t="s" s="4">
        <v>275</v>
      </c>
      <c r="H5063" t="s" s="4">
        <v>276</v>
      </c>
      <c r="I5063" t="s" s="4">
        <v>60</v>
      </c>
      <c r="J5063" t="s" s="4">
        <v>3224</v>
      </c>
      <c r="K5063" t="s" s="4">
        <v>6</v>
      </c>
      <c r="L5063" t="s" s="4">
        <v>7936</v>
      </c>
      <c r="M5063" t="s" s="4">
        <v>12</v>
      </c>
      <c r="N5063" t="s" s="4">
        <v>256</v>
      </c>
      <c r="O5063" t="s" s="4">
        <v>275</v>
      </c>
    </row>
    <row r="5064" ht="45.0" customHeight="true">
      <c r="A5064" t="s" s="4">
        <v>129</v>
      </c>
      <c r="B5064" t="s" s="4">
        <v>8248</v>
      </c>
      <c r="C5064" t="s" s="4">
        <v>2275</v>
      </c>
      <c r="D5064" t="s" s="4">
        <v>49</v>
      </c>
      <c r="E5064" t="s" s="4">
        <v>49</v>
      </c>
      <c r="F5064" t="s" s="4">
        <v>7935</v>
      </c>
      <c r="G5064" t="s" s="4">
        <v>275</v>
      </c>
      <c r="H5064" t="s" s="4">
        <v>276</v>
      </c>
      <c r="I5064" t="s" s="4">
        <v>60</v>
      </c>
      <c r="J5064" t="s" s="4">
        <v>3224</v>
      </c>
      <c r="K5064" t="s" s="4">
        <v>6</v>
      </c>
      <c r="L5064" t="s" s="4">
        <v>7936</v>
      </c>
      <c r="M5064" t="s" s="4">
        <v>11</v>
      </c>
      <c r="N5064" t="s" s="4">
        <v>256</v>
      </c>
      <c r="O5064" t="s" s="4">
        <v>275</v>
      </c>
    </row>
    <row r="5065" ht="45.0" customHeight="true">
      <c r="A5065" t="s" s="4">
        <v>129</v>
      </c>
      <c r="B5065" t="s" s="4">
        <v>8249</v>
      </c>
      <c r="C5065" t="s" s="4">
        <v>905</v>
      </c>
      <c r="D5065" t="s" s="4">
        <v>49</v>
      </c>
      <c r="E5065" t="s" s="4">
        <v>49</v>
      </c>
      <c r="F5065" t="s" s="4">
        <v>7935</v>
      </c>
      <c r="G5065" t="s" s="4">
        <v>262</v>
      </c>
      <c r="H5065" t="s" s="4">
        <v>263</v>
      </c>
      <c r="I5065" t="s" s="4">
        <v>60</v>
      </c>
      <c r="J5065" t="s" s="4">
        <v>3224</v>
      </c>
      <c r="K5065" t="s" s="4">
        <v>6</v>
      </c>
      <c r="L5065" t="s" s="4">
        <v>7936</v>
      </c>
      <c r="M5065" t="s" s="4">
        <v>2396</v>
      </c>
      <c r="N5065" t="s" s="4">
        <v>256</v>
      </c>
      <c r="O5065" t="s" s="4">
        <v>262</v>
      </c>
    </row>
    <row r="5066" ht="45.0" customHeight="true">
      <c r="A5066" t="s" s="4">
        <v>129</v>
      </c>
      <c r="B5066" t="s" s="4">
        <v>8250</v>
      </c>
      <c r="C5066" t="s" s="4">
        <v>4351</v>
      </c>
      <c r="D5066" t="s" s="4">
        <v>49</v>
      </c>
      <c r="E5066" t="s" s="4">
        <v>49</v>
      </c>
      <c r="F5066" t="s" s="4">
        <v>7935</v>
      </c>
      <c r="G5066" t="s" s="4">
        <v>262</v>
      </c>
      <c r="H5066" t="s" s="4">
        <v>263</v>
      </c>
      <c r="I5066" t="s" s="4">
        <v>60</v>
      </c>
      <c r="J5066" t="s" s="4">
        <v>3224</v>
      </c>
      <c r="K5066" t="s" s="4">
        <v>6</v>
      </c>
      <c r="L5066" t="s" s="4">
        <v>7936</v>
      </c>
      <c r="M5066" t="s" s="4">
        <v>2338</v>
      </c>
      <c r="N5066" t="s" s="4">
        <v>256</v>
      </c>
      <c r="O5066" t="s" s="4">
        <v>262</v>
      </c>
    </row>
    <row r="5067" ht="45.0" customHeight="true">
      <c r="A5067" t="s" s="4">
        <v>129</v>
      </c>
      <c r="B5067" t="s" s="4">
        <v>8251</v>
      </c>
      <c r="C5067" t="s" s="4">
        <v>3980</v>
      </c>
      <c r="D5067" t="s" s="4">
        <v>49</v>
      </c>
      <c r="E5067" t="s" s="4">
        <v>49</v>
      </c>
      <c r="F5067" t="s" s="4">
        <v>7935</v>
      </c>
      <c r="G5067" t="s" s="4">
        <v>262</v>
      </c>
      <c r="H5067" t="s" s="4">
        <v>263</v>
      </c>
      <c r="I5067" t="s" s="4">
        <v>60</v>
      </c>
      <c r="J5067" t="s" s="4">
        <v>3224</v>
      </c>
      <c r="K5067" t="s" s="4">
        <v>6</v>
      </c>
      <c r="L5067" t="s" s="4">
        <v>7936</v>
      </c>
      <c r="M5067" t="s" s="4">
        <v>2819</v>
      </c>
      <c r="N5067" t="s" s="4">
        <v>256</v>
      </c>
      <c r="O5067" t="s" s="4">
        <v>262</v>
      </c>
    </row>
    <row r="5068" ht="45.0" customHeight="true">
      <c r="A5068" t="s" s="4">
        <v>129</v>
      </c>
      <c r="B5068" t="s" s="4">
        <v>8252</v>
      </c>
      <c r="C5068" t="s" s="4">
        <v>4784</v>
      </c>
      <c r="D5068" t="s" s="4">
        <v>49</v>
      </c>
      <c r="E5068" t="s" s="4">
        <v>49</v>
      </c>
      <c r="F5068" t="s" s="4">
        <v>7935</v>
      </c>
      <c r="G5068" t="s" s="4">
        <v>262</v>
      </c>
      <c r="H5068" t="s" s="4">
        <v>263</v>
      </c>
      <c r="I5068" t="s" s="4">
        <v>60</v>
      </c>
      <c r="J5068" t="s" s="4">
        <v>3224</v>
      </c>
      <c r="K5068" t="s" s="4">
        <v>6</v>
      </c>
      <c r="L5068" t="s" s="4">
        <v>7936</v>
      </c>
      <c r="M5068" t="s" s="4">
        <v>2454</v>
      </c>
      <c r="N5068" t="s" s="4">
        <v>256</v>
      </c>
      <c r="O5068" t="s" s="4">
        <v>262</v>
      </c>
    </row>
    <row r="5069" ht="45.0" customHeight="true">
      <c r="A5069" t="s" s="4">
        <v>129</v>
      </c>
      <c r="B5069" t="s" s="4">
        <v>8253</v>
      </c>
      <c r="C5069" t="s" s="4">
        <v>3980</v>
      </c>
      <c r="D5069" t="s" s="4">
        <v>49</v>
      </c>
      <c r="E5069" t="s" s="4">
        <v>49</v>
      </c>
      <c r="F5069" t="s" s="4">
        <v>7935</v>
      </c>
      <c r="G5069" t="s" s="4">
        <v>262</v>
      </c>
      <c r="H5069" t="s" s="4">
        <v>263</v>
      </c>
      <c r="I5069" t="s" s="4">
        <v>60</v>
      </c>
      <c r="J5069" t="s" s="4">
        <v>3224</v>
      </c>
      <c r="K5069" t="s" s="4">
        <v>6</v>
      </c>
      <c r="L5069" t="s" s="4">
        <v>7936</v>
      </c>
      <c r="M5069" t="s" s="4">
        <v>2441</v>
      </c>
      <c r="N5069" t="s" s="4">
        <v>256</v>
      </c>
      <c r="O5069" t="s" s="4">
        <v>262</v>
      </c>
    </row>
    <row r="5070" ht="45.0" customHeight="true">
      <c r="A5070" t="s" s="4">
        <v>129</v>
      </c>
      <c r="B5070" t="s" s="4">
        <v>8254</v>
      </c>
      <c r="C5070" t="s" s="4">
        <v>3013</v>
      </c>
      <c r="D5070" t="s" s="4">
        <v>49</v>
      </c>
      <c r="E5070" t="s" s="4">
        <v>49</v>
      </c>
      <c r="F5070" t="s" s="4">
        <v>7935</v>
      </c>
      <c r="G5070" t="s" s="4">
        <v>262</v>
      </c>
      <c r="H5070" t="s" s="4">
        <v>263</v>
      </c>
      <c r="I5070" t="s" s="4">
        <v>60</v>
      </c>
      <c r="J5070" t="s" s="4">
        <v>3224</v>
      </c>
      <c r="K5070" t="s" s="4">
        <v>6</v>
      </c>
      <c r="L5070" t="s" s="4">
        <v>7936</v>
      </c>
      <c r="M5070" t="s" s="4">
        <v>2664</v>
      </c>
      <c r="N5070" t="s" s="4">
        <v>256</v>
      </c>
      <c r="O5070" t="s" s="4">
        <v>262</v>
      </c>
    </row>
    <row r="5071" ht="45.0" customHeight="true">
      <c r="A5071" t="s" s="4">
        <v>129</v>
      </c>
      <c r="B5071" t="s" s="4">
        <v>8255</v>
      </c>
      <c r="C5071" t="s" s="4">
        <v>2275</v>
      </c>
      <c r="D5071" t="s" s="4">
        <v>49</v>
      </c>
      <c r="E5071" t="s" s="4">
        <v>49</v>
      </c>
      <c r="F5071" t="s" s="4">
        <v>7935</v>
      </c>
      <c r="G5071" t="s" s="4">
        <v>275</v>
      </c>
      <c r="H5071" t="s" s="4">
        <v>276</v>
      </c>
      <c r="I5071" t="s" s="4">
        <v>60</v>
      </c>
      <c r="J5071" t="s" s="4">
        <v>3224</v>
      </c>
      <c r="K5071" t="s" s="4">
        <v>6</v>
      </c>
      <c r="L5071" t="s" s="4">
        <v>7936</v>
      </c>
      <c r="M5071" t="s" s="4">
        <v>11</v>
      </c>
      <c r="N5071" t="s" s="4">
        <v>256</v>
      </c>
      <c r="O5071" t="s" s="4">
        <v>275</v>
      </c>
    </row>
    <row r="5072" ht="45.0" customHeight="true">
      <c r="A5072" t="s" s="4">
        <v>129</v>
      </c>
      <c r="B5072" t="s" s="4">
        <v>8256</v>
      </c>
      <c r="C5072" t="s" s="4">
        <v>3939</v>
      </c>
      <c r="D5072" t="s" s="4">
        <v>49</v>
      </c>
      <c r="E5072" t="s" s="4">
        <v>49</v>
      </c>
      <c r="F5072" t="s" s="4">
        <v>7935</v>
      </c>
      <c r="G5072" t="s" s="4">
        <v>262</v>
      </c>
      <c r="H5072" t="s" s="4">
        <v>263</v>
      </c>
      <c r="I5072" t="s" s="4">
        <v>60</v>
      </c>
      <c r="J5072" t="s" s="4">
        <v>3224</v>
      </c>
      <c r="K5072" t="s" s="4">
        <v>6</v>
      </c>
      <c r="L5072" t="s" s="4">
        <v>7936</v>
      </c>
      <c r="M5072" t="s" s="4">
        <v>2304</v>
      </c>
      <c r="N5072" t="s" s="4">
        <v>256</v>
      </c>
      <c r="O5072" t="s" s="4">
        <v>262</v>
      </c>
    </row>
    <row r="5073" ht="45.0" customHeight="true">
      <c r="A5073" t="s" s="4">
        <v>129</v>
      </c>
      <c r="B5073" t="s" s="4">
        <v>8257</v>
      </c>
      <c r="C5073" t="s" s="4">
        <v>2275</v>
      </c>
      <c r="D5073" t="s" s="4">
        <v>49</v>
      </c>
      <c r="E5073" t="s" s="4">
        <v>49</v>
      </c>
      <c r="F5073" t="s" s="4">
        <v>7935</v>
      </c>
      <c r="G5073" t="s" s="4">
        <v>262</v>
      </c>
      <c r="H5073" t="s" s="4">
        <v>263</v>
      </c>
      <c r="I5073" t="s" s="4">
        <v>60</v>
      </c>
      <c r="J5073" t="s" s="4">
        <v>3224</v>
      </c>
      <c r="K5073" t="s" s="4">
        <v>6</v>
      </c>
      <c r="L5073" t="s" s="4">
        <v>7936</v>
      </c>
      <c r="M5073" t="s" s="4">
        <v>8</v>
      </c>
      <c r="N5073" t="s" s="4">
        <v>256</v>
      </c>
      <c r="O5073" t="s" s="4">
        <v>262</v>
      </c>
    </row>
    <row r="5074" ht="45.0" customHeight="true">
      <c r="A5074" t="s" s="4">
        <v>129</v>
      </c>
      <c r="B5074" t="s" s="4">
        <v>8258</v>
      </c>
      <c r="C5074" t="s" s="4">
        <v>2275</v>
      </c>
      <c r="D5074" t="s" s="4">
        <v>49</v>
      </c>
      <c r="E5074" t="s" s="4">
        <v>49</v>
      </c>
      <c r="F5074" t="s" s="4">
        <v>7935</v>
      </c>
      <c r="G5074" t="s" s="4">
        <v>262</v>
      </c>
      <c r="H5074" t="s" s="4">
        <v>263</v>
      </c>
      <c r="I5074" t="s" s="4">
        <v>60</v>
      </c>
      <c r="J5074" t="s" s="4">
        <v>3224</v>
      </c>
      <c r="K5074" t="s" s="4">
        <v>6</v>
      </c>
      <c r="L5074" t="s" s="4">
        <v>7936</v>
      </c>
      <c r="M5074" t="s" s="4">
        <v>3285</v>
      </c>
      <c r="N5074" t="s" s="4">
        <v>256</v>
      </c>
      <c r="O5074" t="s" s="4">
        <v>262</v>
      </c>
    </row>
    <row r="5075" ht="45.0" customHeight="true">
      <c r="A5075" t="s" s="4">
        <v>129</v>
      </c>
      <c r="B5075" t="s" s="4">
        <v>8259</v>
      </c>
      <c r="C5075" t="s" s="4">
        <v>3425</v>
      </c>
      <c r="D5075" t="s" s="4">
        <v>49</v>
      </c>
      <c r="E5075" t="s" s="4">
        <v>49</v>
      </c>
      <c r="F5075" t="s" s="4">
        <v>7935</v>
      </c>
      <c r="G5075" t="s" s="4">
        <v>275</v>
      </c>
      <c r="H5075" t="s" s="4">
        <v>276</v>
      </c>
      <c r="I5075" t="s" s="4">
        <v>60</v>
      </c>
      <c r="J5075" t="s" s="4">
        <v>3224</v>
      </c>
      <c r="K5075" t="s" s="4">
        <v>6</v>
      </c>
      <c r="L5075" t="s" s="4">
        <v>7936</v>
      </c>
      <c r="M5075" t="s" s="4">
        <v>3272</v>
      </c>
      <c r="N5075" t="s" s="4">
        <v>256</v>
      </c>
      <c r="O5075" t="s" s="4">
        <v>275</v>
      </c>
    </row>
    <row r="5076" ht="45.0" customHeight="true">
      <c r="A5076" t="s" s="4">
        <v>129</v>
      </c>
      <c r="B5076" t="s" s="4">
        <v>8260</v>
      </c>
      <c r="C5076" t="s" s="4">
        <v>8093</v>
      </c>
      <c r="D5076" t="s" s="4">
        <v>49</v>
      </c>
      <c r="E5076" t="s" s="4">
        <v>49</v>
      </c>
      <c r="F5076" t="s" s="4">
        <v>7935</v>
      </c>
      <c r="G5076" t="s" s="4">
        <v>262</v>
      </c>
      <c r="H5076" t="s" s="4">
        <v>263</v>
      </c>
      <c r="I5076" t="s" s="4">
        <v>60</v>
      </c>
      <c r="J5076" t="s" s="4">
        <v>3224</v>
      </c>
      <c r="K5076" t="s" s="4">
        <v>6</v>
      </c>
      <c r="L5076" t="s" s="4">
        <v>7936</v>
      </c>
      <c r="M5076" t="s" s="4">
        <v>2693</v>
      </c>
      <c r="N5076" t="s" s="4">
        <v>256</v>
      </c>
      <c r="O5076" t="s" s="4">
        <v>262</v>
      </c>
    </row>
    <row r="5077" ht="45.0" customHeight="true">
      <c r="A5077" t="s" s="4">
        <v>129</v>
      </c>
      <c r="B5077" t="s" s="4">
        <v>8261</v>
      </c>
      <c r="C5077" t="s" s="4">
        <v>629</v>
      </c>
      <c r="D5077" t="s" s="4">
        <v>49</v>
      </c>
      <c r="E5077" t="s" s="4">
        <v>49</v>
      </c>
      <c r="F5077" t="s" s="4">
        <v>7935</v>
      </c>
      <c r="G5077" t="s" s="4">
        <v>262</v>
      </c>
      <c r="H5077" t="s" s="4">
        <v>263</v>
      </c>
      <c r="I5077" t="s" s="4">
        <v>60</v>
      </c>
      <c r="J5077" t="s" s="4">
        <v>3224</v>
      </c>
      <c r="K5077" t="s" s="4">
        <v>9</v>
      </c>
      <c r="L5077" t="s" s="4">
        <v>7936</v>
      </c>
      <c r="M5077" t="s" s="4">
        <v>2616</v>
      </c>
      <c r="N5077" t="s" s="4">
        <v>256</v>
      </c>
      <c r="O5077" t="s" s="4">
        <v>262</v>
      </c>
    </row>
    <row r="5078" ht="45.0" customHeight="true">
      <c r="A5078" t="s" s="4">
        <v>129</v>
      </c>
      <c r="B5078" t="s" s="4">
        <v>8262</v>
      </c>
      <c r="C5078" t="s" s="4">
        <v>2923</v>
      </c>
      <c r="D5078" t="s" s="4">
        <v>49</v>
      </c>
      <c r="E5078" t="s" s="4">
        <v>49</v>
      </c>
      <c r="F5078" t="s" s="4">
        <v>7935</v>
      </c>
      <c r="G5078" t="s" s="4">
        <v>262</v>
      </c>
      <c r="H5078" t="s" s="4">
        <v>263</v>
      </c>
      <c r="I5078" t="s" s="4">
        <v>60</v>
      </c>
      <c r="J5078" t="s" s="4">
        <v>3224</v>
      </c>
      <c r="K5078" t="s" s="4">
        <v>6</v>
      </c>
      <c r="L5078" t="s" s="4">
        <v>7936</v>
      </c>
      <c r="M5078" t="s" s="4">
        <v>2288</v>
      </c>
      <c r="N5078" t="s" s="4">
        <v>256</v>
      </c>
      <c r="O5078" t="s" s="4">
        <v>262</v>
      </c>
    </row>
    <row r="5079" ht="45.0" customHeight="true">
      <c r="A5079" t="s" s="4">
        <v>129</v>
      </c>
      <c r="B5079" t="s" s="4">
        <v>8263</v>
      </c>
      <c r="C5079" t="s" s="4">
        <v>8097</v>
      </c>
      <c r="D5079" t="s" s="4">
        <v>49</v>
      </c>
      <c r="E5079" t="s" s="4">
        <v>49</v>
      </c>
      <c r="F5079" t="s" s="4">
        <v>7935</v>
      </c>
      <c r="G5079" t="s" s="4">
        <v>262</v>
      </c>
      <c r="H5079" t="s" s="4">
        <v>263</v>
      </c>
      <c r="I5079" t="s" s="4">
        <v>60</v>
      </c>
      <c r="J5079" t="s" s="4">
        <v>3224</v>
      </c>
      <c r="K5079" t="s" s="4">
        <v>6</v>
      </c>
      <c r="L5079" t="s" s="4">
        <v>7936</v>
      </c>
      <c r="M5079" t="s" s="4">
        <v>2304</v>
      </c>
      <c r="N5079" t="s" s="4">
        <v>256</v>
      </c>
      <c r="O5079" t="s" s="4">
        <v>262</v>
      </c>
    </row>
    <row r="5080" ht="45.0" customHeight="true">
      <c r="A5080" t="s" s="4">
        <v>129</v>
      </c>
      <c r="B5080" t="s" s="4">
        <v>8264</v>
      </c>
      <c r="C5080" t="s" s="4">
        <v>3382</v>
      </c>
      <c r="D5080" t="s" s="4">
        <v>49</v>
      </c>
      <c r="E5080" t="s" s="4">
        <v>49</v>
      </c>
      <c r="F5080" t="s" s="4">
        <v>7935</v>
      </c>
      <c r="G5080" t="s" s="4">
        <v>262</v>
      </c>
      <c r="H5080" t="s" s="4">
        <v>263</v>
      </c>
      <c r="I5080" t="s" s="4">
        <v>60</v>
      </c>
      <c r="J5080" t="s" s="4">
        <v>3224</v>
      </c>
      <c r="K5080" t="s" s="4">
        <v>6</v>
      </c>
      <c r="L5080" t="s" s="4">
        <v>7936</v>
      </c>
      <c r="M5080" t="s" s="4">
        <v>2377</v>
      </c>
      <c r="N5080" t="s" s="4">
        <v>256</v>
      </c>
      <c r="O5080" t="s" s="4">
        <v>262</v>
      </c>
    </row>
    <row r="5081" ht="45.0" customHeight="true">
      <c r="A5081" t="s" s="4">
        <v>129</v>
      </c>
      <c r="B5081" t="s" s="4">
        <v>8265</v>
      </c>
      <c r="C5081" t="s" s="4">
        <v>2275</v>
      </c>
      <c r="D5081" t="s" s="4">
        <v>49</v>
      </c>
      <c r="E5081" t="s" s="4">
        <v>49</v>
      </c>
      <c r="F5081" t="s" s="4">
        <v>7935</v>
      </c>
      <c r="G5081" t="s" s="4">
        <v>275</v>
      </c>
      <c r="H5081" t="s" s="4">
        <v>276</v>
      </c>
      <c r="I5081" t="s" s="4">
        <v>110</v>
      </c>
      <c r="J5081" t="s" s="4">
        <v>3224</v>
      </c>
      <c r="K5081" t="s" s="4">
        <v>6</v>
      </c>
      <c r="L5081" t="s" s="4">
        <v>8031</v>
      </c>
      <c r="M5081" t="s" s="4">
        <v>12</v>
      </c>
      <c r="N5081" t="s" s="4">
        <v>256</v>
      </c>
      <c r="O5081" t="s" s="4">
        <v>275</v>
      </c>
    </row>
    <row r="5082" ht="45.0" customHeight="true">
      <c r="A5082" t="s" s="4">
        <v>129</v>
      </c>
      <c r="B5082" t="s" s="4">
        <v>8266</v>
      </c>
      <c r="C5082" t="s" s="4">
        <v>697</v>
      </c>
      <c r="D5082" t="s" s="4">
        <v>49</v>
      </c>
      <c r="E5082" t="s" s="4">
        <v>49</v>
      </c>
      <c r="F5082" t="s" s="4">
        <v>7935</v>
      </c>
      <c r="G5082" t="s" s="4">
        <v>262</v>
      </c>
      <c r="H5082" t="s" s="4">
        <v>263</v>
      </c>
      <c r="I5082" t="s" s="4">
        <v>110</v>
      </c>
      <c r="J5082" t="s" s="4">
        <v>3224</v>
      </c>
      <c r="K5082" t="s" s="4">
        <v>6</v>
      </c>
      <c r="L5082" t="s" s="4">
        <v>8031</v>
      </c>
      <c r="M5082" t="s" s="4">
        <v>2231</v>
      </c>
      <c r="N5082" t="s" s="4">
        <v>256</v>
      </c>
      <c r="O5082" t="s" s="4">
        <v>262</v>
      </c>
    </row>
    <row r="5083" ht="45.0" customHeight="true">
      <c r="A5083" t="s" s="4">
        <v>129</v>
      </c>
      <c r="B5083" t="s" s="4">
        <v>8267</v>
      </c>
      <c r="C5083" t="s" s="4">
        <v>8034</v>
      </c>
      <c r="D5083" t="s" s="4">
        <v>49</v>
      </c>
      <c r="E5083" t="s" s="4">
        <v>49</v>
      </c>
      <c r="F5083" t="s" s="4">
        <v>7935</v>
      </c>
      <c r="G5083" t="s" s="4">
        <v>262</v>
      </c>
      <c r="H5083" t="s" s="4">
        <v>263</v>
      </c>
      <c r="I5083" t="s" s="4">
        <v>110</v>
      </c>
      <c r="J5083" t="s" s="4">
        <v>3224</v>
      </c>
      <c r="K5083" t="s" s="4">
        <v>6</v>
      </c>
      <c r="L5083" t="s" s="4">
        <v>8031</v>
      </c>
      <c r="M5083" t="s" s="4">
        <v>2719</v>
      </c>
      <c r="N5083" t="s" s="4">
        <v>256</v>
      </c>
      <c r="O5083" t="s" s="4">
        <v>262</v>
      </c>
    </row>
    <row r="5084" ht="45.0" customHeight="true">
      <c r="A5084" t="s" s="4">
        <v>129</v>
      </c>
      <c r="B5084" t="s" s="4">
        <v>8268</v>
      </c>
      <c r="C5084" t="s" s="4">
        <v>8036</v>
      </c>
      <c r="D5084" t="s" s="4">
        <v>49</v>
      </c>
      <c r="E5084" t="s" s="4">
        <v>49</v>
      </c>
      <c r="F5084" t="s" s="4">
        <v>7935</v>
      </c>
      <c r="G5084" t="s" s="4">
        <v>262</v>
      </c>
      <c r="H5084" t="s" s="4">
        <v>263</v>
      </c>
      <c r="I5084" t="s" s="4">
        <v>110</v>
      </c>
      <c r="J5084" t="s" s="4">
        <v>3224</v>
      </c>
      <c r="K5084" t="s" s="4">
        <v>6</v>
      </c>
      <c r="L5084" t="s" s="4">
        <v>8031</v>
      </c>
      <c r="M5084" t="s" s="4">
        <v>2612</v>
      </c>
      <c r="N5084" t="s" s="4">
        <v>256</v>
      </c>
      <c r="O5084" t="s" s="4">
        <v>262</v>
      </c>
    </row>
    <row r="5085" ht="45.0" customHeight="true">
      <c r="A5085" t="s" s="4">
        <v>129</v>
      </c>
      <c r="B5085" t="s" s="4">
        <v>8269</v>
      </c>
      <c r="C5085" t="s" s="4">
        <v>2955</v>
      </c>
      <c r="D5085" t="s" s="4">
        <v>49</v>
      </c>
      <c r="E5085" t="s" s="4">
        <v>49</v>
      </c>
      <c r="F5085" t="s" s="4">
        <v>7935</v>
      </c>
      <c r="G5085" t="s" s="4">
        <v>262</v>
      </c>
      <c r="H5085" t="s" s="4">
        <v>263</v>
      </c>
      <c r="I5085" t="s" s="4">
        <v>110</v>
      </c>
      <c r="J5085" t="s" s="4">
        <v>3224</v>
      </c>
      <c r="K5085" t="s" s="4">
        <v>6</v>
      </c>
      <c r="L5085" t="s" s="4">
        <v>8031</v>
      </c>
      <c r="M5085" t="s" s="4">
        <v>2389</v>
      </c>
      <c r="N5085" t="s" s="4">
        <v>256</v>
      </c>
      <c r="O5085" t="s" s="4">
        <v>262</v>
      </c>
    </row>
    <row r="5086" ht="45.0" customHeight="true">
      <c r="A5086" t="s" s="4">
        <v>129</v>
      </c>
      <c r="B5086" t="s" s="4">
        <v>8270</v>
      </c>
      <c r="C5086" t="s" s="4">
        <v>6984</v>
      </c>
      <c r="D5086" t="s" s="4">
        <v>49</v>
      </c>
      <c r="E5086" t="s" s="4">
        <v>49</v>
      </c>
      <c r="F5086" t="s" s="4">
        <v>7935</v>
      </c>
      <c r="G5086" t="s" s="4">
        <v>262</v>
      </c>
      <c r="H5086" t="s" s="4">
        <v>263</v>
      </c>
      <c r="I5086" t="s" s="4">
        <v>110</v>
      </c>
      <c r="J5086" t="s" s="4">
        <v>3224</v>
      </c>
      <c r="K5086" t="s" s="4">
        <v>6</v>
      </c>
      <c r="L5086" t="s" s="4">
        <v>8031</v>
      </c>
      <c r="M5086" t="s" s="4">
        <v>2396</v>
      </c>
      <c r="N5086" t="s" s="4">
        <v>256</v>
      </c>
      <c r="O5086" t="s" s="4">
        <v>262</v>
      </c>
    </row>
    <row r="5087" ht="45.0" customHeight="true">
      <c r="A5087" t="s" s="4">
        <v>129</v>
      </c>
      <c r="B5087" t="s" s="4">
        <v>8271</v>
      </c>
      <c r="C5087" t="s" s="4">
        <v>8040</v>
      </c>
      <c r="D5087" t="s" s="4">
        <v>49</v>
      </c>
      <c r="E5087" t="s" s="4">
        <v>49</v>
      </c>
      <c r="F5087" t="s" s="4">
        <v>7935</v>
      </c>
      <c r="G5087" t="s" s="4">
        <v>262</v>
      </c>
      <c r="H5087" t="s" s="4">
        <v>263</v>
      </c>
      <c r="I5087" t="s" s="4">
        <v>110</v>
      </c>
      <c r="J5087" t="s" s="4">
        <v>3224</v>
      </c>
      <c r="K5087" t="s" s="4">
        <v>6</v>
      </c>
      <c r="L5087" t="s" s="4">
        <v>8031</v>
      </c>
      <c r="M5087" t="s" s="4">
        <v>2642</v>
      </c>
      <c r="N5087" t="s" s="4">
        <v>256</v>
      </c>
      <c r="O5087" t="s" s="4">
        <v>262</v>
      </c>
    </row>
    <row r="5088" ht="45.0" customHeight="true">
      <c r="A5088" t="s" s="4">
        <v>129</v>
      </c>
      <c r="B5088" t="s" s="4">
        <v>8272</v>
      </c>
      <c r="C5088" t="s" s="4">
        <v>5996</v>
      </c>
      <c r="D5088" t="s" s="4">
        <v>49</v>
      </c>
      <c r="E5088" t="s" s="4">
        <v>49</v>
      </c>
      <c r="F5088" t="s" s="4">
        <v>7935</v>
      </c>
      <c r="G5088" t="s" s="4">
        <v>262</v>
      </c>
      <c r="H5088" t="s" s="4">
        <v>263</v>
      </c>
      <c r="I5088" t="s" s="4">
        <v>110</v>
      </c>
      <c r="J5088" t="s" s="4">
        <v>3224</v>
      </c>
      <c r="K5088" t="s" s="4">
        <v>6</v>
      </c>
      <c r="L5088" t="s" s="4">
        <v>8031</v>
      </c>
      <c r="M5088" t="s" s="4">
        <v>2893</v>
      </c>
      <c r="N5088" t="s" s="4">
        <v>256</v>
      </c>
      <c r="O5088" t="s" s="4">
        <v>262</v>
      </c>
    </row>
    <row r="5089" ht="45.0" customHeight="true">
      <c r="A5089" t="s" s="4">
        <v>129</v>
      </c>
      <c r="B5089" t="s" s="4">
        <v>8273</v>
      </c>
      <c r="C5089" t="s" s="4">
        <v>8101</v>
      </c>
      <c r="D5089" t="s" s="4">
        <v>49</v>
      </c>
      <c r="E5089" t="s" s="4">
        <v>49</v>
      </c>
      <c r="F5089" t="s" s="4">
        <v>7935</v>
      </c>
      <c r="G5089" t="s" s="4">
        <v>262</v>
      </c>
      <c r="H5089" t="s" s="4">
        <v>263</v>
      </c>
      <c r="I5089" t="s" s="4">
        <v>110</v>
      </c>
      <c r="J5089" t="s" s="4">
        <v>3224</v>
      </c>
      <c r="K5089" t="s" s="4">
        <v>6</v>
      </c>
      <c r="L5089" t="s" s="4">
        <v>8031</v>
      </c>
      <c r="M5089" t="s" s="4">
        <v>2832</v>
      </c>
      <c r="N5089" t="s" s="4">
        <v>256</v>
      </c>
      <c r="O5089" t="s" s="4">
        <v>262</v>
      </c>
    </row>
    <row r="5090" ht="45.0" customHeight="true">
      <c r="A5090" t="s" s="4">
        <v>129</v>
      </c>
      <c r="B5090" t="s" s="4">
        <v>8274</v>
      </c>
      <c r="C5090" t="s" s="4">
        <v>2275</v>
      </c>
      <c r="D5090" t="s" s="4">
        <v>49</v>
      </c>
      <c r="E5090" t="s" s="4">
        <v>49</v>
      </c>
      <c r="F5090" t="s" s="4">
        <v>7935</v>
      </c>
      <c r="G5090" t="s" s="4">
        <v>262</v>
      </c>
      <c r="H5090" t="s" s="4">
        <v>263</v>
      </c>
      <c r="I5090" t="s" s="4">
        <v>110</v>
      </c>
      <c r="J5090" t="s" s="4">
        <v>3224</v>
      </c>
      <c r="K5090" t="s" s="4">
        <v>6</v>
      </c>
      <c r="L5090" t="s" s="4">
        <v>8031</v>
      </c>
      <c r="M5090" t="s" s="4">
        <v>2416</v>
      </c>
      <c r="N5090" t="s" s="4">
        <v>256</v>
      </c>
      <c r="O5090" t="s" s="4">
        <v>262</v>
      </c>
    </row>
    <row r="5091" ht="45.0" customHeight="true">
      <c r="A5091" t="s" s="4">
        <v>129</v>
      </c>
      <c r="B5091" t="s" s="4">
        <v>8275</v>
      </c>
      <c r="C5091" t="s" s="4">
        <v>888</v>
      </c>
      <c r="D5091" t="s" s="4">
        <v>49</v>
      </c>
      <c r="E5091" t="s" s="4">
        <v>49</v>
      </c>
      <c r="F5091" t="s" s="4">
        <v>7935</v>
      </c>
      <c r="G5091" t="s" s="4">
        <v>275</v>
      </c>
      <c r="H5091" t="s" s="4">
        <v>276</v>
      </c>
      <c r="I5091" t="s" s="4">
        <v>110</v>
      </c>
      <c r="J5091" t="s" s="4">
        <v>3224</v>
      </c>
      <c r="K5091" t="s" s="4">
        <v>9</v>
      </c>
      <c r="L5091" t="s" s="4">
        <v>8031</v>
      </c>
      <c r="M5091" t="s" s="4">
        <v>2639</v>
      </c>
      <c r="N5091" t="s" s="4">
        <v>256</v>
      </c>
      <c r="O5091" t="s" s="4">
        <v>275</v>
      </c>
    </row>
    <row r="5092" ht="45.0" customHeight="true">
      <c r="A5092" t="s" s="4">
        <v>129</v>
      </c>
      <c r="B5092" t="s" s="4">
        <v>8276</v>
      </c>
      <c r="C5092" t="s" s="4">
        <v>2275</v>
      </c>
      <c r="D5092" t="s" s="4">
        <v>49</v>
      </c>
      <c r="E5092" t="s" s="4">
        <v>49</v>
      </c>
      <c r="F5092" t="s" s="4">
        <v>7935</v>
      </c>
      <c r="G5092" t="s" s="4">
        <v>275</v>
      </c>
      <c r="H5092" t="s" s="4">
        <v>276</v>
      </c>
      <c r="I5092" t="s" s="4">
        <v>110</v>
      </c>
      <c r="J5092" t="s" s="4">
        <v>3224</v>
      </c>
      <c r="K5092" t="s" s="4">
        <v>6</v>
      </c>
      <c r="L5092" t="s" s="4">
        <v>8031</v>
      </c>
      <c r="M5092" t="s" s="4">
        <v>2635</v>
      </c>
      <c r="N5092" t="s" s="4">
        <v>256</v>
      </c>
      <c r="O5092" t="s" s="4">
        <v>275</v>
      </c>
    </row>
    <row r="5093" ht="45.0" customHeight="true">
      <c r="A5093" t="s" s="4">
        <v>129</v>
      </c>
      <c r="B5093" t="s" s="4">
        <v>8277</v>
      </c>
      <c r="C5093" t="s" s="4">
        <v>2275</v>
      </c>
      <c r="D5093" t="s" s="4">
        <v>49</v>
      </c>
      <c r="E5093" t="s" s="4">
        <v>49</v>
      </c>
      <c r="F5093" t="s" s="4">
        <v>7935</v>
      </c>
      <c r="G5093" t="s" s="4">
        <v>275</v>
      </c>
      <c r="H5093" t="s" s="4">
        <v>276</v>
      </c>
      <c r="I5093" t="s" s="4">
        <v>110</v>
      </c>
      <c r="J5093" t="s" s="4">
        <v>3224</v>
      </c>
      <c r="K5093" t="s" s="4">
        <v>6</v>
      </c>
      <c r="L5093" t="s" s="4">
        <v>8031</v>
      </c>
      <c r="M5093" t="s" s="4">
        <v>2243</v>
      </c>
      <c r="N5093" t="s" s="4">
        <v>256</v>
      </c>
      <c r="O5093" t="s" s="4">
        <v>275</v>
      </c>
    </row>
    <row r="5094" ht="45.0" customHeight="true">
      <c r="A5094" t="s" s="4">
        <v>129</v>
      </c>
      <c r="B5094" t="s" s="4">
        <v>8278</v>
      </c>
      <c r="C5094" t="s" s="4">
        <v>8107</v>
      </c>
      <c r="D5094" t="s" s="4">
        <v>49</v>
      </c>
      <c r="E5094" t="s" s="4">
        <v>49</v>
      </c>
      <c r="F5094" t="s" s="4">
        <v>7935</v>
      </c>
      <c r="G5094" t="s" s="4">
        <v>262</v>
      </c>
      <c r="H5094" t="s" s="4">
        <v>263</v>
      </c>
      <c r="I5094" t="s" s="4">
        <v>110</v>
      </c>
      <c r="J5094" t="s" s="4">
        <v>3224</v>
      </c>
      <c r="K5094" t="s" s="4">
        <v>6</v>
      </c>
      <c r="L5094" t="s" s="4">
        <v>8031</v>
      </c>
      <c r="M5094" t="s" s="4">
        <v>2642</v>
      </c>
      <c r="N5094" t="s" s="4">
        <v>256</v>
      </c>
      <c r="O5094" t="s" s="4">
        <v>262</v>
      </c>
    </row>
    <row r="5095" ht="45.0" customHeight="true">
      <c r="A5095" t="s" s="4">
        <v>129</v>
      </c>
      <c r="B5095" t="s" s="4">
        <v>8279</v>
      </c>
      <c r="C5095" t="s" s="4">
        <v>3282</v>
      </c>
      <c r="D5095" t="s" s="4">
        <v>49</v>
      </c>
      <c r="E5095" t="s" s="4">
        <v>49</v>
      </c>
      <c r="F5095" t="s" s="4">
        <v>7935</v>
      </c>
      <c r="G5095" t="s" s="4">
        <v>262</v>
      </c>
      <c r="H5095" t="s" s="4">
        <v>263</v>
      </c>
      <c r="I5095" t="s" s="4">
        <v>110</v>
      </c>
      <c r="J5095" t="s" s="4">
        <v>3224</v>
      </c>
      <c r="K5095" t="s" s="4">
        <v>6</v>
      </c>
      <c r="L5095" t="s" s="4">
        <v>8031</v>
      </c>
      <c r="M5095" t="s" s="4">
        <v>2278</v>
      </c>
      <c r="N5095" t="s" s="4">
        <v>256</v>
      </c>
      <c r="O5095" t="s" s="4">
        <v>262</v>
      </c>
    </row>
    <row r="5096" ht="45.0" customHeight="true">
      <c r="A5096" t="s" s="4">
        <v>129</v>
      </c>
      <c r="B5096" t="s" s="4">
        <v>8280</v>
      </c>
      <c r="C5096" t="s" s="4">
        <v>471</v>
      </c>
      <c r="D5096" t="s" s="4">
        <v>49</v>
      </c>
      <c r="E5096" t="s" s="4">
        <v>49</v>
      </c>
      <c r="F5096" t="s" s="4">
        <v>7935</v>
      </c>
      <c r="G5096" t="s" s="4">
        <v>262</v>
      </c>
      <c r="H5096" t="s" s="4">
        <v>263</v>
      </c>
      <c r="I5096" t="s" s="4">
        <v>8042</v>
      </c>
      <c r="J5096" t="s" s="4">
        <v>3224</v>
      </c>
      <c r="K5096" t="s" s="4">
        <v>6</v>
      </c>
      <c r="L5096" t="s" s="4">
        <v>8043</v>
      </c>
      <c r="M5096" t="s" s="4">
        <v>2719</v>
      </c>
      <c r="N5096" t="s" s="4">
        <v>256</v>
      </c>
      <c r="O5096" t="s" s="4">
        <v>262</v>
      </c>
    </row>
    <row r="5097" ht="45.0" customHeight="true">
      <c r="A5097" t="s" s="4">
        <v>129</v>
      </c>
      <c r="B5097" t="s" s="4">
        <v>8281</v>
      </c>
      <c r="C5097" t="s" s="4">
        <v>4712</v>
      </c>
      <c r="D5097" t="s" s="4">
        <v>49</v>
      </c>
      <c r="E5097" t="s" s="4">
        <v>49</v>
      </c>
      <c r="F5097" t="s" s="4">
        <v>7935</v>
      </c>
      <c r="G5097" t="s" s="4">
        <v>262</v>
      </c>
      <c r="H5097" t="s" s="4">
        <v>263</v>
      </c>
      <c r="I5097" t="s" s="4">
        <v>8042</v>
      </c>
      <c r="J5097" t="s" s="4">
        <v>3224</v>
      </c>
      <c r="K5097" t="s" s="4">
        <v>9</v>
      </c>
      <c r="L5097" t="s" s="4">
        <v>8043</v>
      </c>
      <c r="M5097" t="s" s="4">
        <v>2259</v>
      </c>
      <c r="N5097" t="s" s="4">
        <v>256</v>
      </c>
      <c r="O5097" t="s" s="4">
        <v>262</v>
      </c>
    </row>
    <row r="5098" ht="45.0" customHeight="true">
      <c r="A5098" t="s" s="4">
        <v>129</v>
      </c>
      <c r="B5098" t="s" s="4">
        <v>8282</v>
      </c>
      <c r="C5098" t="s" s="4">
        <v>8112</v>
      </c>
      <c r="D5098" t="s" s="4">
        <v>49</v>
      </c>
      <c r="E5098" t="s" s="4">
        <v>49</v>
      </c>
      <c r="F5098" t="s" s="4">
        <v>7935</v>
      </c>
      <c r="G5098" t="s" s="4">
        <v>275</v>
      </c>
      <c r="H5098" t="s" s="4">
        <v>276</v>
      </c>
      <c r="I5098" t="s" s="4">
        <v>8042</v>
      </c>
      <c r="J5098" t="s" s="4">
        <v>3224</v>
      </c>
      <c r="K5098" t="s" s="4">
        <v>9</v>
      </c>
      <c r="L5098" t="s" s="4">
        <v>8043</v>
      </c>
      <c r="M5098" t="s" s="4">
        <v>2626</v>
      </c>
      <c r="N5098" t="s" s="4">
        <v>256</v>
      </c>
      <c r="O5098" t="s" s="4">
        <v>275</v>
      </c>
    </row>
    <row r="5099" ht="45.0" customHeight="true">
      <c r="A5099" t="s" s="4">
        <v>129</v>
      </c>
      <c r="B5099" t="s" s="4">
        <v>8283</v>
      </c>
      <c r="C5099" t="s" s="4">
        <v>8114</v>
      </c>
      <c r="D5099" t="s" s="4">
        <v>49</v>
      </c>
      <c r="E5099" t="s" s="4">
        <v>49</v>
      </c>
      <c r="F5099" t="s" s="4">
        <v>7935</v>
      </c>
      <c r="G5099" t="s" s="4">
        <v>275</v>
      </c>
      <c r="H5099" t="s" s="4">
        <v>276</v>
      </c>
      <c r="I5099" t="s" s="4">
        <v>8042</v>
      </c>
      <c r="J5099" t="s" s="4">
        <v>3224</v>
      </c>
      <c r="K5099" t="s" s="4">
        <v>6</v>
      </c>
      <c r="L5099" t="s" s="4">
        <v>8043</v>
      </c>
      <c r="M5099" t="s" s="4">
        <v>6397</v>
      </c>
      <c r="N5099" t="s" s="4">
        <v>256</v>
      </c>
      <c r="O5099" t="s" s="4">
        <v>275</v>
      </c>
    </row>
    <row r="5100" ht="45.0" customHeight="true">
      <c r="A5100" t="s" s="4">
        <v>129</v>
      </c>
      <c r="B5100" t="s" s="4">
        <v>8284</v>
      </c>
      <c r="C5100" t="s" s="4">
        <v>4075</v>
      </c>
      <c r="D5100" t="s" s="4">
        <v>49</v>
      </c>
      <c r="E5100" t="s" s="4">
        <v>49</v>
      </c>
      <c r="F5100" t="s" s="4">
        <v>7935</v>
      </c>
      <c r="G5100" t="s" s="4">
        <v>262</v>
      </c>
      <c r="H5100" t="s" s="4">
        <v>263</v>
      </c>
      <c r="I5100" t="s" s="4">
        <v>8042</v>
      </c>
      <c r="J5100" t="s" s="4">
        <v>3224</v>
      </c>
      <c r="K5100" t="s" s="4">
        <v>6</v>
      </c>
      <c r="L5100" t="s" s="4">
        <v>8043</v>
      </c>
      <c r="M5100" t="s" s="4">
        <v>2315</v>
      </c>
      <c r="N5100" t="s" s="4">
        <v>256</v>
      </c>
      <c r="O5100" t="s" s="4">
        <v>262</v>
      </c>
    </row>
    <row r="5101" ht="45.0" customHeight="true">
      <c r="A5101" t="s" s="4">
        <v>129</v>
      </c>
      <c r="B5101" t="s" s="4">
        <v>8285</v>
      </c>
      <c r="C5101" t="s" s="4">
        <v>2275</v>
      </c>
      <c r="D5101" t="s" s="4">
        <v>49</v>
      </c>
      <c r="E5101" t="s" s="4">
        <v>49</v>
      </c>
      <c r="F5101" t="s" s="4">
        <v>7935</v>
      </c>
      <c r="G5101" t="s" s="4">
        <v>275</v>
      </c>
      <c r="H5101" t="s" s="4">
        <v>276</v>
      </c>
      <c r="I5101" t="s" s="4">
        <v>8042</v>
      </c>
      <c r="J5101" t="s" s="4">
        <v>3224</v>
      </c>
      <c r="K5101" t="s" s="4">
        <v>6</v>
      </c>
      <c r="L5101" t="s" s="4">
        <v>8043</v>
      </c>
      <c r="M5101" t="s" s="4">
        <v>12</v>
      </c>
      <c r="N5101" t="s" s="4">
        <v>256</v>
      </c>
      <c r="O5101" t="s" s="4">
        <v>275</v>
      </c>
    </row>
    <row r="5102" ht="45.0" customHeight="true">
      <c r="A5102" t="s" s="4">
        <v>129</v>
      </c>
      <c r="B5102" t="s" s="4">
        <v>8286</v>
      </c>
      <c r="C5102" t="s" s="4">
        <v>2275</v>
      </c>
      <c r="D5102" t="s" s="4">
        <v>49</v>
      </c>
      <c r="E5102" t="s" s="4">
        <v>49</v>
      </c>
      <c r="F5102" t="s" s="4">
        <v>7935</v>
      </c>
      <c r="G5102" t="s" s="4">
        <v>262</v>
      </c>
      <c r="H5102" t="s" s="4">
        <v>263</v>
      </c>
      <c r="I5102" t="s" s="4">
        <v>8002</v>
      </c>
      <c r="J5102" t="s" s="4">
        <v>3224</v>
      </c>
      <c r="K5102" t="s" s="4">
        <v>6</v>
      </c>
      <c r="L5102" t="s" s="4">
        <v>8003</v>
      </c>
      <c r="M5102" t="s" s="4">
        <v>2635</v>
      </c>
      <c r="N5102" t="s" s="4">
        <v>256</v>
      </c>
      <c r="O5102" t="s" s="4">
        <v>262</v>
      </c>
    </row>
    <row r="5103" ht="45.0" customHeight="true">
      <c r="A5103" t="s" s="4">
        <v>129</v>
      </c>
      <c r="B5103" t="s" s="4">
        <v>8287</v>
      </c>
      <c r="C5103" t="s" s="4">
        <v>2275</v>
      </c>
      <c r="D5103" t="s" s="4">
        <v>49</v>
      </c>
      <c r="E5103" t="s" s="4">
        <v>49</v>
      </c>
      <c r="F5103" t="s" s="4">
        <v>7935</v>
      </c>
      <c r="G5103" t="s" s="4">
        <v>262</v>
      </c>
      <c r="H5103" t="s" s="4">
        <v>263</v>
      </c>
      <c r="I5103" t="s" s="4">
        <v>8002</v>
      </c>
      <c r="J5103" t="s" s="4">
        <v>3224</v>
      </c>
      <c r="K5103" t="s" s="4">
        <v>9</v>
      </c>
      <c r="L5103" t="s" s="4">
        <v>8003</v>
      </c>
      <c r="M5103" t="s" s="4">
        <v>2729</v>
      </c>
      <c r="N5103" t="s" s="4">
        <v>256</v>
      </c>
      <c r="O5103" t="s" s="4">
        <v>262</v>
      </c>
    </row>
    <row r="5104" ht="45.0" customHeight="true">
      <c r="A5104" t="s" s="4">
        <v>129</v>
      </c>
      <c r="B5104" t="s" s="4">
        <v>8288</v>
      </c>
      <c r="C5104" t="s" s="4">
        <v>8013</v>
      </c>
      <c r="D5104" t="s" s="4">
        <v>49</v>
      </c>
      <c r="E5104" t="s" s="4">
        <v>49</v>
      </c>
      <c r="F5104" t="s" s="4">
        <v>7935</v>
      </c>
      <c r="G5104" t="s" s="4">
        <v>262</v>
      </c>
      <c r="H5104" t="s" s="4">
        <v>263</v>
      </c>
      <c r="I5104" t="s" s="4">
        <v>8002</v>
      </c>
      <c r="J5104" t="s" s="4">
        <v>3224</v>
      </c>
      <c r="K5104" t="s" s="4">
        <v>9</v>
      </c>
      <c r="L5104" t="s" s="4">
        <v>8003</v>
      </c>
      <c r="M5104" t="s" s="4">
        <v>2348</v>
      </c>
      <c r="N5104" t="s" s="4">
        <v>256</v>
      </c>
      <c r="O5104" t="s" s="4">
        <v>262</v>
      </c>
    </row>
    <row r="5105" ht="45.0" customHeight="true">
      <c r="A5105" t="s" s="4">
        <v>129</v>
      </c>
      <c r="B5105" t="s" s="4">
        <v>8289</v>
      </c>
      <c r="C5105" t="s" s="4">
        <v>3678</v>
      </c>
      <c r="D5105" t="s" s="4">
        <v>49</v>
      </c>
      <c r="E5105" t="s" s="4">
        <v>49</v>
      </c>
      <c r="F5105" t="s" s="4">
        <v>7935</v>
      </c>
      <c r="G5105" t="s" s="4">
        <v>275</v>
      </c>
      <c r="H5105" t="s" s="4">
        <v>276</v>
      </c>
      <c r="I5105" t="s" s="4">
        <v>8002</v>
      </c>
      <c r="J5105" t="s" s="4">
        <v>3224</v>
      </c>
      <c r="K5105" t="s" s="4">
        <v>6</v>
      </c>
      <c r="L5105" t="s" s="4">
        <v>8003</v>
      </c>
      <c r="M5105" t="s" s="4">
        <v>2626</v>
      </c>
      <c r="N5105" t="s" s="4">
        <v>256</v>
      </c>
      <c r="O5105" t="s" s="4">
        <v>275</v>
      </c>
    </row>
    <row r="5106" ht="45.0" customHeight="true">
      <c r="A5106" t="s" s="4">
        <v>129</v>
      </c>
      <c r="B5106" t="s" s="4">
        <v>8290</v>
      </c>
      <c r="C5106" t="s" s="4">
        <v>8016</v>
      </c>
      <c r="D5106" t="s" s="4">
        <v>49</v>
      </c>
      <c r="E5106" t="s" s="4">
        <v>49</v>
      </c>
      <c r="F5106" t="s" s="4">
        <v>7935</v>
      </c>
      <c r="G5106" t="s" s="4">
        <v>262</v>
      </c>
      <c r="H5106" t="s" s="4">
        <v>263</v>
      </c>
      <c r="I5106" t="s" s="4">
        <v>8002</v>
      </c>
      <c r="J5106" t="s" s="4">
        <v>3224</v>
      </c>
      <c r="K5106" t="s" s="4">
        <v>2363</v>
      </c>
      <c r="L5106" t="s" s="4">
        <v>8003</v>
      </c>
      <c r="M5106" t="s" s="4">
        <v>2288</v>
      </c>
      <c r="N5106" t="s" s="4">
        <v>256</v>
      </c>
      <c r="O5106" t="s" s="4">
        <v>262</v>
      </c>
    </row>
    <row r="5107" ht="45.0" customHeight="true">
      <c r="A5107" t="s" s="4">
        <v>129</v>
      </c>
      <c r="B5107" t="s" s="4">
        <v>8291</v>
      </c>
      <c r="C5107" t="s" s="4">
        <v>813</v>
      </c>
      <c r="D5107" t="s" s="4">
        <v>49</v>
      </c>
      <c r="E5107" t="s" s="4">
        <v>49</v>
      </c>
      <c r="F5107" t="s" s="4">
        <v>7935</v>
      </c>
      <c r="G5107" t="s" s="4">
        <v>275</v>
      </c>
      <c r="H5107" t="s" s="4">
        <v>276</v>
      </c>
      <c r="I5107" t="s" s="4">
        <v>8002</v>
      </c>
      <c r="J5107" t="s" s="4">
        <v>3224</v>
      </c>
      <c r="K5107" t="s" s="4">
        <v>6</v>
      </c>
      <c r="L5107" t="s" s="4">
        <v>8003</v>
      </c>
      <c r="M5107" t="s" s="4">
        <v>2297</v>
      </c>
      <c r="N5107" t="s" s="4">
        <v>256</v>
      </c>
      <c r="O5107" t="s" s="4">
        <v>275</v>
      </c>
    </row>
    <row r="5108" ht="45.0" customHeight="true">
      <c r="A5108" t="s" s="4">
        <v>129</v>
      </c>
      <c r="B5108" t="s" s="4">
        <v>8292</v>
      </c>
      <c r="C5108" t="s" s="4">
        <v>2275</v>
      </c>
      <c r="D5108" t="s" s="4">
        <v>49</v>
      </c>
      <c r="E5108" t="s" s="4">
        <v>49</v>
      </c>
      <c r="F5108" t="s" s="4">
        <v>7935</v>
      </c>
      <c r="G5108" t="s" s="4">
        <v>262</v>
      </c>
      <c r="H5108" t="s" s="4">
        <v>263</v>
      </c>
      <c r="I5108" t="s" s="4">
        <v>8002</v>
      </c>
      <c r="J5108" t="s" s="4">
        <v>3224</v>
      </c>
      <c r="K5108" t="s" s="4">
        <v>6</v>
      </c>
      <c r="L5108" t="s" s="4">
        <v>8003</v>
      </c>
      <c r="M5108" t="s" s="4">
        <v>2416</v>
      </c>
      <c r="N5108" t="s" s="4">
        <v>256</v>
      </c>
      <c r="O5108" t="s" s="4">
        <v>262</v>
      </c>
    </row>
    <row r="5109" ht="45.0" customHeight="true">
      <c r="A5109" t="s" s="4">
        <v>129</v>
      </c>
      <c r="B5109" t="s" s="4">
        <v>8293</v>
      </c>
      <c r="C5109" t="s" s="4">
        <v>3282</v>
      </c>
      <c r="D5109" t="s" s="4">
        <v>49</v>
      </c>
      <c r="E5109" t="s" s="4">
        <v>49</v>
      </c>
      <c r="F5109" t="s" s="4">
        <v>7935</v>
      </c>
      <c r="G5109" t="s" s="4">
        <v>262</v>
      </c>
      <c r="H5109" t="s" s="4">
        <v>263</v>
      </c>
      <c r="I5109" t="s" s="4">
        <v>8002</v>
      </c>
      <c r="J5109" t="s" s="4">
        <v>3224</v>
      </c>
      <c r="K5109" t="s" s="4">
        <v>6</v>
      </c>
      <c r="L5109" t="s" s="4">
        <v>8003</v>
      </c>
      <c r="M5109" t="s" s="4">
        <v>2819</v>
      </c>
      <c r="N5109" t="s" s="4">
        <v>256</v>
      </c>
      <c r="O5109" t="s" s="4">
        <v>262</v>
      </c>
    </row>
    <row r="5110" ht="45.0" customHeight="true">
      <c r="A5110" t="s" s="4">
        <v>129</v>
      </c>
      <c r="B5110" t="s" s="4">
        <v>8294</v>
      </c>
      <c r="C5110" t="s" s="4">
        <v>8021</v>
      </c>
      <c r="D5110" t="s" s="4">
        <v>49</v>
      </c>
      <c r="E5110" t="s" s="4">
        <v>49</v>
      </c>
      <c r="F5110" t="s" s="4">
        <v>7935</v>
      </c>
      <c r="G5110" t="s" s="4">
        <v>262</v>
      </c>
      <c r="H5110" t="s" s="4">
        <v>263</v>
      </c>
      <c r="I5110" t="s" s="4">
        <v>8002</v>
      </c>
      <c r="J5110" t="s" s="4">
        <v>3224</v>
      </c>
      <c r="K5110" t="s" s="4">
        <v>2363</v>
      </c>
      <c r="L5110" t="s" s="4">
        <v>8003</v>
      </c>
      <c r="M5110" t="s" s="4">
        <v>2239</v>
      </c>
      <c r="N5110" t="s" s="4">
        <v>256</v>
      </c>
      <c r="O5110" t="s" s="4">
        <v>262</v>
      </c>
    </row>
    <row r="5111" ht="45.0" customHeight="true">
      <c r="A5111" t="s" s="4">
        <v>129</v>
      </c>
      <c r="B5111" t="s" s="4">
        <v>8295</v>
      </c>
      <c r="C5111" t="s" s="4">
        <v>8023</v>
      </c>
      <c r="D5111" t="s" s="4">
        <v>49</v>
      </c>
      <c r="E5111" t="s" s="4">
        <v>49</v>
      </c>
      <c r="F5111" t="s" s="4">
        <v>7935</v>
      </c>
      <c r="G5111" t="s" s="4">
        <v>275</v>
      </c>
      <c r="H5111" t="s" s="4">
        <v>276</v>
      </c>
      <c r="I5111" t="s" s="4">
        <v>8002</v>
      </c>
      <c r="J5111" t="s" s="4">
        <v>3224</v>
      </c>
      <c r="K5111" t="s" s="4">
        <v>6</v>
      </c>
      <c r="L5111" t="s" s="4">
        <v>8003</v>
      </c>
      <c r="M5111" t="s" s="4">
        <v>2320</v>
      </c>
      <c r="N5111" t="s" s="4">
        <v>256</v>
      </c>
      <c r="O5111" t="s" s="4">
        <v>275</v>
      </c>
    </row>
    <row r="5112" ht="45.0" customHeight="true">
      <c r="A5112" t="s" s="4">
        <v>129</v>
      </c>
      <c r="B5112" t="s" s="4">
        <v>8296</v>
      </c>
      <c r="C5112" t="s" s="4">
        <v>8025</v>
      </c>
      <c r="D5112" t="s" s="4">
        <v>49</v>
      </c>
      <c r="E5112" t="s" s="4">
        <v>49</v>
      </c>
      <c r="F5112" t="s" s="4">
        <v>7935</v>
      </c>
      <c r="G5112" t="s" s="4">
        <v>275</v>
      </c>
      <c r="H5112" t="s" s="4">
        <v>276</v>
      </c>
      <c r="I5112" t="s" s="4">
        <v>8002</v>
      </c>
      <c r="J5112" t="s" s="4">
        <v>3224</v>
      </c>
      <c r="K5112" t="s" s="4">
        <v>9</v>
      </c>
      <c r="L5112" t="s" s="4">
        <v>8003</v>
      </c>
      <c r="M5112" t="s" s="4">
        <v>2719</v>
      </c>
      <c r="N5112" t="s" s="4">
        <v>256</v>
      </c>
      <c r="O5112" t="s" s="4">
        <v>275</v>
      </c>
    </row>
    <row r="5113" ht="45.0" customHeight="true">
      <c r="A5113" t="s" s="4">
        <v>129</v>
      </c>
      <c r="B5113" t="s" s="4">
        <v>8297</v>
      </c>
      <c r="C5113" t="s" s="4">
        <v>8027</v>
      </c>
      <c r="D5113" t="s" s="4">
        <v>49</v>
      </c>
      <c r="E5113" t="s" s="4">
        <v>49</v>
      </c>
      <c r="F5113" t="s" s="4">
        <v>7935</v>
      </c>
      <c r="G5113" t="s" s="4">
        <v>275</v>
      </c>
      <c r="H5113" t="s" s="4">
        <v>276</v>
      </c>
      <c r="I5113" t="s" s="4">
        <v>8002</v>
      </c>
      <c r="J5113" t="s" s="4">
        <v>3224</v>
      </c>
      <c r="K5113" t="s" s="4">
        <v>9</v>
      </c>
      <c r="L5113" t="s" s="4">
        <v>8003</v>
      </c>
      <c r="M5113" t="s" s="4">
        <v>2893</v>
      </c>
      <c r="N5113" t="s" s="4">
        <v>256</v>
      </c>
      <c r="O5113" t="s" s="4">
        <v>275</v>
      </c>
    </row>
    <row r="5114" ht="45.0" customHeight="true">
      <c r="A5114" t="s" s="4">
        <v>129</v>
      </c>
      <c r="B5114" t="s" s="4">
        <v>8298</v>
      </c>
      <c r="C5114" t="s" s="4">
        <v>2275</v>
      </c>
      <c r="D5114" t="s" s="4">
        <v>49</v>
      </c>
      <c r="E5114" t="s" s="4">
        <v>49</v>
      </c>
      <c r="F5114" t="s" s="4">
        <v>7935</v>
      </c>
      <c r="G5114" t="s" s="4">
        <v>275</v>
      </c>
      <c r="H5114" t="s" s="4">
        <v>276</v>
      </c>
      <c r="I5114" t="s" s="4">
        <v>8002</v>
      </c>
      <c r="J5114" t="s" s="4">
        <v>3224</v>
      </c>
      <c r="K5114" t="s" s="4">
        <v>2363</v>
      </c>
      <c r="L5114" t="s" s="4">
        <v>8003</v>
      </c>
      <c r="M5114" t="s" s="4">
        <v>2416</v>
      </c>
      <c r="N5114" t="s" s="4">
        <v>256</v>
      </c>
      <c r="O5114" t="s" s="4">
        <v>275</v>
      </c>
    </row>
    <row r="5115" ht="45.0" customHeight="true">
      <c r="A5115" t="s" s="4">
        <v>129</v>
      </c>
      <c r="B5115" t="s" s="4">
        <v>8299</v>
      </c>
      <c r="C5115" t="s" s="4">
        <v>919</v>
      </c>
      <c r="D5115" t="s" s="4">
        <v>49</v>
      </c>
      <c r="E5115" t="s" s="4">
        <v>49</v>
      </c>
      <c r="F5115" t="s" s="4">
        <v>7935</v>
      </c>
      <c r="G5115" t="s" s="4">
        <v>275</v>
      </c>
      <c r="H5115" t="s" s="4">
        <v>276</v>
      </c>
      <c r="I5115" t="s" s="4">
        <v>8002</v>
      </c>
      <c r="J5115" t="s" s="4">
        <v>3224</v>
      </c>
      <c r="K5115" t="s" s="4">
        <v>6</v>
      </c>
      <c r="L5115" t="s" s="4">
        <v>8003</v>
      </c>
      <c r="M5115" t="s" s="4">
        <v>2235</v>
      </c>
      <c r="N5115" t="s" s="4">
        <v>256</v>
      </c>
      <c r="O5115" t="s" s="4">
        <v>275</v>
      </c>
    </row>
    <row r="5116" ht="45.0" customHeight="true">
      <c r="A5116" t="s" s="4">
        <v>129</v>
      </c>
      <c r="B5116" t="s" s="4">
        <v>8300</v>
      </c>
      <c r="C5116" t="s" s="4">
        <v>2275</v>
      </c>
      <c r="D5116" t="s" s="4">
        <v>49</v>
      </c>
      <c r="E5116" t="s" s="4">
        <v>49</v>
      </c>
      <c r="F5116" t="s" s="4">
        <v>7935</v>
      </c>
      <c r="G5116" t="s" s="4">
        <v>262</v>
      </c>
      <c r="H5116" t="s" s="4">
        <v>263</v>
      </c>
      <c r="I5116" t="s" s="4">
        <v>8002</v>
      </c>
      <c r="J5116" t="s" s="4">
        <v>3224</v>
      </c>
      <c r="K5116" t="s" s="4">
        <v>9</v>
      </c>
      <c r="L5116" t="s" s="4">
        <v>8003</v>
      </c>
      <c r="M5116" t="s" s="4">
        <v>7</v>
      </c>
      <c r="N5116" t="s" s="4">
        <v>256</v>
      </c>
      <c r="O5116" t="s" s="4">
        <v>262</v>
      </c>
    </row>
    <row r="5117" ht="45.0" customHeight="true">
      <c r="A5117" t="s" s="4">
        <v>129</v>
      </c>
      <c r="B5117" t="s" s="4">
        <v>8301</v>
      </c>
      <c r="C5117" t="s" s="4">
        <v>8119</v>
      </c>
      <c r="D5117" t="s" s="4">
        <v>49</v>
      </c>
      <c r="E5117" t="s" s="4">
        <v>49</v>
      </c>
      <c r="F5117" t="s" s="4">
        <v>7935</v>
      </c>
      <c r="G5117" t="s" s="4">
        <v>275</v>
      </c>
      <c r="H5117" t="s" s="4">
        <v>276</v>
      </c>
      <c r="I5117" t="s" s="4">
        <v>8002</v>
      </c>
      <c r="J5117" t="s" s="4">
        <v>3224</v>
      </c>
      <c r="K5117" t="s" s="4">
        <v>6</v>
      </c>
      <c r="L5117" t="s" s="4">
        <v>8003</v>
      </c>
      <c r="M5117" t="s" s="4">
        <v>2664</v>
      </c>
      <c r="N5117" t="s" s="4">
        <v>256</v>
      </c>
      <c r="O5117" t="s" s="4">
        <v>275</v>
      </c>
    </row>
    <row r="5118" ht="45.0" customHeight="true">
      <c r="A5118" t="s" s="4">
        <v>129</v>
      </c>
      <c r="B5118" t="s" s="4">
        <v>8302</v>
      </c>
      <c r="C5118" t="s" s="4">
        <v>2299</v>
      </c>
      <c r="D5118" t="s" s="4">
        <v>49</v>
      </c>
      <c r="E5118" t="s" s="4">
        <v>49</v>
      </c>
      <c r="F5118" t="s" s="4">
        <v>7935</v>
      </c>
      <c r="G5118" t="s" s="4">
        <v>262</v>
      </c>
      <c r="H5118" t="s" s="4">
        <v>263</v>
      </c>
      <c r="I5118" t="s" s="4">
        <v>8002</v>
      </c>
      <c r="J5118" t="s" s="4">
        <v>3224</v>
      </c>
      <c r="K5118" t="s" s="4">
        <v>2363</v>
      </c>
      <c r="L5118" t="s" s="4">
        <v>8003</v>
      </c>
      <c r="M5118" t="s" s="4">
        <v>2228</v>
      </c>
      <c r="N5118" t="s" s="4">
        <v>256</v>
      </c>
      <c r="O5118" t="s" s="4">
        <v>262</v>
      </c>
    </row>
    <row r="5119" ht="45.0" customHeight="true">
      <c r="A5119" t="s" s="4">
        <v>129</v>
      </c>
      <c r="B5119" t="s" s="4">
        <v>8303</v>
      </c>
      <c r="C5119" t="s" s="4">
        <v>2275</v>
      </c>
      <c r="D5119" t="s" s="4">
        <v>49</v>
      </c>
      <c r="E5119" t="s" s="4">
        <v>49</v>
      </c>
      <c r="F5119" t="s" s="4">
        <v>7935</v>
      </c>
      <c r="G5119" t="s" s="4">
        <v>262</v>
      </c>
      <c r="H5119" t="s" s="4">
        <v>263</v>
      </c>
      <c r="I5119" t="s" s="4">
        <v>8002</v>
      </c>
      <c r="J5119" t="s" s="4">
        <v>3224</v>
      </c>
      <c r="K5119" t="s" s="4">
        <v>6</v>
      </c>
      <c r="L5119" t="s" s="4">
        <v>8003</v>
      </c>
      <c r="M5119" t="s" s="4">
        <v>2787</v>
      </c>
      <c r="N5119" t="s" s="4">
        <v>256</v>
      </c>
      <c r="O5119" t="s" s="4">
        <v>262</v>
      </c>
    </row>
    <row r="5120" ht="45.0" customHeight="true">
      <c r="A5120" t="s" s="4">
        <v>129</v>
      </c>
      <c r="B5120" t="s" s="4">
        <v>8304</v>
      </c>
      <c r="C5120" t="s" s="4">
        <v>1090</v>
      </c>
      <c r="D5120" t="s" s="4">
        <v>49</v>
      </c>
      <c r="E5120" t="s" s="4">
        <v>49</v>
      </c>
      <c r="F5120" t="s" s="4">
        <v>7935</v>
      </c>
      <c r="G5120" t="s" s="4">
        <v>275</v>
      </c>
      <c r="H5120" t="s" s="4">
        <v>276</v>
      </c>
      <c r="I5120" t="s" s="4">
        <v>8002</v>
      </c>
      <c r="J5120" t="s" s="4">
        <v>3224</v>
      </c>
      <c r="K5120" t="s" s="4">
        <v>9</v>
      </c>
      <c r="L5120" t="s" s="4">
        <v>8003</v>
      </c>
      <c r="M5120" t="s" s="4">
        <v>2377</v>
      </c>
      <c r="N5120" t="s" s="4">
        <v>256</v>
      </c>
      <c r="O5120" t="s" s="4">
        <v>275</v>
      </c>
    </row>
    <row r="5121" ht="45.0" customHeight="true">
      <c r="A5121" t="s" s="4">
        <v>129</v>
      </c>
      <c r="B5121" t="s" s="4">
        <v>8305</v>
      </c>
      <c r="C5121" t="s" s="4">
        <v>2275</v>
      </c>
      <c r="D5121" t="s" s="4">
        <v>49</v>
      </c>
      <c r="E5121" t="s" s="4">
        <v>49</v>
      </c>
      <c r="F5121" t="s" s="4">
        <v>7935</v>
      </c>
      <c r="G5121" t="s" s="4">
        <v>262</v>
      </c>
      <c r="H5121" t="s" s="4">
        <v>263</v>
      </c>
      <c r="I5121" t="s" s="4">
        <v>8124</v>
      </c>
      <c r="J5121" t="s" s="4">
        <v>3224</v>
      </c>
      <c r="K5121" t="s" s="4">
        <v>6</v>
      </c>
      <c r="L5121" t="s" s="4">
        <v>8125</v>
      </c>
      <c r="M5121" t="s" s="4">
        <v>2416</v>
      </c>
      <c r="N5121" t="s" s="4">
        <v>256</v>
      </c>
      <c r="O5121" t="s" s="4">
        <v>262</v>
      </c>
    </row>
    <row r="5122" ht="45.0" customHeight="true">
      <c r="A5122" t="s" s="4">
        <v>129</v>
      </c>
      <c r="B5122" t="s" s="4">
        <v>8306</v>
      </c>
      <c r="C5122" t="s" s="4">
        <v>750</v>
      </c>
      <c r="D5122" t="s" s="4">
        <v>49</v>
      </c>
      <c r="E5122" t="s" s="4">
        <v>49</v>
      </c>
      <c r="F5122" t="s" s="4">
        <v>7935</v>
      </c>
      <c r="G5122" t="s" s="4">
        <v>262</v>
      </c>
      <c r="H5122" t="s" s="4">
        <v>263</v>
      </c>
      <c r="I5122" t="s" s="4">
        <v>8124</v>
      </c>
      <c r="J5122" t="s" s="4">
        <v>3224</v>
      </c>
      <c r="K5122" t="s" s="4">
        <v>6</v>
      </c>
      <c r="L5122" t="s" s="4">
        <v>8125</v>
      </c>
      <c r="M5122" t="s" s="4">
        <v>2441</v>
      </c>
      <c r="N5122" t="s" s="4">
        <v>256</v>
      </c>
      <c r="O5122" t="s" s="4">
        <v>262</v>
      </c>
    </row>
    <row r="5123" ht="45.0" customHeight="true">
      <c r="A5123" t="s" s="4">
        <v>129</v>
      </c>
      <c r="B5123" t="s" s="4">
        <v>8307</v>
      </c>
      <c r="C5123" t="s" s="4">
        <v>3958</v>
      </c>
      <c r="D5123" t="s" s="4">
        <v>49</v>
      </c>
      <c r="E5123" t="s" s="4">
        <v>49</v>
      </c>
      <c r="F5123" t="s" s="4">
        <v>7935</v>
      </c>
      <c r="G5123" t="s" s="4">
        <v>275</v>
      </c>
      <c r="H5123" t="s" s="4">
        <v>276</v>
      </c>
      <c r="I5123" t="s" s="4">
        <v>8124</v>
      </c>
      <c r="J5123" t="s" s="4">
        <v>3224</v>
      </c>
      <c r="K5123" t="s" s="4">
        <v>6</v>
      </c>
      <c r="L5123" t="s" s="4">
        <v>8125</v>
      </c>
      <c r="M5123" t="s" s="4">
        <v>2297</v>
      </c>
      <c r="N5123" t="s" s="4">
        <v>256</v>
      </c>
      <c r="O5123" t="s" s="4">
        <v>275</v>
      </c>
    </row>
    <row r="5124" ht="45.0" customHeight="true">
      <c r="A5124" t="s" s="4">
        <v>129</v>
      </c>
      <c r="B5124" t="s" s="4">
        <v>8308</v>
      </c>
      <c r="C5124" t="s" s="4">
        <v>6581</v>
      </c>
      <c r="D5124" t="s" s="4">
        <v>49</v>
      </c>
      <c r="E5124" t="s" s="4">
        <v>49</v>
      </c>
      <c r="F5124" t="s" s="4">
        <v>7935</v>
      </c>
      <c r="G5124" t="s" s="4">
        <v>262</v>
      </c>
      <c r="H5124" t="s" s="4">
        <v>263</v>
      </c>
      <c r="I5124" t="s" s="4">
        <v>8124</v>
      </c>
      <c r="J5124" t="s" s="4">
        <v>3224</v>
      </c>
      <c r="K5124" t="s" s="4">
        <v>2363</v>
      </c>
      <c r="L5124" t="s" s="4">
        <v>8125</v>
      </c>
      <c r="M5124" t="s" s="4">
        <v>2990</v>
      </c>
      <c r="N5124" t="s" s="4">
        <v>256</v>
      </c>
      <c r="O5124" t="s" s="4">
        <v>262</v>
      </c>
    </row>
    <row r="5125" ht="45.0" customHeight="true">
      <c r="A5125" t="s" s="4">
        <v>129</v>
      </c>
      <c r="B5125" t="s" s="4">
        <v>8309</v>
      </c>
      <c r="C5125" t="s" s="4">
        <v>3435</v>
      </c>
      <c r="D5125" t="s" s="4">
        <v>49</v>
      </c>
      <c r="E5125" t="s" s="4">
        <v>49</v>
      </c>
      <c r="F5125" t="s" s="4">
        <v>7935</v>
      </c>
      <c r="G5125" t="s" s="4">
        <v>262</v>
      </c>
      <c r="H5125" t="s" s="4">
        <v>263</v>
      </c>
      <c r="I5125" t="s" s="4">
        <v>8124</v>
      </c>
      <c r="J5125" t="s" s="4">
        <v>3224</v>
      </c>
      <c r="K5125" t="s" s="4">
        <v>6</v>
      </c>
      <c r="L5125" t="s" s="4">
        <v>8125</v>
      </c>
      <c r="M5125" t="s" s="4">
        <v>2893</v>
      </c>
      <c r="N5125" t="s" s="4">
        <v>256</v>
      </c>
      <c r="O5125" t="s" s="4">
        <v>262</v>
      </c>
    </row>
    <row r="5126" ht="45.0" customHeight="true">
      <c r="A5126" t="s" s="4">
        <v>129</v>
      </c>
      <c r="B5126" t="s" s="4">
        <v>8310</v>
      </c>
      <c r="C5126" t="s" s="4">
        <v>2275</v>
      </c>
      <c r="D5126" t="s" s="4">
        <v>49</v>
      </c>
      <c r="E5126" t="s" s="4">
        <v>49</v>
      </c>
      <c r="F5126" t="s" s="4">
        <v>7935</v>
      </c>
      <c r="G5126" t="s" s="4">
        <v>262</v>
      </c>
      <c r="H5126" t="s" s="4">
        <v>263</v>
      </c>
      <c r="I5126" t="s" s="4">
        <v>8124</v>
      </c>
      <c r="J5126" t="s" s="4">
        <v>3224</v>
      </c>
      <c r="K5126" t="s" s="4">
        <v>9</v>
      </c>
      <c r="L5126" t="s" s="4">
        <v>8125</v>
      </c>
      <c r="M5126" t="s" s="4">
        <v>3285</v>
      </c>
      <c r="N5126" t="s" s="4">
        <v>256</v>
      </c>
      <c r="O5126" t="s" s="4">
        <v>262</v>
      </c>
    </row>
    <row r="5127" ht="45.0" customHeight="true">
      <c r="A5127" t="s" s="4">
        <v>129</v>
      </c>
      <c r="B5127" t="s" s="4">
        <v>8311</v>
      </c>
      <c r="C5127" t="s" s="4">
        <v>2275</v>
      </c>
      <c r="D5127" t="s" s="4">
        <v>49</v>
      </c>
      <c r="E5127" t="s" s="4">
        <v>49</v>
      </c>
      <c r="F5127" t="s" s="4">
        <v>7935</v>
      </c>
      <c r="G5127" t="s" s="4">
        <v>275</v>
      </c>
      <c r="H5127" t="s" s="4">
        <v>276</v>
      </c>
      <c r="I5127" t="s" s="4">
        <v>8124</v>
      </c>
      <c r="J5127" t="s" s="4">
        <v>3224</v>
      </c>
      <c r="K5127" t="s" s="4">
        <v>6</v>
      </c>
      <c r="L5127" t="s" s="4">
        <v>8125</v>
      </c>
      <c r="M5127" t="s" s="4">
        <v>12</v>
      </c>
      <c r="N5127" t="s" s="4">
        <v>256</v>
      </c>
      <c r="O5127" t="s" s="4">
        <v>275</v>
      </c>
    </row>
    <row r="5128" ht="45.0" customHeight="true">
      <c r="A5128" t="s" s="4">
        <v>129</v>
      </c>
      <c r="B5128" t="s" s="4">
        <v>8312</v>
      </c>
      <c r="C5128" t="s" s="4">
        <v>8133</v>
      </c>
      <c r="D5128" t="s" s="4">
        <v>49</v>
      </c>
      <c r="E5128" t="s" s="4">
        <v>49</v>
      </c>
      <c r="F5128" t="s" s="4">
        <v>7935</v>
      </c>
      <c r="G5128" t="s" s="4">
        <v>275</v>
      </c>
      <c r="H5128" t="s" s="4">
        <v>276</v>
      </c>
      <c r="I5128" t="s" s="4">
        <v>8124</v>
      </c>
      <c r="J5128" t="s" s="4">
        <v>3224</v>
      </c>
      <c r="K5128" t="s" s="4">
        <v>9</v>
      </c>
      <c r="L5128" t="s" s="4">
        <v>8125</v>
      </c>
      <c r="M5128" t="s" s="4">
        <v>2269</v>
      </c>
      <c r="N5128" t="s" s="4">
        <v>256</v>
      </c>
      <c r="O5128" t="s" s="4">
        <v>275</v>
      </c>
    </row>
    <row r="5129" ht="45.0" customHeight="true">
      <c r="A5129" t="s" s="4">
        <v>129</v>
      </c>
      <c r="B5129" t="s" s="4">
        <v>8313</v>
      </c>
      <c r="C5129" t="s" s="4">
        <v>8135</v>
      </c>
      <c r="D5129" t="s" s="4">
        <v>49</v>
      </c>
      <c r="E5129" t="s" s="4">
        <v>49</v>
      </c>
      <c r="F5129" t="s" s="4">
        <v>7935</v>
      </c>
      <c r="G5129" t="s" s="4">
        <v>262</v>
      </c>
      <c r="H5129" t="s" s="4">
        <v>263</v>
      </c>
      <c r="I5129" t="s" s="4">
        <v>8124</v>
      </c>
      <c r="J5129" t="s" s="4">
        <v>3224</v>
      </c>
      <c r="K5129" t="s" s="4">
        <v>9</v>
      </c>
      <c r="L5129" t="s" s="4">
        <v>8125</v>
      </c>
      <c r="M5129" t="s" s="4">
        <v>2377</v>
      </c>
      <c r="N5129" t="s" s="4">
        <v>256</v>
      </c>
      <c r="O5129" t="s" s="4">
        <v>262</v>
      </c>
    </row>
    <row r="5130" ht="45.0" customHeight="true">
      <c r="A5130" t="s" s="4">
        <v>129</v>
      </c>
      <c r="B5130" t="s" s="4">
        <v>8314</v>
      </c>
      <c r="C5130" t="s" s="4">
        <v>3631</v>
      </c>
      <c r="D5130" t="s" s="4">
        <v>49</v>
      </c>
      <c r="E5130" t="s" s="4">
        <v>49</v>
      </c>
      <c r="F5130" t="s" s="4">
        <v>7935</v>
      </c>
      <c r="G5130" t="s" s="4">
        <v>262</v>
      </c>
      <c r="H5130" t="s" s="4">
        <v>263</v>
      </c>
      <c r="I5130" t="s" s="4">
        <v>8124</v>
      </c>
      <c r="J5130" t="s" s="4">
        <v>3224</v>
      </c>
      <c r="K5130" t="s" s="4">
        <v>6</v>
      </c>
      <c r="L5130" t="s" s="4">
        <v>8125</v>
      </c>
      <c r="M5130" t="s" s="4">
        <v>2719</v>
      </c>
      <c r="N5130" t="s" s="4">
        <v>256</v>
      </c>
      <c r="O5130" t="s" s="4">
        <v>262</v>
      </c>
    </row>
    <row r="5131" ht="45.0" customHeight="true">
      <c r="A5131" t="s" s="4">
        <v>129</v>
      </c>
      <c r="B5131" t="s" s="4">
        <v>8315</v>
      </c>
      <c r="C5131" t="s" s="4">
        <v>935</v>
      </c>
      <c r="D5131" t="s" s="4">
        <v>49</v>
      </c>
      <c r="E5131" t="s" s="4">
        <v>49</v>
      </c>
      <c r="F5131" t="s" s="4">
        <v>7935</v>
      </c>
      <c r="G5131" t="s" s="4">
        <v>262</v>
      </c>
      <c r="H5131" t="s" s="4">
        <v>263</v>
      </c>
      <c r="I5131" t="s" s="4">
        <v>8124</v>
      </c>
      <c r="J5131" t="s" s="4">
        <v>3224</v>
      </c>
      <c r="K5131" t="s" s="4">
        <v>9</v>
      </c>
      <c r="L5131" t="s" s="4">
        <v>8125</v>
      </c>
      <c r="M5131" t="s" s="4">
        <v>2360</v>
      </c>
      <c r="N5131" t="s" s="4">
        <v>256</v>
      </c>
      <c r="O5131" t="s" s="4">
        <v>262</v>
      </c>
    </row>
    <row r="5132" ht="45.0" customHeight="true">
      <c r="A5132" t="s" s="4">
        <v>129</v>
      </c>
      <c r="B5132" t="s" s="4">
        <v>8316</v>
      </c>
      <c r="C5132" t="s" s="4">
        <v>8139</v>
      </c>
      <c r="D5132" t="s" s="4">
        <v>49</v>
      </c>
      <c r="E5132" t="s" s="4">
        <v>49</v>
      </c>
      <c r="F5132" t="s" s="4">
        <v>7935</v>
      </c>
      <c r="G5132" t="s" s="4">
        <v>262</v>
      </c>
      <c r="H5132" t="s" s="4">
        <v>263</v>
      </c>
      <c r="I5132" t="s" s="4">
        <v>8124</v>
      </c>
      <c r="J5132" t="s" s="4">
        <v>3224</v>
      </c>
      <c r="K5132" t="s" s="4">
        <v>6</v>
      </c>
      <c r="L5132" t="s" s="4">
        <v>8125</v>
      </c>
      <c r="M5132" t="s" s="4">
        <v>2288</v>
      </c>
      <c r="N5132" t="s" s="4">
        <v>256</v>
      </c>
      <c r="O5132" t="s" s="4">
        <v>262</v>
      </c>
    </row>
    <row r="5133" ht="45.0" customHeight="true">
      <c r="A5133" t="s" s="4">
        <v>129</v>
      </c>
      <c r="B5133" t="s" s="4">
        <v>8317</v>
      </c>
      <c r="C5133" t="s" s="4">
        <v>8141</v>
      </c>
      <c r="D5133" t="s" s="4">
        <v>49</v>
      </c>
      <c r="E5133" t="s" s="4">
        <v>49</v>
      </c>
      <c r="F5133" t="s" s="4">
        <v>7935</v>
      </c>
      <c r="G5133" t="s" s="4">
        <v>262</v>
      </c>
      <c r="H5133" t="s" s="4">
        <v>263</v>
      </c>
      <c r="I5133" t="s" s="4">
        <v>8124</v>
      </c>
      <c r="J5133" t="s" s="4">
        <v>3224</v>
      </c>
      <c r="K5133" t="s" s="4">
        <v>9</v>
      </c>
      <c r="L5133" t="s" s="4">
        <v>8125</v>
      </c>
      <c r="M5133" t="s" s="4">
        <v>2272</v>
      </c>
      <c r="N5133" t="s" s="4">
        <v>256</v>
      </c>
      <c r="O5133" t="s" s="4">
        <v>262</v>
      </c>
    </row>
    <row r="5134" ht="45.0" customHeight="true">
      <c r="A5134" t="s" s="4">
        <v>129</v>
      </c>
      <c r="B5134" t="s" s="4">
        <v>8318</v>
      </c>
      <c r="C5134" t="s" s="4">
        <v>8143</v>
      </c>
      <c r="D5134" t="s" s="4">
        <v>49</v>
      </c>
      <c r="E5134" t="s" s="4">
        <v>49</v>
      </c>
      <c r="F5134" t="s" s="4">
        <v>7935</v>
      </c>
      <c r="G5134" t="s" s="4">
        <v>275</v>
      </c>
      <c r="H5134" t="s" s="4">
        <v>276</v>
      </c>
      <c r="I5134" t="s" s="4">
        <v>8124</v>
      </c>
      <c r="J5134" t="s" s="4">
        <v>3224</v>
      </c>
      <c r="K5134" t="s" s="4">
        <v>6</v>
      </c>
      <c r="L5134" t="s" s="4">
        <v>8125</v>
      </c>
      <c r="M5134" t="s" s="4">
        <v>2632</v>
      </c>
      <c r="N5134" t="s" s="4">
        <v>256</v>
      </c>
      <c r="O5134" t="s" s="4">
        <v>275</v>
      </c>
    </row>
    <row r="5135" ht="45.0" customHeight="true">
      <c r="A5135" t="s" s="4">
        <v>129</v>
      </c>
      <c r="B5135" t="s" s="4">
        <v>8319</v>
      </c>
      <c r="C5135" t="s" s="4">
        <v>3025</v>
      </c>
      <c r="D5135" t="s" s="4">
        <v>49</v>
      </c>
      <c r="E5135" t="s" s="4">
        <v>49</v>
      </c>
      <c r="F5135" t="s" s="4">
        <v>7935</v>
      </c>
      <c r="G5135" t="s" s="4">
        <v>262</v>
      </c>
      <c r="H5135" t="s" s="4">
        <v>263</v>
      </c>
      <c r="I5135" t="s" s="4">
        <v>8124</v>
      </c>
      <c r="J5135" t="s" s="4">
        <v>3224</v>
      </c>
      <c r="K5135" t="s" s="4">
        <v>9</v>
      </c>
      <c r="L5135" t="s" s="4">
        <v>8125</v>
      </c>
      <c r="M5135" t="s" s="4">
        <v>2264</v>
      </c>
      <c r="N5135" t="s" s="4">
        <v>256</v>
      </c>
      <c r="O5135" t="s" s="4">
        <v>262</v>
      </c>
    </row>
    <row r="5136" ht="45.0" customHeight="true">
      <c r="A5136" t="s" s="4">
        <v>129</v>
      </c>
      <c r="B5136" t="s" s="4">
        <v>8320</v>
      </c>
      <c r="C5136" t="s" s="4">
        <v>2275</v>
      </c>
      <c r="D5136" t="s" s="4">
        <v>49</v>
      </c>
      <c r="E5136" t="s" s="4">
        <v>49</v>
      </c>
      <c r="F5136" t="s" s="4">
        <v>7935</v>
      </c>
      <c r="G5136" t="s" s="4">
        <v>262</v>
      </c>
      <c r="H5136" t="s" s="4">
        <v>263</v>
      </c>
      <c r="I5136" t="s" s="4">
        <v>8124</v>
      </c>
      <c r="J5136" t="s" s="4">
        <v>3224</v>
      </c>
      <c r="K5136" t="s" s="4">
        <v>9</v>
      </c>
      <c r="L5136" t="s" s="4">
        <v>8125</v>
      </c>
      <c r="M5136" t="s" s="4">
        <v>10</v>
      </c>
      <c r="N5136" t="s" s="4">
        <v>256</v>
      </c>
      <c r="O5136" t="s" s="4">
        <v>262</v>
      </c>
    </row>
    <row r="5137" ht="45.0" customHeight="true">
      <c r="A5137" t="s" s="4">
        <v>129</v>
      </c>
      <c r="B5137" t="s" s="4">
        <v>8321</v>
      </c>
      <c r="C5137" t="s" s="4">
        <v>6115</v>
      </c>
      <c r="D5137" t="s" s="4">
        <v>49</v>
      </c>
      <c r="E5137" t="s" s="4">
        <v>49</v>
      </c>
      <c r="F5137" t="s" s="4">
        <v>7935</v>
      </c>
      <c r="G5137" t="s" s="4">
        <v>262</v>
      </c>
      <c r="H5137" t="s" s="4">
        <v>263</v>
      </c>
      <c r="I5137" t="s" s="4">
        <v>8124</v>
      </c>
      <c r="J5137" t="s" s="4">
        <v>3224</v>
      </c>
      <c r="K5137" t="s" s="4">
        <v>9</v>
      </c>
      <c r="L5137" t="s" s="4">
        <v>8125</v>
      </c>
      <c r="M5137" t="s" s="4">
        <v>2255</v>
      </c>
      <c r="N5137" t="s" s="4">
        <v>256</v>
      </c>
      <c r="O5137" t="s" s="4">
        <v>262</v>
      </c>
    </row>
    <row r="5138" ht="45.0" customHeight="true">
      <c r="A5138" t="s" s="4">
        <v>129</v>
      </c>
      <c r="B5138" t="s" s="4">
        <v>8322</v>
      </c>
      <c r="C5138" t="s" s="4">
        <v>2365</v>
      </c>
      <c r="D5138" t="s" s="4">
        <v>49</v>
      </c>
      <c r="E5138" t="s" s="4">
        <v>49</v>
      </c>
      <c r="F5138" t="s" s="4">
        <v>7935</v>
      </c>
      <c r="G5138" t="s" s="4">
        <v>275</v>
      </c>
      <c r="H5138" t="s" s="4">
        <v>276</v>
      </c>
      <c r="I5138" t="s" s="4">
        <v>8124</v>
      </c>
      <c r="J5138" t="s" s="4">
        <v>3224</v>
      </c>
      <c r="K5138" t="s" s="4">
        <v>2363</v>
      </c>
      <c r="L5138" t="s" s="4">
        <v>8125</v>
      </c>
      <c r="M5138" t="s" s="4">
        <v>2656</v>
      </c>
      <c r="N5138" t="s" s="4">
        <v>256</v>
      </c>
      <c r="O5138" t="s" s="4">
        <v>275</v>
      </c>
    </row>
    <row r="5139" ht="45.0" customHeight="true">
      <c r="A5139" t="s" s="4">
        <v>129</v>
      </c>
      <c r="B5139" t="s" s="4">
        <v>8323</v>
      </c>
      <c r="C5139" t="s" s="4">
        <v>6055</v>
      </c>
      <c r="D5139" t="s" s="4">
        <v>49</v>
      </c>
      <c r="E5139" t="s" s="4">
        <v>49</v>
      </c>
      <c r="F5139" t="s" s="4">
        <v>7935</v>
      </c>
      <c r="G5139" t="s" s="4">
        <v>262</v>
      </c>
      <c r="H5139" t="s" s="4">
        <v>263</v>
      </c>
      <c r="I5139" t="s" s="4">
        <v>8124</v>
      </c>
      <c r="J5139" t="s" s="4">
        <v>3224</v>
      </c>
      <c r="K5139" t="s" s="4">
        <v>6</v>
      </c>
      <c r="L5139" t="s" s="4">
        <v>8125</v>
      </c>
      <c r="M5139" t="s" s="4">
        <v>2616</v>
      </c>
      <c r="N5139" t="s" s="4">
        <v>256</v>
      </c>
      <c r="O5139" t="s" s="4">
        <v>262</v>
      </c>
    </row>
    <row r="5140" ht="45.0" customHeight="true">
      <c r="A5140" t="s" s="4">
        <v>129</v>
      </c>
      <c r="B5140" t="s" s="4">
        <v>8324</v>
      </c>
      <c r="C5140" t="s" s="4">
        <v>3612</v>
      </c>
      <c r="D5140" t="s" s="4">
        <v>49</v>
      </c>
      <c r="E5140" t="s" s="4">
        <v>49</v>
      </c>
      <c r="F5140" t="s" s="4">
        <v>7935</v>
      </c>
      <c r="G5140" t="s" s="4">
        <v>262</v>
      </c>
      <c r="H5140" t="s" s="4">
        <v>263</v>
      </c>
      <c r="I5140" t="s" s="4">
        <v>8124</v>
      </c>
      <c r="J5140" t="s" s="4">
        <v>3224</v>
      </c>
      <c r="K5140" t="s" s="4">
        <v>9</v>
      </c>
      <c r="L5140" t="s" s="4">
        <v>8125</v>
      </c>
      <c r="M5140" t="s" s="4">
        <v>2255</v>
      </c>
      <c r="N5140" t="s" s="4">
        <v>256</v>
      </c>
      <c r="O5140" t="s" s="4">
        <v>262</v>
      </c>
    </row>
    <row r="5141" ht="45.0" customHeight="true">
      <c r="A5141" t="s" s="4">
        <v>129</v>
      </c>
      <c r="B5141" t="s" s="4">
        <v>8325</v>
      </c>
      <c r="C5141" t="s" s="4">
        <v>8151</v>
      </c>
      <c r="D5141" t="s" s="4">
        <v>49</v>
      </c>
      <c r="E5141" t="s" s="4">
        <v>49</v>
      </c>
      <c r="F5141" t="s" s="4">
        <v>7935</v>
      </c>
      <c r="G5141" t="s" s="4">
        <v>262</v>
      </c>
      <c r="H5141" t="s" s="4">
        <v>263</v>
      </c>
      <c r="I5141" t="s" s="4">
        <v>8124</v>
      </c>
      <c r="J5141" t="s" s="4">
        <v>3224</v>
      </c>
      <c r="K5141" t="s" s="4">
        <v>9</v>
      </c>
      <c r="L5141" t="s" s="4">
        <v>8125</v>
      </c>
      <c r="M5141" t="s" s="4">
        <v>2612</v>
      </c>
      <c r="N5141" t="s" s="4">
        <v>256</v>
      </c>
      <c r="O5141" t="s" s="4">
        <v>262</v>
      </c>
    </row>
    <row r="5142" ht="45.0" customHeight="true">
      <c r="A5142" t="s" s="4">
        <v>129</v>
      </c>
      <c r="B5142" t="s" s="4">
        <v>8326</v>
      </c>
      <c r="C5142" t="s" s="4">
        <v>8153</v>
      </c>
      <c r="D5142" t="s" s="4">
        <v>49</v>
      </c>
      <c r="E5142" t="s" s="4">
        <v>49</v>
      </c>
      <c r="F5142" t="s" s="4">
        <v>7935</v>
      </c>
      <c r="G5142" t="s" s="4">
        <v>262</v>
      </c>
      <c r="H5142" t="s" s="4">
        <v>263</v>
      </c>
      <c r="I5142" t="s" s="4">
        <v>8124</v>
      </c>
      <c r="J5142" t="s" s="4">
        <v>3224</v>
      </c>
      <c r="K5142" t="s" s="4">
        <v>6</v>
      </c>
      <c r="L5142" t="s" s="4">
        <v>8125</v>
      </c>
      <c r="M5142" t="s" s="4">
        <v>2338</v>
      </c>
      <c r="N5142" t="s" s="4">
        <v>256</v>
      </c>
      <c r="O5142" t="s" s="4">
        <v>262</v>
      </c>
    </row>
    <row r="5143" ht="45.0" customHeight="true">
      <c r="A5143" t="s" s="4">
        <v>129</v>
      </c>
      <c r="B5143" t="s" s="4">
        <v>8327</v>
      </c>
      <c r="C5143" t="s" s="4">
        <v>2275</v>
      </c>
      <c r="D5143" t="s" s="4">
        <v>49</v>
      </c>
      <c r="E5143" t="s" s="4">
        <v>49</v>
      </c>
      <c r="F5143" t="s" s="4">
        <v>7935</v>
      </c>
      <c r="G5143" t="s" s="4">
        <v>262</v>
      </c>
      <c r="H5143" t="s" s="4">
        <v>263</v>
      </c>
      <c r="I5143" t="s" s="4">
        <v>8124</v>
      </c>
      <c r="J5143" t="s" s="4">
        <v>3224</v>
      </c>
      <c r="K5143" t="s" s="4">
        <v>9</v>
      </c>
      <c r="L5143" t="s" s="4">
        <v>8125</v>
      </c>
      <c r="M5143" t="s" s="4">
        <v>7</v>
      </c>
      <c r="N5143" t="s" s="4">
        <v>256</v>
      </c>
      <c r="O5143" t="s" s="4">
        <v>262</v>
      </c>
    </row>
    <row r="5144" ht="45.0" customHeight="true">
      <c r="A5144" t="s" s="4">
        <v>129</v>
      </c>
      <c r="B5144" t="s" s="4">
        <v>8328</v>
      </c>
      <c r="C5144" t="s" s="4">
        <v>6218</v>
      </c>
      <c r="D5144" t="s" s="4">
        <v>49</v>
      </c>
      <c r="E5144" t="s" s="4">
        <v>49</v>
      </c>
      <c r="F5144" t="s" s="4">
        <v>7935</v>
      </c>
      <c r="G5144" t="s" s="4">
        <v>262</v>
      </c>
      <c r="H5144" t="s" s="4">
        <v>263</v>
      </c>
      <c r="I5144" t="s" s="4">
        <v>8124</v>
      </c>
      <c r="J5144" t="s" s="4">
        <v>3224</v>
      </c>
      <c r="K5144" t="s" s="4">
        <v>9</v>
      </c>
      <c r="L5144" t="s" s="4">
        <v>8125</v>
      </c>
      <c r="M5144" t="s" s="4">
        <v>2259</v>
      </c>
      <c r="N5144" t="s" s="4">
        <v>256</v>
      </c>
      <c r="O5144" t="s" s="4">
        <v>262</v>
      </c>
    </row>
    <row r="5145" ht="45.0" customHeight="true">
      <c r="A5145" t="s" s="4">
        <v>129</v>
      </c>
      <c r="B5145" t="s" s="4">
        <v>8329</v>
      </c>
      <c r="C5145" t="s" s="4">
        <v>927</v>
      </c>
      <c r="D5145" t="s" s="4">
        <v>49</v>
      </c>
      <c r="E5145" t="s" s="4">
        <v>49</v>
      </c>
      <c r="F5145" t="s" s="4">
        <v>7935</v>
      </c>
      <c r="G5145" t="s" s="4">
        <v>262</v>
      </c>
      <c r="H5145" t="s" s="4">
        <v>263</v>
      </c>
      <c r="I5145" t="s" s="4">
        <v>8124</v>
      </c>
      <c r="J5145" t="s" s="4">
        <v>3224</v>
      </c>
      <c r="K5145" t="s" s="4">
        <v>6</v>
      </c>
      <c r="L5145" t="s" s="4">
        <v>8125</v>
      </c>
      <c r="M5145" t="s" s="4">
        <v>3272</v>
      </c>
      <c r="N5145" t="s" s="4">
        <v>256</v>
      </c>
      <c r="O5145" t="s" s="4">
        <v>262</v>
      </c>
    </row>
    <row r="5146" ht="45.0" customHeight="true">
      <c r="A5146" t="s" s="4">
        <v>129</v>
      </c>
      <c r="B5146" t="s" s="4">
        <v>8330</v>
      </c>
      <c r="C5146" t="s" s="4">
        <v>2275</v>
      </c>
      <c r="D5146" t="s" s="4">
        <v>49</v>
      </c>
      <c r="E5146" t="s" s="4">
        <v>49</v>
      </c>
      <c r="F5146" t="s" s="4">
        <v>7935</v>
      </c>
      <c r="G5146" t="s" s="4">
        <v>275</v>
      </c>
      <c r="H5146" t="s" s="4">
        <v>276</v>
      </c>
      <c r="I5146" t="s" s="4">
        <v>8124</v>
      </c>
      <c r="J5146" t="s" s="4">
        <v>3224</v>
      </c>
      <c r="K5146" t="s" s="4">
        <v>6</v>
      </c>
      <c r="L5146" t="s" s="4">
        <v>8125</v>
      </c>
      <c r="M5146" t="s" s="4">
        <v>8</v>
      </c>
      <c r="N5146" t="s" s="4">
        <v>256</v>
      </c>
      <c r="O5146" t="s" s="4">
        <v>275</v>
      </c>
    </row>
    <row r="5147" ht="45.0" customHeight="true">
      <c r="A5147" t="s" s="4">
        <v>129</v>
      </c>
      <c r="B5147" t="s" s="4">
        <v>8331</v>
      </c>
      <c r="C5147" t="s" s="4">
        <v>8159</v>
      </c>
      <c r="D5147" t="s" s="4">
        <v>49</v>
      </c>
      <c r="E5147" t="s" s="4">
        <v>49</v>
      </c>
      <c r="F5147" t="s" s="4">
        <v>7935</v>
      </c>
      <c r="G5147" t="s" s="4">
        <v>262</v>
      </c>
      <c r="H5147" t="s" s="4">
        <v>263</v>
      </c>
      <c r="I5147" t="s" s="4">
        <v>8124</v>
      </c>
      <c r="J5147" t="s" s="4">
        <v>3224</v>
      </c>
      <c r="K5147" t="s" s="4">
        <v>9</v>
      </c>
      <c r="L5147" t="s" s="4">
        <v>8125</v>
      </c>
      <c r="M5147" t="s" s="4">
        <v>2228</v>
      </c>
      <c r="N5147" t="s" s="4">
        <v>256</v>
      </c>
      <c r="O5147" t="s" s="4">
        <v>262</v>
      </c>
    </row>
    <row r="5148" ht="45.0" customHeight="true">
      <c r="A5148" t="s" s="4">
        <v>129</v>
      </c>
      <c r="B5148" t="s" s="4">
        <v>8332</v>
      </c>
      <c r="C5148" t="s" s="4">
        <v>8161</v>
      </c>
      <c r="D5148" t="s" s="4">
        <v>49</v>
      </c>
      <c r="E5148" t="s" s="4">
        <v>49</v>
      </c>
      <c r="F5148" t="s" s="4">
        <v>7935</v>
      </c>
      <c r="G5148" t="s" s="4">
        <v>262</v>
      </c>
      <c r="H5148" t="s" s="4">
        <v>263</v>
      </c>
      <c r="I5148" t="s" s="4">
        <v>8124</v>
      </c>
      <c r="J5148" t="s" s="4">
        <v>3224</v>
      </c>
      <c r="K5148" t="s" s="4">
        <v>9</v>
      </c>
      <c r="L5148" t="s" s="4">
        <v>8125</v>
      </c>
      <c r="M5148" t="s" s="4">
        <v>2228</v>
      </c>
      <c r="N5148" t="s" s="4">
        <v>256</v>
      </c>
      <c r="O5148" t="s" s="4">
        <v>262</v>
      </c>
    </row>
    <row r="5149" ht="45.0" customHeight="true">
      <c r="A5149" t="s" s="4">
        <v>129</v>
      </c>
      <c r="B5149" t="s" s="4">
        <v>8333</v>
      </c>
      <c r="C5149" t="s" s="4">
        <v>2275</v>
      </c>
      <c r="D5149" t="s" s="4">
        <v>49</v>
      </c>
      <c r="E5149" t="s" s="4">
        <v>49</v>
      </c>
      <c r="F5149" t="s" s="4">
        <v>7935</v>
      </c>
      <c r="G5149" t="s" s="4">
        <v>275</v>
      </c>
      <c r="H5149" t="s" s="4">
        <v>276</v>
      </c>
      <c r="I5149" t="s" s="4">
        <v>8124</v>
      </c>
      <c r="J5149" t="s" s="4">
        <v>3224</v>
      </c>
      <c r="K5149" t="s" s="4">
        <v>9</v>
      </c>
      <c r="L5149" t="s" s="4">
        <v>8125</v>
      </c>
      <c r="M5149" t="s" s="4">
        <v>228</v>
      </c>
      <c r="N5149" t="s" s="4">
        <v>256</v>
      </c>
      <c r="O5149" t="s" s="4">
        <v>275</v>
      </c>
    </row>
    <row r="5150" ht="45.0" customHeight="true">
      <c r="A5150" t="s" s="4">
        <v>129</v>
      </c>
      <c r="B5150" t="s" s="4">
        <v>8334</v>
      </c>
      <c r="C5150" t="s" s="4">
        <v>2275</v>
      </c>
      <c r="D5150" t="s" s="4">
        <v>49</v>
      </c>
      <c r="E5150" t="s" s="4">
        <v>49</v>
      </c>
      <c r="F5150" t="s" s="4">
        <v>7935</v>
      </c>
      <c r="G5150" t="s" s="4">
        <v>275</v>
      </c>
      <c r="H5150" t="s" s="4">
        <v>276</v>
      </c>
      <c r="I5150" t="s" s="4">
        <v>8124</v>
      </c>
      <c r="J5150" t="s" s="4">
        <v>3224</v>
      </c>
      <c r="K5150" t="s" s="4">
        <v>9</v>
      </c>
      <c r="L5150" t="s" s="4">
        <v>8125</v>
      </c>
      <c r="M5150" t="s" s="4">
        <v>7</v>
      </c>
      <c r="N5150" t="s" s="4">
        <v>256</v>
      </c>
      <c r="O5150" t="s" s="4">
        <v>275</v>
      </c>
    </row>
    <row r="5151" ht="45.0" customHeight="true">
      <c r="A5151" t="s" s="4">
        <v>129</v>
      </c>
      <c r="B5151" t="s" s="4">
        <v>8335</v>
      </c>
      <c r="C5151" t="s" s="4">
        <v>3954</v>
      </c>
      <c r="D5151" t="s" s="4">
        <v>49</v>
      </c>
      <c r="E5151" t="s" s="4">
        <v>49</v>
      </c>
      <c r="F5151" t="s" s="4">
        <v>7935</v>
      </c>
      <c r="G5151" t="s" s="4">
        <v>275</v>
      </c>
      <c r="H5151" t="s" s="4">
        <v>276</v>
      </c>
      <c r="I5151" t="s" s="4">
        <v>60</v>
      </c>
      <c r="J5151" t="s" s="4">
        <v>3224</v>
      </c>
      <c r="K5151" t="s" s="4">
        <v>6</v>
      </c>
      <c r="L5151" t="s" s="4">
        <v>7936</v>
      </c>
      <c r="M5151" t="s" s="4">
        <v>2259</v>
      </c>
      <c r="N5151" t="s" s="4">
        <v>256</v>
      </c>
      <c r="O5151" t="s" s="4">
        <v>275</v>
      </c>
    </row>
    <row r="5152" ht="45.0" customHeight="true">
      <c r="A5152" t="s" s="4">
        <v>129</v>
      </c>
      <c r="B5152" t="s" s="4">
        <v>8336</v>
      </c>
      <c r="C5152" t="s" s="4">
        <v>2275</v>
      </c>
      <c r="D5152" t="s" s="4">
        <v>49</v>
      </c>
      <c r="E5152" t="s" s="4">
        <v>49</v>
      </c>
      <c r="F5152" t="s" s="4">
        <v>7935</v>
      </c>
      <c r="G5152" t="s" s="4">
        <v>262</v>
      </c>
      <c r="H5152" t="s" s="4">
        <v>263</v>
      </c>
      <c r="I5152" t="s" s="4">
        <v>60</v>
      </c>
      <c r="J5152" t="s" s="4">
        <v>3224</v>
      </c>
      <c r="K5152" t="s" s="4">
        <v>6</v>
      </c>
      <c r="L5152" t="s" s="4">
        <v>7936</v>
      </c>
      <c r="M5152" t="s" s="4">
        <v>228</v>
      </c>
      <c r="N5152" t="s" s="4">
        <v>256</v>
      </c>
      <c r="O5152" t="s" s="4">
        <v>262</v>
      </c>
    </row>
    <row r="5153" ht="45.0" customHeight="true">
      <c r="A5153" t="s" s="4">
        <v>129</v>
      </c>
      <c r="B5153" t="s" s="4">
        <v>8337</v>
      </c>
      <c r="C5153" t="s" s="4">
        <v>1033</v>
      </c>
      <c r="D5153" t="s" s="4">
        <v>49</v>
      </c>
      <c r="E5153" t="s" s="4">
        <v>49</v>
      </c>
      <c r="F5153" t="s" s="4">
        <v>7935</v>
      </c>
      <c r="G5153" t="s" s="4">
        <v>262</v>
      </c>
      <c r="H5153" t="s" s="4">
        <v>263</v>
      </c>
      <c r="I5153" t="s" s="4">
        <v>60</v>
      </c>
      <c r="J5153" t="s" s="4">
        <v>3224</v>
      </c>
      <c r="K5153" t="s" s="4">
        <v>6</v>
      </c>
      <c r="L5153" t="s" s="4">
        <v>7936</v>
      </c>
      <c r="M5153" t="s" s="4">
        <v>2231</v>
      </c>
      <c r="N5153" t="s" s="4">
        <v>256</v>
      </c>
      <c r="O5153" t="s" s="4">
        <v>262</v>
      </c>
    </row>
    <row r="5154" ht="45.0" customHeight="true">
      <c r="A5154" t="s" s="4">
        <v>129</v>
      </c>
      <c r="B5154" t="s" s="4">
        <v>8338</v>
      </c>
      <c r="C5154" t="s" s="4">
        <v>8168</v>
      </c>
      <c r="D5154" t="s" s="4">
        <v>49</v>
      </c>
      <c r="E5154" t="s" s="4">
        <v>49</v>
      </c>
      <c r="F5154" t="s" s="4">
        <v>7935</v>
      </c>
      <c r="G5154" t="s" s="4">
        <v>262</v>
      </c>
      <c r="H5154" t="s" s="4">
        <v>263</v>
      </c>
      <c r="I5154" t="s" s="4">
        <v>60</v>
      </c>
      <c r="J5154" t="s" s="4">
        <v>3224</v>
      </c>
      <c r="K5154" t="s" s="4">
        <v>9</v>
      </c>
      <c r="L5154" t="s" s="4">
        <v>7936</v>
      </c>
      <c r="M5154" t="s" s="4">
        <v>2814</v>
      </c>
      <c r="N5154" t="s" s="4">
        <v>256</v>
      </c>
      <c r="O5154" t="s" s="4">
        <v>262</v>
      </c>
    </row>
    <row r="5155" ht="45.0" customHeight="true">
      <c r="A5155" t="s" s="4">
        <v>131</v>
      </c>
      <c r="B5155" t="s" s="4">
        <v>8339</v>
      </c>
      <c r="C5155" t="s" s="4">
        <v>7121</v>
      </c>
      <c r="D5155" t="s" s="4">
        <v>49</v>
      </c>
      <c r="E5155" t="s" s="4">
        <v>49</v>
      </c>
      <c r="F5155" t="s" s="4">
        <v>112</v>
      </c>
      <c r="G5155" t="s" s="4">
        <v>275</v>
      </c>
      <c r="H5155" t="s" s="4">
        <v>276</v>
      </c>
      <c r="I5155" t="s" s="4">
        <v>3275</v>
      </c>
      <c r="J5155" t="s" s="4">
        <v>3224</v>
      </c>
      <c r="K5155" t="s" s="4">
        <v>6</v>
      </c>
      <c r="L5155" t="s" s="4">
        <v>3225</v>
      </c>
      <c r="M5155" t="s" s="4">
        <v>2612</v>
      </c>
      <c r="N5155" t="s" s="4">
        <v>256</v>
      </c>
      <c r="O5155" t="s" s="4">
        <v>275</v>
      </c>
    </row>
    <row r="5156" ht="45.0" customHeight="true">
      <c r="A5156" t="s" s="4">
        <v>131</v>
      </c>
      <c r="B5156" t="s" s="4">
        <v>8340</v>
      </c>
      <c r="C5156" t="s" s="4">
        <v>7123</v>
      </c>
      <c r="D5156" t="s" s="4">
        <v>49</v>
      </c>
      <c r="E5156" t="s" s="4">
        <v>49</v>
      </c>
      <c r="F5156" t="s" s="4">
        <v>112</v>
      </c>
      <c r="G5156" t="s" s="4">
        <v>262</v>
      </c>
      <c r="H5156" t="s" s="4">
        <v>263</v>
      </c>
      <c r="I5156" t="s" s="4">
        <v>3275</v>
      </c>
      <c r="J5156" t="s" s="4">
        <v>3224</v>
      </c>
      <c r="K5156" t="s" s="4">
        <v>6</v>
      </c>
      <c r="L5156" t="s" s="4">
        <v>3225</v>
      </c>
      <c r="M5156" t="s" s="4">
        <v>2843</v>
      </c>
      <c r="N5156" t="s" s="4">
        <v>256</v>
      </c>
      <c r="O5156" t="s" s="4">
        <v>262</v>
      </c>
    </row>
    <row r="5157" ht="45.0" customHeight="true">
      <c r="A5157" t="s" s="4">
        <v>131</v>
      </c>
      <c r="B5157" t="s" s="4">
        <v>8341</v>
      </c>
      <c r="C5157" t="s" s="4">
        <v>3274</v>
      </c>
      <c r="D5157" t="s" s="4">
        <v>49</v>
      </c>
      <c r="E5157" t="s" s="4">
        <v>49</v>
      </c>
      <c r="F5157" t="s" s="4">
        <v>112</v>
      </c>
      <c r="G5157" t="s" s="4">
        <v>275</v>
      </c>
      <c r="H5157" t="s" s="4">
        <v>276</v>
      </c>
      <c r="I5157" t="s" s="4">
        <v>3275</v>
      </c>
      <c r="J5157" t="s" s="4">
        <v>3224</v>
      </c>
      <c r="K5157" t="s" s="4">
        <v>6</v>
      </c>
      <c r="L5157" t="s" s="4">
        <v>3225</v>
      </c>
      <c r="M5157" t="s" s="4">
        <v>2752</v>
      </c>
      <c r="N5157" t="s" s="4">
        <v>256</v>
      </c>
      <c r="O5157" t="s" s="4">
        <v>275</v>
      </c>
    </row>
    <row r="5158" ht="45.0" customHeight="true">
      <c r="A5158" t="s" s="4">
        <v>131</v>
      </c>
      <c r="B5158" t="s" s="4">
        <v>8342</v>
      </c>
      <c r="C5158" t="s" s="4">
        <v>3277</v>
      </c>
      <c r="D5158" t="s" s="4">
        <v>49</v>
      </c>
      <c r="E5158" t="s" s="4">
        <v>49</v>
      </c>
      <c r="F5158" t="s" s="4">
        <v>112</v>
      </c>
      <c r="G5158" t="s" s="4">
        <v>262</v>
      </c>
      <c r="H5158" t="s" s="4">
        <v>263</v>
      </c>
      <c r="I5158" t="s" s="4">
        <v>3275</v>
      </c>
      <c r="J5158" t="s" s="4">
        <v>3224</v>
      </c>
      <c r="K5158" t="s" s="4">
        <v>6</v>
      </c>
      <c r="L5158" t="s" s="4">
        <v>3225</v>
      </c>
      <c r="M5158" t="s" s="4">
        <v>2264</v>
      </c>
      <c r="N5158" t="s" s="4">
        <v>256</v>
      </c>
      <c r="O5158" t="s" s="4">
        <v>262</v>
      </c>
    </row>
    <row r="5159" ht="45.0" customHeight="true">
      <c r="A5159" t="s" s="4">
        <v>131</v>
      </c>
      <c r="B5159" t="s" s="4">
        <v>8343</v>
      </c>
      <c r="C5159" t="s" s="4">
        <v>3279</v>
      </c>
      <c r="D5159" t="s" s="4">
        <v>49</v>
      </c>
      <c r="E5159" t="s" s="4">
        <v>49</v>
      </c>
      <c r="F5159" t="s" s="4">
        <v>112</v>
      </c>
      <c r="G5159" t="s" s="4">
        <v>262</v>
      </c>
      <c r="H5159" t="s" s="4">
        <v>263</v>
      </c>
      <c r="I5159" t="s" s="4">
        <v>3275</v>
      </c>
      <c r="J5159" t="s" s="4">
        <v>3224</v>
      </c>
      <c r="K5159" t="s" s="4">
        <v>9</v>
      </c>
      <c r="L5159" t="s" s="4">
        <v>3225</v>
      </c>
      <c r="M5159" t="s" s="4">
        <v>3280</v>
      </c>
      <c r="N5159" t="s" s="4">
        <v>256</v>
      </c>
      <c r="O5159" t="s" s="4">
        <v>262</v>
      </c>
    </row>
    <row r="5160" ht="45.0" customHeight="true">
      <c r="A5160" t="s" s="4">
        <v>131</v>
      </c>
      <c r="B5160" t="s" s="4">
        <v>8344</v>
      </c>
      <c r="C5160" t="s" s="4">
        <v>3282</v>
      </c>
      <c r="D5160" t="s" s="4">
        <v>49</v>
      </c>
      <c r="E5160" t="s" s="4">
        <v>49</v>
      </c>
      <c r="F5160" t="s" s="4">
        <v>112</v>
      </c>
      <c r="G5160" t="s" s="4">
        <v>262</v>
      </c>
      <c r="H5160" t="s" s="4">
        <v>263</v>
      </c>
      <c r="I5160" t="s" s="4">
        <v>3275</v>
      </c>
      <c r="J5160" t="s" s="4">
        <v>3224</v>
      </c>
      <c r="K5160" t="s" s="4">
        <v>6</v>
      </c>
      <c r="L5160" t="s" s="4">
        <v>3225</v>
      </c>
      <c r="M5160" t="s" s="4">
        <v>2612</v>
      </c>
      <c r="N5160" t="s" s="4">
        <v>256</v>
      </c>
      <c r="O5160" t="s" s="4">
        <v>262</v>
      </c>
    </row>
    <row r="5161" ht="45.0" customHeight="true">
      <c r="A5161" t="s" s="4">
        <v>131</v>
      </c>
      <c r="B5161" t="s" s="4">
        <v>8345</v>
      </c>
      <c r="C5161" t="s" s="4">
        <v>415</v>
      </c>
      <c r="D5161" t="s" s="4">
        <v>49</v>
      </c>
      <c r="E5161" t="s" s="4">
        <v>49</v>
      </c>
      <c r="F5161" t="s" s="4">
        <v>112</v>
      </c>
      <c r="G5161" t="s" s="4">
        <v>262</v>
      </c>
      <c r="H5161" t="s" s="4">
        <v>263</v>
      </c>
      <c r="I5161" t="s" s="4">
        <v>3275</v>
      </c>
      <c r="J5161" t="s" s="4">
        <v>3224</v>
      </c>
      <c r="K5161" t="s" s="4">
        <v>6</v>
      </c>
      <c r="L5161" t="s" s="4">
        <v>3225</v>
      </c>
      <c r="M5161" t="s" s="4">
        <v>2264</v>
      </c>
      <c r="N5161" t="s" s="4">
        <v>256</v>
      </c>
      <c r="O5161" t="s" s="4">
        <v>262</v>
      </c>
    </row>
    <row r="5162" ht="45.0" customHeight="true">
      <c r="A5162" t="s" s="4">
        <v>131</v>
      </c>
      <c r="B5162" t="s" s="4">
        <v>8346</v>
      </c>
      <c r="C5162" t="s" s="4">
        <v>2275</v>
      </c>
      <c r="D5162" t="s" s="4">
        <v>49</v>
      </c>
      <c r="E5162" t="s" s="4">
        <v>49</v>
      </c>
      <c r="F5162" t="s" s="4">
        <v>112</v>
      </c>
      <c r="G5162" t="s" s="4">
        <v>262</v>
      </c>
      <c r="H5162" t="s" s="4">
        <v>263</v>
      </c>
      <c r="I5162" t="s" s="4">
        <v>3275</v>
      </c>
      <c r="J5162" t="s" s="4">
        <v>3224</v>
      </c>
      <c r="K5162" t="s" s="4">
        <v>6</v>
      </c>
      <c r="L5162" t="s" s="4">
        <v>3225</v>
      </c>
      <c r="M5162" t="s" s="4">
        <v>3285</v>
      </c>
      <c r="N5162" t="s" s="4">
        <v>256</v>
      </c>
      <c r="O5162" t="s" s="4">
        <v>262</v>
      </c>
    </row>
    <row r="5163" ht="45.0" customHeight="true">
      <c r="A5163" t="s" s="4">
        <v>131</v>
      </c>
      <c r="B5163" t="s" s="4">
        <v>8347</v>
      </c>
      <c r="C5163" t="s" s="4">
        <v>3287</v>
      </c>
      <c r="D5163" t="s" s="4">
        <v>49</v>
      </c>
      <c r="E5163" t="s" s="4">
        <v>49</v>
      </c>
      <c r="F5163" t="s" s="4">
        <v>112</v>
      </c>
      <c r="G5163" t="s" s="4">
        <v>262</v>
      </c>
      <c r="H5163" t="s" s="4">
        <v>263</v>
      </c>
      <c r="I5163" t="s" s="4">
        <v>3275</v>
      </c>
      <c r="J5163" t="s" s="4">
        <v>3224</v>
      </c>
      <c r="K5163" t="s" s="4">
        <v>6</v>
      </c>
      <c r="L5163" t="s" s="4">
        <v>3225</v>
      </c>
      <c r="M5163" t="s" s="4">
        <v>2693</v>
      </c>
      <c r="N5163" t="s" s="4">
        <v>256</v>
      </c>
      <c r="O5163" t="s" s="4">
        <v>262</v>
      </c>
    </row>
    <row r="5164" ht="45.0" customHeight="true">
      <c r="A5164" t="s" s="4">
        <v>131</v>
      </c>
      <c r="B5164" t="s" s="4">
        <v>8348</v>
      </c>
      <c r="C5164" t="s" s="4">
        <v>3132</v>
      </c>
      <c r="D5164" t="s" s="4">
        <v>49</v>
      </c>
      <c r="E5164" t="s" s="4">
        <v>49</v>
      </c>
      <c r="F5164" t="s" s="4">
        <v>112</v>
      </c>
      <c r="G5164" t="s" s="4">
        <v>262</v>
      </c>
      <c r="H5164" t="s" s="4">
        <v>263</v>
      </c>
      <c r="I5164" t="s" s="4">
        <v>3275</v>
      </c>
      <c r="J5164" t="s" s="4">
        <v>3224</v>
      </c>
      <c r="K5164" t="s" s="4">
        <v>6</v>
      </c>
      <c r="L5164" t="s" s="4">
        <v>3225</v>
      </c>
      <c r="M5164" t="s" s="4">
        <v>2814</v>
      </c>
      <c r="N5164" t="s" s="4">
        <v>256</v>
      </c>
      <c r="O5164" t="s" s="4">
        <v>262</v>
      </c>
    </row>
    <row r="5165" ht="45.0" customHeight="true">
      <c r="A5165" t="s" s="4">
        <v>131</v>
      </c>
      <c r="B5165" t="s" s="4">
        <v>8349</v>
      </c>
      <c r="C5165" t="s" s="4">
        <v>3290</v>
      </c>
      <c r="D5165" t="s" s="4">
        <v>49</v>
      </c>
      <c r="E5165" t="s" s="4">
        <v>49</v>
      </c>
      <c r="F5165" t="s" s="4">
        <v>112</v>
      </c>
      <c r="G5165" t="s" s="4">
        <v>262</v>
      </c>
      <c r="H5165" t="s" s="4">
        <v>263</v>
      </c>
      <c r="I5165" t="s" s="4">
        <v>3275</v>
      </c>
      <c r="J5165" t="s" s="4">
        <v>3224</v>
      </c>
      <c r="K5165" t="s" s="4">
        <v>6</v>
      </c>
      <c r="L5165" t="s" s="4">
        <v>3225</v>
      </c>
      <c r="M5165" t="s" s="4">
        <v>2656</v>
      </c>
      <c r="N5165" t="s" s="4">
        <v>256</v>
      </c>
      <c r="O5165" t="s" s="4">
        <v>262</v>
      </c>
    </row>
    <row r="5166" ht="45.0" customHeight="true">
      <c r="A5166" t="s" s="4">
        <v>131</v>
      </c>
      <c r="B5166" t="s" s="4">
        <v>8350</v>
      </c>
      <c r="C5166" t="s" s="4">
        <v>3292</v>
      </c>
      <c r="D5166" t="s" s="4">
        <v>49</v>
      </c>
      <c r="E5166" t="s" s="4">
        <v>49</v>
      </c>
      <c r="F5166" t="s" s="4">
        <v>112</v>
      </c>
      <c r="G5166" t="s" s="4">
        <v>262</v>
      </c>
      <c r="H5166" t="s" s="4">
        <v>263</v>
      </c>
      <c r="I5166" t="s" s="4">
        <v>3275</v>
      </c>
      <c r="J5166" t="s" s="4">
        <v>3224</v>
      </c>
      <c r="K5166" t="s" s="4">
        <v>6</v>
      </c>
      <c r="L5166" t="s" s="4">
        <v>3225</v>
      </c>
      <c r="M5166" t="s" s="4">
        <v>2626</v>
      </c>
      <c r="N5166" t="s" s="4">
        <v>256</v>
      </c>
      <c r="O5166" t="s" s="4">
        <v>262</v>
      </c>
    </row>
    <row r="5167" ht="45.0" customHeight="true">
      <c r="A5167" t="s" s="4">
        <v>131</v>
      </c>
      <c r="B5167" t="s" s="4">
        <v>8351</v>
      </c>
      <c r="C5167" t="s" s="4">
        <v>709</v>
      </c>
      <c r="D5167" t="s" s="4">
        <v>49</v>
      </c>
      <c r="E5167" t="s" s="4">
        <v>49</v>
      </c>
      <c r="F5167" t="s" s="4">
        <v>112</v>
      </c>
      <c r="G5167" t="s" s="4">
        <v>275</v>
      </c>
      <c r="H5167" t="s" s="4">
        <v>276</v>
      </c>
      <c r="I5167" t="s" s="4">
        <v>3275</v>
      </c>
      <c r="J5167" t="s" s="4">
        <v>3224</v>
      </c>
      <c r="K5167" t="s" s="4">
        <v>6</v>
      </c>
      <c r="L5167" t="s" s="4">
        <v>3225</v>
      </c>
      <c r="M5167" t="s" s="4">
        <v>2851</v>
      </c>
      <c r="N5167" t="s" s="4">
        <v>256</v>
      </c>
      <c r="O5167" t="s" s="4">
        <v>275</v>
      </c>
    </row>
    <row r="5168" ht="45.0" customHeight="true">
      <c r="A5168" t="s" s="4">
        <v>131</v>
      </c>
      <c r="B5168" t="s" s="4">
        <v>8352</v>
      </c>
      <c r="C5168" t="s" s="4">
        <v>7141</v>
      </c>
      <c r="D5168" t="s" s="4">
        <v>49</v>
      </c>
      <c r="E5168" t="s" s="4">
        <v>49</v>
      </c>
      <c r="F5168" t="s" s="4">
        <v>112</v>
      </c>
      <c r="G5168" t="s" s="4">
        <v>262</v>
      </c>
      <c r="H5168" t="s" s="4">
        <v>263</v>
      </c>
      <c r="I5168" t="s" s="4">
        <v>3275</v>
      </c>
      <c r="J5168" t="s" s="4">
        <v>3224</v>
      </c>
      <c r="K5168" t="s" s="4">
        <v>6</v>
      </c>
      <c r="L5168" t="s" s="4">
        <v>3225</v>
      </c>
      <c r="M5168" t="s" s="4">
        <v>2752</v>
      </c>
      <c r="N5168" t="s" s="4">
        <v>256</v>
      </c>
      <c r="O5168" t="s" s="4">
        <v>262</v>
      </c>
    </row>
    <row r="5169" ht="45.0" customHeight="true">
      <c r="A5169" t="s" s="4">
        <v>131</v>
      </c>
      <c r="B5169" t="s" s="4">
        <v>8353</v>
      </c>
      <c r="C5169" t="s" s="4">
        <v>2275</v>
      </c>
      <c r="D5169" t="s" s="4">
        <v>49</v>
      </c>
      <c r="E5169" t="s" s="4">
        <v>49</v>
      </c>
      <c r="F5169" t="s" s="4">
        <v>112</v>
      </c>
      <c r="G5169" t="s" s="4">
        <v>275</v>
      </c>
      <c r="H5169" t="s" s="4">
        <v>276</v>
      </c>
      <c r="I5169" t="s" s="4">
        <v>3275</v>
      </c>
      <c r="J5169" t="s" s="4">
        <v>3224</v>
      </c>
      <c r="K5169" t="s" s="4">
        <v>6</v>
      </c>
      <c r="L5169" t="s" s="4">
        <v>3225</v>
      </c>
      <c r="M5169" t="s" s="4">
        <v>2416</v>
      </c>
      <c r="N5169" t="s" s="4">
        <v>256</v>
      </c>
      <c r="O5169" t="s" s="4">
        <v>275</v>
      </c>
    </row>
    <row r="5170" ht="45.0" customHeight="true">
      <c r="A5170" t="s" s="4">
        <v>131</v>
      </c>
      <c r="B5170" t="s" s="4">
        <v>8354</v>
      </c>
      <c r="C5170" t="s" s="4">
        <v>3299</v>
      </c>
      <c r="D5170" t="s" s="4">
        <v>49</v>
      </c>
      <c r="E5170" t="s" s="4">
        <v>49</v>
      </c>
      <c r="F5170" t="s" s="4">
        <v>112</v>
      </c>
      <c r="G5170" t="s" s="4">
        <v>262</v>
      </c>
      <c r="H5170" t="s" s="4">
        <v>263</v>
      </c>
      <c r="I5170" t="s" s="4">
        <v>3275</v>
      </c>
      <c r="J5170" t="s" s="4">
        <v>3224</v>
      </c>
      <c r="K5170" t="s" s="4">
        <v>6</v>
      </c>
      <c r="L5170" t="s" s="4">
        <v>3225</v>
      </c>
      <c r="M5170" t="s" s="4">
        <v>2389</v>
      </c>
      <c r="N5170" t="s" s="4">
        <v>256</v>
      </c>
      <c r="O5170" t="s" s="4">
        <v>262</v>
      </c>
    </row>
    <row r="5171" ht="45.0" customHeight="true">
      <c r="A5171" t="s" s="4">
        <v>131</v>
      </c>
      <c r="B5171" t="s" s="4">
        <v>8355</v>
      </c>
      <c r="C5171" t="s" s="4">
        <v>3301</v>
      </c>
      <c r="D5171" t="s" s="4">
        <v>49</v>
      </c>
      <c r="E5171" t="s" s="4">
        <v>49</v>
      </c>
      <c r="F5171" t="s" s="4">
        <v>112</v>
      </c>
      <c r="G5171" t="s" s="4">
        <v>262</v>
      </c>
      <c r="H5171" t="s" s="4">
        <v>263</v>
      </c>
      <c r="I5171" t="s" s="4">
        <v>3275</v>
      </c>
      <c r="J5171" t="s" s="4">
        <v>3224</v>
      </c>
      <c r="K5171" t="s" s="4">
        <v>6</v>
      </c>
      <c r="L5171" t="s" s="4">
        <v>3225</v>
      </c>
      <c r="M5171" t="s" s="4">
        <v>3272</v>
      </c>
      <c r="N5171" t="s" s="4">
        <v>256</v>
      </c>
      <c r="O5171" t="s" s="4">
        <v>262</v>
      </c>
    </row>
    <row r="5172" ht="45.0" customHeight="true">
      <c r="A5172" t="s" s="4">
        <v>131</v>
      </c>
      <c r="B5172" t="s" s="4">
        <v>8356</v>
      </c>
      <c r="C5172" t="s" s="4">
        <v>3303</v>
      </c>
      <c r="D5172" t="s" s="4">
        <v>49</v>
      </c>
      <c r="E5172" t="s" s="4">
        <v>49</v>
      </c>
      <c r="F5172" t="s" s="4">
        <v>112</v>
      </c>
      <c r="G5172" t="s" s="4">
        <v>275</v>
      </c>
      <c r="H5172" t="s" s="4">
        <v>276</v>
      </c>
      <c r="I5172" t="s" s="4">
        <v>3275</v>
      </c>
      <c r="J5172" t="s" s="4">
        <v>3224</v>
      </c>
      <c r="K5172" t="s" s="4">
        <v>6</v>
      </c>
      <c r="L5172" t="s" s="4">
        <v>3225</v>
      </c>
      <c r="M5172" t="s" s="4">
        <v>2288</v>
      </c>
      <c r="N5172" t="s" s="4">
        <v>256</v>
      </c>
      <c r="O5172" t="s" s="4">
        <v>275</v>
      </c>
    </row>
    <row r="5173" ht="45.0" customHeight="true">
      <c r="A5173" t="s" s="4">
        <v>131</v>
      </c>
      <c r="B5173" t="s" s="4">
        <v>8357</v>
      </c>
      <c r="C5173" t="s" s="4">
        <v>3305</v>
      </c>
      <c r="D5173" t="s" s="4">
        <v>49</v>
      </c>
      <c r="E5173" t="s" s="4">
        <v>49</v>
      </c>
      <c r="F5173" t="s" s="4">
        <v>112</v>
      </c>
      <c r="G5173" t="s" s="4">
        <v>262</v>
      </c>
      <c r="H5173" t="s" s="4">
        <v>263</v>
      </c>
      <c r="I5173" t="s" s="4">
        <v>3275</v>
      </c>
      <c r="J5173" t="s" s="4">
        <v>3224</v>
      </c>
      <c r="K5173" t="s" s="4">
        <v>6</v>
      </c>
      <c r="L5173" t="s" s="4">
        <v>3225</v>
      </c>
      <c r="M5173" t="s" s="4">
        <v>2639</v>
      </c>
      <c r="N5173" t="s" s="4">
        <v>256</v>
      </c>
      <c r="O5173" t="s" s="4">
        <v>262</v>
      </c>
    </row>
    <row r="5174" ht="45.0" customHeight="true">
      <c r="A5174" t="s" s="4">
        <v>131</v>
      </c>
      <c r="B5174" t="s" s="4">
        <v>8358</v>
      </c>
      <c r="C5174" t="s" s="4">
        <v>3307</v>
      </c>
      <c r="D5174" t="s" s="4">
        <v>49</v>
      </c>
      <c r="E5174" t="s" s="4">
        <v>49</v>
      </c>
      <c r="F5174" t="s" s="4">
        <v>112</v>
      </c>
      <c r="G5174" t="s" s="4">
        <v>262</v>
      </c>
      <c r="H5174" t="s" s="4">
        <v>263</v>
      </c>
      <c r="I5174" t="s" s="4">
        <v>3275</v>
      </c>
      <c r="J5174" t="s" s="4">
        <v>3224</v>
      </c>
      <c r="K5174" t="s" s="4">
        <v>6</v>
      </c>
      <c r="L5174" t="s" s="4">
        <v>3225</v>
      </c>
      <c r="M5174" t="s" s="4">
        <v>2616</v>
      </c>
      <c r="N5174" t="s" s="4">
        <v>256</v>
      </c>
      <c r="O5174" t="s" s="4">
        <v>262</v>
      </c>
    </row>
    <row r="5175" ht="45.0" customHeight="true">
      <c r="A5175" t="s" s="4">
        <v>131</v>
      </c>
      <c r="B5175" t="s" s="4">
        <v>8359</v>
      </c>
      <c r="C5175" t="s" s="4">
        <v>2921</v>
      </c>
      <c r="D5175" t="s" s="4">
        <v>49</v>
      </c>
      <c r="E5175" t="s" s="4">
        <v>49</v>
      </c>
      <c r="F5175" t="s" s="4">
        <v>112</v>
      </c>
      <c r="G5175" t="s" s="4">
        <v>262</v>
      </c>
      <c r="H5175" t="s" s="4">
        <v>263</v>
      </c>
      <c r="I5175" t="s" s="4">
        <v>3275</v>
      </c>
      <c r="J5175" t="s" s="4">
        <v>3224</v>
      </c>
      <c r="K5175" t="s" s="4">
        <v>6</v>
      </c>
      <c r="L5175" t="s" s="4">
        <v>3225</v>
      </c>
      <c r="M5175" t="s" s="4">
        <v>2348</v>
      </c>
      <c r="N5175" t="s" s="4">
        <v>256</v>
      </c>
      <c r="O5175" t="s" s="4">
        <v>262</v>
      </c>
    </row>
    <row r="5176" ht="45.0" customHeight="true">
      <c r="A5176" t="s" s="4">
        <v>131</v>
      </c>
      <c r="B5176" t="s" s="4">
        <v>8360</v>
      </c>
      <c r="C5176" t="s" s="4">
        <v>2275</v>
      </c>
      <c r="D5176" t="s" s="4">
        <v>49</v>
      </c>
      <c r="E5176" t="s" s="4">
        <v>49</v>
      </c>
      <c r="F5176" t="s" s="4">
        <v>112</v>
      </c>
      <c r="G5176" t="s" s="4">
        <v>262</v>
      </c>
      <c r="H5176" t="s" s="4">
        <v>263</v>
      </c>
      <c r="I5176" t="s" s="4">
        <v>3275</v>
      </c>
      <c r="J5176" t="s" s="4">
        <v>3224</v>
      </c>
      <c r="K5176" t="s" s="4">
        <v>6</v>
      </c>
      <c r="L5176" t="s" s="4">
        <v>3225</v>
      </c>
      <c r="M5176" t="s" s="4">
        <v>13</v>
      </c>
      <c r="N5176" t="s" s="4">
        <v>256</v>
      </c>
      <c r="O5176" t="s" s="4">
        <v>262</v>
      </c>
    </row>
    <row r="5177" ht="45.0" customHeight="true">
      <c r="A5177" t="s" s="4">
        <v>131</v>
      </c>
      <c r="B5177" t="s" s="4">
        <v>8361</v>
      </c>
      <c r="C5177" t="s" s="4">
        <v>3311</v>
      </c>
      <c r="D5177" t="s" s="4">
        <v>49</v>
      </c>
      <c r="E5177" t="s" s="4">
        <v>49</v>
      </c>
      <c r="F5177" t="s" s="4">
        <v>112</v>
      </c>
      <c r="G5177" t="s" s="4">
        <v>262</v>
      </c>
      <c r="H5177" t="s" s="4">
        <v>263</v>
      </c>
      <c r="I5177" t="s" s="4">
        <v>3275</v>
      </c>
      <c r="J5177" t="s" s="4">
        <v>3224</v>
      </c>
      <c r="K5177" t="s" s="4">
        <v>6</v>
      </c>
      <c r="L5177" t="s" s="4">
        <v>3225</v>
      </c>
      <c r="M5177" t="s" s="4">
        <v>2766</v>
      </c>
      <c r="N5177" t="s" s="4">
        <v>256</v>
      </c>
      <c r="O5177" t="s" s="4">
        <v>262</v>
      </c>
    </row>
    <row r="5178" ht="45.0" customHeight="true">
      <c r="A5178" t="s" s="4">
        <v>131</v>
      </c>
      <c r="B5178" t="s" s="4">
        <v>8362</v>
      </c>
      <c r="C5178" t="s" s="4">
        <v>3313</v>
      </c>
      <c r="D5178" t="s" s="4">
        <v>49</v>
      </c>
      <c r="E5178" t="s" s="4">
        <v>49</v>
      </c>
      <c r="F5178" t="s" s="4">
        <v>112</v>
      </c>
      <c r="G5178" t="s" s="4">
        <v>262</v>
      </c>
      <c r="H5178" t="s" s="4">
        <v>263</v>
      </c>
      <c r="I5178" t="s" s="4">
        <v>3275</v>
      </c>
      <c r="J5178" t="s" s="4">
        <v>3224</v>
      </c>
      <c r="K5178" t="s" s="4">
        <v>6</v>
      </c>
      <c r="L5178" t="s" s="4">
        <v>3225</v>
      </c>
      <c r="M5178" t="s" s="4">
        <v>2420</v>
      </c>
      <c r="N5178" t="s" s="4">
        <v>256</v>
      </c>
      <c r="O5178" t="s" s="4">
        <v>262</v>
      </c>
    </row>
    <row r="5179" ht="45.0" customHeight="true">
      <c r="A5179" t="s" s="4">
        <v>131</v>
      </c>
      <c r="B5179" t="s" s="4">
        <v>8363</v>
      </c>
      <c r="C5179" t="s" s="4">
        <v>3315</v>
      </c>
      <c r="D5179" t="s" s="4">
        <v>49</v>
      </c>
      <c r="E5179" t="s" s="4">
        <v>49</v>
      </c>
      <c r="F5179" t="s" s="4">
        <v>112</v>
      </c>
      <c r="G5179" t="s" s="4">
        <v>262</v>
      </c>
      <c r="H5179" t="s" s="4">
        <v>263</v>
      </c>
      <c r="I5179" t="s" s="4">
        <v>3275</v>
      </c>
      <c r="J5179" t="s" s="4">
        <v>3224</v>
      </c>
      <c r="K5179" t="s" s="4">
        <v>6</v>
      </c>
      <c r="L5179" t="s" s="4">
        <v>3225</v>
      </c>
      <c r="M5179" t="s" s="4">
        <v>2247</v>
      </c>
      <c r="N5179" t="s" s="4">
        <v>256</v>
      </c>
      <c r="O5179" t="s" s="4">
        <v>262</v>
      </c>
    </row>
    <row r="5180" ht="45.0" customHeight="true">
      <c r="A5180" t="s" s="4">
        <v>131</v>
      </c>
      <c r="B5180" t="s" s="4">
        <v>8364</v>
      </c>
      <c r="C5180" t="s" s="4">
        <v>3317</v>
      </c>
      <c r="D5180" t="s" s="4">
        <v>49</v>
      </c>
      <c r="E5180" t="s" s="4">
        <v>49</v>
      </c>
      <c r="F5180" t="s" s="4">
        <v>112</v>
      </c>
      <c r="G5180" t="s" s="4">
        <v>262</v>
      </c>
      <c r="H5180" t="s" s="4">
        <v>263</v>
      </c>
      <c r="I5180" t="s" s="4">
        <v>3275</v>
      </c>
      <c r="J5180" t="s" s="4">
        <v>3224</v>
      </c>
      <c r="K5180" t="s" s="4">
        <v>6</v>
      </c>
      <c r="L5180" t="s" s="4">
        <v>3225</v>
      </c>
      <c r="M5180" t="s" s="4">
        <v>2664</v>
      </c>
      <c r="N5180" t="s" s="4">
        <v>256</v>
      </c>
      <c r="O5180" t="s" s="4">
        <v>262</v>
      </c>
    </row>
    <row r="5181" ht="45.0" customHeight="true">
      <c r="A5181" t="s" s="4">
        <v>131</v>
      </c>
      <c r="B5181" t="s" s="4">
        <v>8365</v>
      </c>
      <c r="C5181" t="s" s="4">
        <v>7157</v>
      </c>
      <c r="D5181" t="s" s="4">
        <v>49</v>
      </c>
      <c r="E5181" t="s" s="4">
        <v>49</v>
      </c>
      <c r="F5181" t="s" s="4">
        <v>112</v>
      </c>
      <c r="G5181" t="s" s="4">
        <v>262</v>
      </c>
      <c r="H5181" t="s" s="4">
        <v>263</v>
      </c>
      <c r="I5181" t="s" s="4">
        <v>3323</v>
      </c>
      <c r="J5181" t="s" s="4">
        <v>3224</v>
      </c>
      <c r="K5181" t="s" s="4">
        <v>6</v>
      </c>
      <c r="L5181" t="s" s="4">
        <v>3225</v>
      </c>
      <c r="M5181" t="s" s="4">
        <v>2396</v>
      </c>
      <c r="N5181" t="s" s="4">
        <v>256</v>
      </c>
      <c r="O5181" t="s" s="4">
        <v>262</v>
      </c>
    </row>
    <row r="5182" ht="45.0" customHeight="true">
      <c r="A5182" t="s" s="4">
        <v>131</v>
      </c>
      <c r="B5182" t="s" s="4">
        <v>8366</v>
      </c>
      <c r="C5182" t="s" s="4">
        <v>2275</v>
      </c>
      <c r="D5182" t="s" s="4">
        <v>49</v>
      </c>
      <c r="E5182" t="s" s="4">
        <v>49</v>
      </c>
      <c r="F5182" t="s" s="4">
        <v>112</v>
      </c>
      <c r="G5182" t="s" s="4">
        <v>275</v>
      </c>
      <c r="H5182" t="s" s="4">
        <v>276</v>
      </c>
      <c r="I5182" t="s" s="4">
        <v>3323</v>
      </c>
      <c r="J5182" t="s" s="4">
        <v>3224</v>
      </c>
      <c r="K5182" t="s" s="4">
        <v>6</v>
      </c>
      <c r="L5182" t="s" s="4">
        <v>3225</v>
      </c>
      <c r="M5182" t="s" s="4">
        <v>2635</v>
      </c>
      <c r="N5182" t="s" s="4">
        <v>256</v>
      </c>
      <c r="O5182" t="s" s="4">
        <v>275</v>
      </c>
    </row>
    <row r="5183" ht="45.0" customHeight="true">
      <c r="A5183" t="s" s="4">
        <v>131</v>
      </c>
      <c r="B5183" t="s" s="4">
        <v>8367</v>
      </c>
      <c r="C5183" t="s" s="4">
        <v>2434</v>
      </c>
      <c r="D5183" t="s" s="4">
        <v>49</v>
      </c>
      <c r="E5183" t="s" s="4">
        <v>49</v>
      </c>
      <c r="F5183" t="s" s="4">
        <v>112</v>
      </c>
      <c r="G5183" t="s" s="4">
        <v>262</v>
      </c>
      <c r="H5183" t="s" s="4">
        <v>263</v>
      </c>
      <c r="I5183" t="s" s="4">
        <v>3323</v>
      </c>
      <c r="J5183" t="s" s="4">
        <v>3224</v>
      </c>
      <c r="K5183" t="s" s="4">
        <v>6</v>
      </c>
      <c r="L5183" t="s" s="4">
        <v>3225</v>
      </c>
      <c r="M5183" t="s" s="4">
        <v>2360</v>
      </c>
      <c r="N5183" t="s" s="4">
        <v>256</v>
      </c>
      <c r="O5183" t="s" s="4">
        <v>262</v>
      </c>
    </row>
    <row r="5184" ht="45.0" customHeight="true">
      <c r="A5184" t="s" s="4">
        <v>131</v>
      </c>
      <c r="B5184" t="s" s="4">
        <v>8368</v>
      </c>
      <c r="C5184" t="s" s="4">
        <v>3325</v>
      </c>
      <c r="D5184" t="s" s="4">
        <v>49</v>
      </c>
      <c r="E5184" t="s" s="4">
        <v>49</v>
      </c>
      <c r="F5184" t="s" s="4">
        <v>112</v>
      </c>
      <c r="G5184" t="s" s="4">
        <v>262</v>
      </c>
      <c r="H5184" t="s" s="4">
        <v>263</v>
      </c>
      <c r="I5184" t="s" s="4">
        <v>3323</v>
      </c>
      <c r="J5184" t="s" s="4">
        <v>3224</v>
      </c>
      <c r="K5184" t="s" s="4">
        <v>6</v>
      </c>
      <c r="L5184" t="s" s="4">
        <v>3225</v>
      </c>
      <c r="M5184" t="s" s="4">
        <v>2693</v>
      </c>
      <c r="N5184" t="s" s="4">
        <v>256</v>
      </c>
      <c r="O5184" t="s" s="4">
        <v>262</v>
      </c>
    </row>
    <row r="5185" ht="45.0" customHeight="true">
      <c r="A5185" t="s" s="4">
        <v>131</v>
      </c>
      <c r="B5185" t="s" s="4">
        <v>8369</v>
      </c>
      <c r="C5185" t="s" s="4">
        <v>3327</v>
      </c>
      <c r="D5185" t="s" s="4">
        <v>49</v>
      </c>
      <c r="E5185" t="s" s="4">
        <v>49</v>
      </c>
      <c r="F5185" t="s" s="4">
        <v>112</v>
      </c>
      <c r="G5185" t="s" s="4">
        <v>262</v>
      </c>
      <c r="H5185" t="s" s="4">
        <v>263</v>
      </c>
      <c r="I5185" t="s" s="4">
        <v>3323</v>
      </c>
      <c r="J5185" t="s" s="4">
        <v>3224</v>
      </c>
      <c r="K5185" t="s" s="4">
        <v>6</v>
      </c>
      <c r="L5185" t="s" s="4">
        <v>3225</v>
      </c>
      <c r="M5185" t="s" s="4">
        <v>2636</v>
      </c>
      <c r="N5185" t="s" s="4">
        <v>256</v>
      </c>
      <c r="O5185" t="s" s="4">
        <v>262</v>
      </c>
    </row>
    <row r="5186" ht="45.0" customHeight="true">
      <c r="A5186" t="s" s="4">
        <v>131</v>
      </c>
      <c r="B5186" t="s" s="4">
        <v>8370</v>
      </c>
      <c r="C5186" t="s" s="4">
        <v>3329</v>
      </c>
      <c r="D5186" t="s" s="4">
        <v>49</v>
      </c>
      <c r="E5186" t="s" s="4">
        <v>49</v>
      </c>
      <c r="F5186" t="s" s="4">
        <v>112</v>
      </c>
      <c r="G5186" t="s" s="4">
        <v>262</v>
      </c>
      <c r="H5186" t="s" s="4">
        <v>263</v>
      </c>
      <c r="I5186" t="s" s="4">
        <v>3323</v>
      </c>
      <c r="J5186" t="s" s="4">
        <v>3224</v>
      </c>
      <c r="K5186" t="s" s="4">
        <v>6</v>
      </c>
      <c r="L5186" t="s" s="4">
        <v>3225</v>
      </c>
      <c r="M5186" t="s" s="4">
        <v>3272</v>
      </c>
      <c r="N5186" t="s" s="4">
        <v>256</v>
      </c>
      <c r="O5186" t="s" s="4">
        <v>262</v>
      </c>
    </row>
    <row r="5187" ht="45.0" customHeight="true">
      <c r="A5187" t="s" s="4">
        <v>131</v>
      </c>
      <c r="B5187" t="s" s="4">
        <v>8371</v>
      </c>
      <c r="C5187" t="s" s="4">
        <v>3331</v>
      </c>
      <c r="D5187" t="s" s="4">
        <v>49</v>
      </c>
      <c r="E5187" t="s" s="4">
        <v>49</v>
      </c>
      <c r="F5187" t="s" s="4">
        <v>112</v>
      </c>
      <c r="G5187" t="s" s="4">
        <v>262</v>
      </c>
      <c r="H5187" t="s" s="4">
        <v>263</v>
      </c>
      <c r="I5187" t="s" s="4">
        <v>3323</v>
      </c>
      <c r="J5187" t="s" s="4">
        <v>3224</v>
      </c>
      <c r="K5187" t="s" s="4">
        <v>6</v>
      </c>
      <c r="L5187" t="s" s="4">
        <v>3225</v>
      </c>
      <c r="M5187" t="s" s="4">
        <v>2626</v>
      </c>
      <c r="N5187" t="s" s="4">
        <v>256</v>
      </c>
      <c r="O5187" t="s" s="4">
        <v>262</v>
      </c>
    </row>
    <row r="5188" ht="45.0" customHeight="true">
      <c r="A5188" t="s" s="4">
        <v>131</v>
      </c>
      <c r="B5188" t="s" s="4">
        <v>8372</v>
      </c>
      <c r="C5188" t="s" s="4">
        <v>3333</v>
      </c>
      <c r="D5188" t="s" s="4">
        <v>49</v>
      </c>
      <c r="E5188" t="s" s="4">
        <v>49</v>
      </c>
      <c r="F5188" t="s" s="4">
        <v>112</v>
      </c>
      <c r="G5188" t="s" s="4">
        <v>262</v>
      </c>
      <c r="H5188" t="s" s="4">
        <v>263</v>
      </c>
      <c r="I5188" t="s" s="4">
        <v>3323</v>
      </c>
      <c r="J5188" t="s" s="4">
        <v>3224</v>
      </c>
      <c r="K5188" t="s" s="4">
        <v>6</v>
      </c>
      <c r="L5188" t="s" s="4">
        <v>3225</v>
      </c>
      <c r="M5188" t="s" s="4">
        <v>2766</v>
      </c>
      <c r="N5188" t="s" s="4">
        <v>256</v>
      </c>
      <c r="O5188" t="s" s="4">
        <v>262</v>
      </c>
    </row>
    <row r="5189" ht="45.0" customHeight="true">
      <c r="A5189" t="s" s="4">
        <v>131</v>
      </c>
      <c r="B5189" t="s" s="4">
        <v>8373</v>
      </c>
      <c r="C5189" t="s" s="4">
        <v>3335</v>
      </c>
      <c r="D5189" t="s" s="4">
        <v>49</v>
      </c>
      <c r="E5189" t="s" s="4">
        <v>49</v>
      </c>
      <c r="F5189" t="s" s="4">
        <v>112</v>
      </c>
      <c r="G5189" t="s" s="4">
        <v>262</v>
      </c>
      <c r="H5189" t="s" s="4">
        <v>263</v>
      </c>
      <c r="I5189" t="s" s="4">
        <v>3323</v>
      </c>
      <c r="J5189" t="s" s="4">
        <v>3224</v>
      </c>
      <c r="K5189" t="s" s="4">
        <v>6</v>
      </c>
      <c r="L5189" t="s" s="4">
        <v>3225</v>
      </c>
      <c r="M5189" t="s" s="4">
        <v>2264</v>
      </c>
      <c r="N5189" t="s" s="4">
        <v>256</v>
      </c>
      <c r="O5189" t="s" s="4">
        <v>262</v>
      </c>
    </row>
    <row r="5190" ht="45.0" customHeight="true">
      <c r="A5190" t="s" s="4">
        <v>131</v>
      </c>
      <c r="B5190" t="s" s="4">
        <v>8374</v>
      </c>
      <c r="C5190" t="s" s="4">
        <v>623</v>
      </c>
      <c r="D5190" t="s" s="4">
        <v>49</v>
      </c>
      <c r="E5190" t="s" s="4">
        <v>49</v>
      </c>
      <c r="F5190" t="s" s="4">
        <v>112</v>
      </c>
      <c r="G5190" t="s" s="4">
        <v>262</v>
      </c>
      <c r="H5190" t="s" s="4">
        <v>263</v>
      </c>
      <c r="I5190" t="s" s="4">
        <v>3323</v>
      </c>
      <c r="J5190" t="s" s="4">
        <v>3224</v>
      </c>
      <c r="K5190" t="s" s="4">
        <v>6</v>
      </c>
      <c r="L5190" t="s" s="4">
        <v>3225</v>
      </c>
      <c r="M5190" t="s" s="4">
        <v>2352</v>
      </c>
      <c r="N5190" t="s" s="4">
        <v>256</v>
      </c>
      <c r="O5190" t="s" s="4">
        <v>262</v>
      </c>
    </row>
    <row r="5191" ht="45.0" customHeight="true">
      <c r="A5191" t="s" s="4">
        <v>131</v>
      </c>
      <c r="B5191" t="s" s="4">
        <v>8375</v>
      </c>
      <c r="C5191" t="s" s="4">
        <v>3338</v>
      </c>
      <c r="D5191" t="s" s="4">
        <v>49</v>
      </c>
      <c r="E5191" t="s" s="4">
        <v>49</v>
      </c>
      <c r="F5191" t="s" s="4">
        <v>112</v>
      </c>
      <c r="G5191" t="s" s="4">
        <v>262</v>
      </c>
      <c r="H5191" t="s" s="4">
        <v>263</v>
      </c>
      <c r="I5191" t="s" s="4">
        <v>3323</v>
      </c>
      <c r="J5191" t="s" s="4">
        <v>3224</v>
      </c>
      <c r="K5191" t="s" s="4">
        <v>6</v>
      </c>
      <c r="L5191" t="s" s="4">
        <v>3225</v>
      </c>
      <c r="M5191" t="s" s="4">
        <v>2389</v>
      </c>
      <c r="N5191" t="s" s="4">
        <v>256</v>
      </c>
      <c r="O5191" t="s" s="4">
        <v>262</v>
      </c>
    </row>
    <row r="5192" ht="45.0" customHeight="true">
      <c r="A5192" t="s" s="4">
        <v>131</v>
      </c>
      <c r="B5192" t="s" s="4">
        <v>8376</v>
      </c>
      <c r="C5192" t="s" s="4">
        <v>3340</v>
      </c>
      <c r="D5192" t="s" s="4">
        <v>49</v>
      </c>
      <c r="E5192" t="s" s="4">
        <v>49</v>
      </c>
      <c r="F5192" t="s" s="4">
        <v>112</v>
      </c>
      <c r="G5192" t="s" s="4">
        <v>262</v>
      </c>
      <c r="H5192" t="s" s="4">
        <v>263</v>
      </c>
      <c r="I5192" t="s" s="4">
        <v>3323</v>
      </c>
      <c r="J5192" t="s" s="4">
        <v>3224</v>
      </c>
      <c r="K5192" t="s" s="4">
        <v>6</v>
      </c>
      <c r="L5192" t="s" s="4">
        <v>3225</v>
      </c>
      <c r="M5192" t="s" s="4">
        <v>2259</v>
      </c>
      <c r="N5192" t="s" s="4">
        <v>256</v>
      </c>
      <c r="O5192" t="s" s="4">
        <v>262</v>
      </c>
    </row>
    <row r="5193" ht="45.0" customHeight="true">
      <c r="A5193" t="s" s="4">
        <v>131</v>
      </c>
      <c r="B5193" t="s" s="4">
        <v>8377</v>
      </c>
      <c r="C5193" t="s" s="4">
        <v>3342</v>
      </c>
      <c r="D5193" t="s" s="4">
        <v>49</v>
      </c>
      <c r="E5193" t="s" s="4">
        <v>49</v>
      </c>
      <c r="F5193" t="s" s="4">
        <v>112</v>
      </c>
      <c r="G5193" t="s" s="4">
        <v>262</v>
      </c>
      <c r="H5193" t="s" s="4">
        <v>263</v>
      </c>
      <c r="I5193" t="s" s="4">
        <v>3323</v>
      </c>
      <c r="J5193" t="s" s="4">
        <v>3224</v>
      </c>
      <c r="K5193" t="s" s="4">
        <v>6</v>
      </c>
      <c r="L5193" t="s" s="4">
        <v>3225</v>
      </c>
      <c r="M5193" t="s" s="4">
        <v>2239</v>
      </c>
      <c r="N5193" t="s" s="4">
        <v>256</v>
      </c>
      <c r="O5193" t="s" s="4">
        <v>262</v>
      </c>
    </row>
    <row r="5194" ht="45.0" customHeight="true">
      <c r="A5194" t="s" s="4">
        <v>131</v>
      </c>
      <c r="B5194" t="s" s="4">
        <v>8378</v>
      </c>
      <c r="C5194" t="s" s="4">
        <v>7177</v>
      </c>
      <c r="D5194" t="s" s="4">
        <v>49</v>
      </c>
      <c r="E5194" t="s" s="4">
        <v>49</v>
      </c>
      <c r="F5194" t="s" s="4">
        <v>112</v>
      </c>
      <c r="G5194" t="s" s="4">
        <v>262</v>
      </c>
      <c r="H5194" t="s" s="4">
        <v>263</v>
      </c>
      <c r="I5194" t="s" s="4">
        <v>3323</v>
      </c>
      <c r="J5194" t="s" s="4">
        <v>3224</v>
      </c>
      <c r="K5194" t="s" s="4">
        <v>6</v>
      </c>
      <c r="L5194" t="s" s="4">
        <v>3225</v>
      </c>
      <c r="M5194" t="s" s="4">
        <v>2636</v>
      </c>
      <c r="N5194" t="s" s="4">
        <v>256</v>
      </c>
      <c r="O5194" t="s" s="4">
        <v>262</v>
      </c>
    </row>
    <row r="5195" ht="45.0" customHeight="true">
      <c r="A5195" t="s" s="4">
        <v>131</v>
      </c>
      <c r="B5195" t="s" s="4">
        <v>8379</v>
      </c>
      <c r="C5195" t="s" s="4">
        <v>2275</v>
      </c>
      <c r="D5195" t="s" s="4">
        <v>49</v>
      </c>
      <c r="E5195" t="s" s="4">
        <v>49</v>
      </c>
      <c r="F5195" t="s" s="4">
        <v>112</v>
      </c>
      <c r="G5195" t="s" s="4">
        <v>262</v>
      </c>
      <c r="H5195" t="s" s="4">
        <v>263</v>
      </c>
      <c r="I5195" t="s" s="4">
        <v>3323</v>
      </c>
      <c r="J5195" t="s" s="4">
        <v>3224</v>
      </c>
      <c r="K5195" t="s" s="4">
        <v>6</v>
      </c>
      <c r="L5195" t="s" s="4">
        <v>3225</v>
      </c>
      <c r="M5195" t="s" s="4">
        <v>2416</v>
      </c>
      <c r="N5195" t="s" s="4">
        <v>256</v>
      </c>
      <c r="O5195" t="s" s="4">
        <v>262</v>
      </c>
    </row>
    <row r="5196" ht="45.0" customHeight="true">
      <c r="A5196" t="s" s="4">
        <v>131</v>
      </c>
      <c r="B5196" t="s" s="4">
        <v>8380</v>
      </c>
      <c r="C5196" t="s" s="4">
        <v>3348</v>
      </c>
      <c r="D5196" t="s" s="4">
        <v>49</v>
      </c>
      <c r="E5196" t="s" s="4">
        <v>49</v>
      </c>
      <c r="F5196" t="s" s="4">
        <v>112</v>
      </c>
      <c r="G5196" t="s" s="4">
        <v>262</v>
      </c>
      <c r="H5196" t="s" s="4">
        <v>263</v>
      </c>
      <c r="I5196" t="s" s="4">
        <v>3323</v>
      </c>
      <c r="J5196" t="s" s="4">
        <v>3224</v>
      </c>
      <c r="K5196" t="s" s="4">
        <v>6</v>
      </c>
      <c r="L5196" t="s" s="4">
        <v>3225</v>
      </c>
      <c r="M5196" t="s" s="4">
        <v>2814</v>
      </c>
      <c r="N5196" t="s" s="4">
        <v>256</v>
      </c>
      <c r="O5196" t="s" s="4">
        <v>262</v>
      </c>
    </row>
    <row r="5197" ht="45.0" customHeight="true">
      <c r="A5197" t="s" s="4">
        <v>131</v>
      </c>
      <c r="B5197" t="s" s="4">
        <v>8381</v>
      </c>
      <c r="C5197" t="s" s="4">
        <v>3242</v>
      </c>
      <c r="D5197" t="s" s="4">
        <v>49</v>
      </c>
      <c r="E5197" t="s" s="4">
        <v>49</v>
      </c>
      <c r="F5197" t="s" s="4">
        <v>112</v>
      </c>
      <c r="G5197" t="s" s="4">
        <v>262</v>
      </c>
      <c r="H5197" t="s" s="4">
        <v>263</v>
      </c>
      <c r="I5197" t="s" s="4">
        <v>3323</v>
      </c>
      <c r="J5197" t="s" s="4">
        <v>3224</v>
      </c>
      <c r="K5197" t="s" s="4">
        <v>6</v>
      </c>
      <c r="L5197" t="s" s="4">
        <v>3225</v>
      </c>
      <c r="M5197" t="s" s="4">
        <v>2893</v>
      </c>
      <c r="N5197" t="s" s="4">
        <v>256</v>
      </c>
      <c r="O5197" t="s" s="4">
        <v>262</v>
      </c>
    </row>
    <row r="5198" ht="45.0" customHeight="true">
      <c r="A5198" t="s" s="4">
        <v>131</v>
      </c>
      <c r="B5198" t="s" s="4">
        <v>8382</v>
      </c>
      <c r="C5198" t="s" s="4">
        <v>3351</v>
      </c>
      <c r="D5198" t="s" s="4">
        <v>49</v>
      </c>
      <c r="E5198" t="s" s="4">
        <v>49</v>
      </c>
      <c r="F5198" t="s" s="4">
        <v>112</v>
      </c>
      <c r="G5198" t="s" s="4">
        <v>262</v>
      </c>
      <c r="H5198" t="s" s="4">
        <v>263</v>
      </c>
      <c r="I5198" t="s" s="4">
        <v>3323</v>
      </c>
      <c r="J5198" t="s" s="4">
        <v>3224</v>
      </c>
      <c r="K5198" t="s" s="4">
        <v>6</v>
      </c>
      <c r="L5198" t="s" s="4">
        <v>3225</v>
      </c>
      <c r="M5198" t="s" s="4">
        <v>2642</v>
      </c>
      <c r="N5198" t="s" s="4">
        <v>256</v>
      </c>
      <c r="O5198" t="s" s="4">
        <v>262</v>
      </c>
    </row>
    <row r="5199" ht="45.0" customHeight="true">
      <c r="A5199" t="s" s="4">
        <v>131</v>
      </c>
      <c r="B5199" t="s" s="4">
        <v>8383</v>
      </c>
      <c r="C5199" t="s" s="4">
        <v>513</v>
      </c>
      <c r="D5199" t="s" s="4">
        <v>49</v>
      </c>
      <c r="E5199" t="s" s="4">
        <v>49</v>
      </c>
      <c r="F5199" t="s" s="4">
        <v>112</v>
      </c>
      <c r="G5199" t="s" s="4">
        <v>262</v>
      </c>
      <c r="H5199" t="s" s="4">
        <v>263</v>
      </c>
      <c r="I5199" t="s" s="4">
        <v>3323</v>
      </c>
      <c r="J5199" t="s" s="4">
        <v>3224</v>
      </c>
      <c r="K5199" t="s" s="4">
        <v>6</v>
      </c>
      <c r="L5199" t="s" s="4">
        <v>3225</v>
      </c>
      <c r="M5199" t="s" s="4">
        <v>2264</v>
      </c>
      <c r="N5199" t="s" s="4">
        <v>256</v>
      </c>
      <c r="O5199" t="s" s="4">
        <v>262</v>
      </c>
    </row>
    <row r="5200" ht="45.0" customHeight="true">
      <c r="A5200" t="s" s="4">
        <v>131</v>
      </c>
      <c r="B5200" t="s" s="4">
        <v>8384</v>
      </c>
      <c r="C5200" t="s" s="4">
        <v>3354</v>
      </c>
      <c r="D5200" t="s" s="4">
        <v>49</v>
      </c>
      <c r="E5200" t="s" s="4">
        <v>49</v>
      </c>
      <c r="F5200" t="s" s="4">
        <v>112</v>
      </c>
      <c r="G5200" t="s" s="4">
        <v>262</v>
      </c>
      <c r="H5200" t="s" s="4">
        <v>263</v>
      </c>
      <c r="I5200" t="s" s="4">
        <v>3323</v>
      </c>
      <c r="J5200" t="s" s="4">
        <v>3224</v>
      </c>
      <c r="K5200" t="s" s="4">
        <v>6</v>
      </c>
      <c r="L5200" t="s" s="4">
        <v>3225</v>
      </c>
      <c r="M5200" t="s" s="4">
        <v>2278</v>
      </c>
      <c r="N5200" t="s" s="4">
        <v>256</v>
      </c>
      <c r="O5200" t="s" s="4">
        <v>262</v>
      </c>
    </row>
    <row r="5201" ht="45.0" customHeight="true">
      <c r="A5201" t="s" s="4">
        <v>131</v>
      </c>
      <c r="B5201" t="s" s="4">
        <v>8385</v>
      </c>
      <c r="C5201" t="s" s="4">
        <v>411</v>
      </c>
      <c r="D5201" t="s" s="4">
        <v>49</v>
      </c>
      <c r="E5201" t="s" s="4">
        <v>49</v>
      </c>
      <c r="F5201" t="s" s="4">
        <v>112</v>
      </c>
      <c r="G5201" t="s" s="4">
        <v>275</v>
      </c>
      <c r="H5201" t="s" s="4">
        <v>276</v>
      </c>
      <c r="I5201" t="s" s="4">
        <v>3323</v>
      </c>
      <c r="J5201" t="s" s="4">
        <v>3224</v>
      </c>
      <c r="K5201" t="s" s="4">
        <v>6</v>
      </c>
      <c r="L5201" t="s" s="4">
        <v>3225</v>
      </c>
      <c r="M5201" t="s" s="4">
        <v>2293</v>
      </c>
      <c r="N5201" t="s" s="4">
        <v>256</v>
      </c>
      <c r="O5201" t="s" s="4">
        <v>275</v>
      </c>
    </row>
    <row r="5202" ht="45.0" customHeight="true">
      <c r="A5202" t="s" s="4">
        <v>131</v>
      </c>
      <c r="B5202" t="s" s="4">
        <v>8386</v>
      </c>
      <c r="C5202" t="s" s="4">
        <v>2275</v>
      </c>
      <c r="D5202" t="s" s="4">
        <v>49</v>
      </c>
      <c r="E5202" t="s" s="4">
        <v>49</v>
      </c>
      <c r="F5202" t="s" s="4">
        <v>112</v>
      </c>
      <c r="G5202" t="s" s="4">
        <v>275</v>
      </c>
      <c r="H5202" t="s" s="4">
        <v>276</v>
      </c>
      <c r="I5202" t="s" s="4">
        <v>3323</v>
      </c>
      <c r="J5202" t="s" s="4">
        <v>3224</v>
      </c>
      <c r="K5202" t="s" s="4">
        <v>6</v>
      </c>
      <c r="L5202" t="s" s="4">
        <v>3225</v>
      </c>
      <c r="M5202" t="s" s="4">
        <v>2300</v>
      </c>
      <c r="N5202" t="s" s="4">
        <v>256</v>
      </c>
      <c r="O5202" t="s" s="4">
        <v>275</v>
      </c>
    </row>
    <row r="5203" ht="45.0" customHeight="true">
      <c r="A5203" t="s" s="4">
        <v>131</v>
      </c>
      <c r="B5203" t="s" s="4">
        <v>8387</v>
      </c>
      <c r="C5203" t="s" s="4">
        <v>3358</v>
      </c>
      <c r="D5203" t="s" s="4">
        <v>49</v>
      </c>
      <c r="E5203" t="s" s="4">
        <v>49</v>
      </c>
      <c r="F5203" t="s" s="4">
        <v>112</v>
      </c>
      <c r="G5203" t="s" s="4">
        <v>262</v>
      </c>
      <c r="H5203" t="s" s="4">
        <v>263</v>
      </c>
      <c r="I5203" t="s" s="4">
        <v>3323</v>
      </c>
      <c r="J5203" t="s" s="4">
        <v>3224</v>
      </c>
      <c r="K5203" t="s" s="4">
        <v>6</v>
      </c>
      <c r="L5203" t="s" s="4">
        <v>3225</v>
      </c>
      <c r="M5203" t="s" s="4">
        <v>2228</v>
      </c>
      <c r="N5203" t="s" s="4">
        <v>256</v>
      </c>
      <c r="O5203" t="s" s="4">
        <v>262</v>
      </c>
    </row>
    <row r="5204" ht="45.0" customHeight="true">
      <c r="A5204" t="s" s="4">
        <v>131</v>
      </c>
      <c r="B5204" t="s" s="4">
        <v>8388</v>
      </c>
      <c r="C5204" t="s" s="4">
        <v>3360</v>
      </c>
      <c r="D5204" t="s" s="4">
        <v>49</v>
      </c>
      <c r="E5204" t="s" s="4">
        <v>49</v>
      </c>
      <c r="F5204" t="s" s="4">
        <v>112</v>
      </c>
      <c r="G5204" t="s" s="4">
        <v>262</v>
      </c>
      <c r="H5204" t="s" s="4">
        <v>263</v>
      </c>
      <c r="I5204" t="s" s="4">
        <v>3323</v>
      </c>
      <c r="J5204" t="s" s="4">
        <v>3224</v>
      </c>
      <c r="K5204" t="s" s="4">
        <v>6</v>
      </c>
      <c r="L5204" t="s" s="4">
        <v>3225</v>
      </c>
      <c r="M5204" t="s" s="4">
        <v>2819</v>
      </c>
      <c r="N5204" t="s" s="4">
        <v>256</v>
      </c>
      <c r="O5204" t="s" s="4">
        <v>262</v>
      </c>
    </row>
    <row r="5205" ht="45.0" customHeight="true">
      <c r="A5205" t="s" s="4">
        <v>131</v>
      </c>
      <c r="B5205" t="s" s="4">
        <v>8389</v>
      </c>
      <c r="C5205" t="s" s="4">
        <v>2296</v>
      </c>
      <c r="D5205" t="s" s="4">
        <v>49</v>
      </c>
      <c r="E5205" t="s" s="4">
        <v>49</v>
      </c>
      <c r="F5205" t="s" s="4">
        <v>112</v>
      </c>
      <c r="G5205" t="s" s="4">
        <v>275</v>
      </c>
      <c r="H5205" t="s" s="4">
        <v>276</v>
      </c>
      <c r="I5205" t="s" s="4">
        <v>3323</v>
      </c>
      <c r="J5205" t="s" s="4">
        <v>3224</v>
      </c>
      <c r="K5205" t="s" s="4">
        <v>6</v>
      </c>
      <c r="L5205" t="s" s="4">
        <v>3225</v>
      </c>
      <c r="M5205" t="s" s="4">
        <v>2843</v>
      </c>
      <c r="N5205" t="s" s="4">
        <v>256</v>
      </c>
      <c r="O5205" t="s" s="4">
        <v>275</v>
      </c>
    </row>
    <row r="5206" ht="45.0" customHeight="true">
      <c r="A5206" t="s" s="4">
        <v>131</v>
      </c>
      <c r="B5206" t="s" s="4">
        <v>8390</v>
      </c>
      <c r="C5206" t="s" s="4">
        <v>3363</v>
      </c>
      <c r="D5206" t="s" s="4">
        <v>49</v>
      </c>
      <c r="E5206" t="s" s="4">
        <v>49</v>
      </c>
      <c r="F5206" t="s" s="4">
        <v>112</v>
      </c>
      <c r="G5206" t="s" s="4">
        <v>262</v>
      </c>
      <c r="H5206" t="s" s="4">
        <v>263</v>
      </c>
      <c r="I5206" t="s" s="4">
        <v>3323</v>
      </c>
      <c r="J5206" t="s" s="4">
        <v>3224</v>
      </c>
      <c r="K5206" t="s" s="4">
        <v>6</v>
      </c>
      <c r="L5206" t="s" s="4">
        <v>3225</v>
      </c>
      <c r="M5206" t="s" s="4">
        <v>2247</v>
      </c>
      <c r="N5206" t="s" s="4">
        <v>256</v>
      </c>
      <c r="O5206" t="s" s="4">
        <v>262</v>
      </c>
    </row>
    <row r="5207" ht="45.0" customHeight="true">
      <c r="A5207" t="s" s="4">
        <v>131</v>
      </c>
      <c r="B5207" t="s" s="4">
        <v>8391</v>
      </c>
      <c r="C5207" t="s" s="4">
        <v>2275</v>
      </c>
      <c r="D5207" t="s" s="4">
        <v>49</v>
      </c>
      <c r="E5207" t="s" s="4">
        <v>49</v>
      </c>
      <c r="F5207" t="s" s="4">
        <v>112</v>
      </c>
      <c r="G5207" t="s" s="4">
        <v>275</v>
      </c>
      <c r="H5207" t="s" s="4">
        <v>276</v>
      </c>
      <c r="I5207" t="s" s="4">
        <v>3323</v>
      </c>
      <c r="J5207" t="s" s="4">
        <v>3224</v>
      </c>
      <c r="K5207" t="s" s="4">
        <v>6</v>
      </c>
      <c r="L5207" t="s" s="4">
        <v>3225</v>
      </c>
      <c r="M5207" t="s" s="4">
        <v>2635</v>
      </c>
      <c r="N5207" t="s" s="4">
        <v>256</v>
      </c>
      <c r="O5207" t="s" s="4">
        <v>275</v>
      </c>
    </row>
    <row r="5208" ht="45.0" customHeight="true">
      <c r="A5208" t="s" s="4">
        <v>131</v>
      </c>
      <c r="B5208" t="s" s="4">
        <v>8392</v>
      </c>
      <c r="C5208" t="s" s="4">
        <v>3368</v>
      </c>
      <c r="D5208" t="s" s="4">
        <v>49</v>
      </c>
      <c r="E5208" t="s" s="4">
        <v>49</v>
      </c>
      <c r="F5208" t="s" s="4">
        <v>112</v>
      </c>
      <c r="G5208" t="s" s="4">
        <v>262</v>
      </c>
      <c r="H5208" t="s" s="4">
        <v>263</v>
      </c>
      <c r="I5208" t="s" s="4">
        <v>3323</v>
      </c>
      <c r="J5208" t="s" s="4">
        <v>3224</v>
      </c>
      <c r="K5208" t="s" s="4">
        <v>6</v>
      </c>
      <c r="L5208" t="s" s="4">
        <v>3225</v>
      </c>
      <c r="M5208" t="s" s="4">
        <v>2819</v>
      </c>
      <c r="N5208" t="s" s="4">
        <v>256</v>
      </c>
      <c r="O5208" t="s" s="4">
        <v>262</v>
      </c>
    </row>
    <row r="5209" ht="45.0" customHeight="true">
      <c r="A5209" t="s" s="4">
        <v>131</v>
      </c>
      <c r="B5209" t="s" s="4">
        <v>8393</v>
      </c>
      <c r="C5209" t="s" s="4">
        <v>3370</v>
      </c>
      <c r="D5209" t="s" s="4">
        <v>49</v>
      </c>
      <c r="E5209" t="s" s="4">
        <v>49</v>
      </c>
      <c r="F5209" t="s" s="4">
        <v>112</v>
      </c>
      <c r="G5209" t="s" s="4">
        <v>262</v>
      </c>
      <c r="H5209" t="s" s="4">
        <v>263</v>
      </c>
      <c r="I5209" t="s" s="4">
        <v>3323</v>
      </c>
      <c r="J5209" t="s" s="4">
        <v>3224</v>
      </c>
      <c r="K5209" t="s" s="4">
        <v>6</v>
      </c>
      <c r="L5209" t="s" s="4">
        <v>3225</v>
      </c>
      <c r="M5209" t="s" s="4">
        <v>2259</v>
      </c>
      <c r="N5209" t="s" s="4">
        <v>256</v>
      </c>
      <c r="O5209" t="s" s="4">
        <v>262</v>
      </c>
    </row>
    <row r="5210" ht="45.0" customHeight="true">
      <c r="A5210" t="s" s="4">
        <v>131</v>
      </c>
      <c r="B5210" t="s" s="4">
        <v>8394</v>
      </c>
      <c r="C5210" t="s" s="4">
        <v>750</v>
      </c>
      <c r="D5210" t="s" s="4">
        <v>49</v>
      </c>
      <c r="E5210" t="s" s="4">
        <v>49</v>
      </c>
      <c r="F5210" t="s" s="4">
        <v>112</v>
      </c>
      <c r="G5210" t="s" s="4">
        <v>262</v>
      </c>
      <c r="H5210" t="s" s="4">
        <v>263</v>
      </c>
      <c r="I5210" t="s" s="4">
        <v>3323</v>
      </c>
      <c r="J5210" t="s" s="4">
        <v>3224</v>
      </c>
      <c r="K5210" t="s" s="4">
        <v>6</v>
      </c>
      <c r="L5210" t="s" s="4">
        <v>3225</v>
      </c>
      <c r="M5210" t="s" s="4">
        <v>2389</v>
      </c>
      <c r="N5210" t="s" s="4">
        <v>256</v>
      </c>
      <c r="O5210" t="s" s="4">
        <v>262</v>
      </c>
    </row>
    <row r="5211" ht="45.0" customHeight="true">
      <c r="A5211" t="s" s="4">
        <v>131</v>
      </c>
      <c r="B5211" t="s" s="4">
        <v>8395</v>
      </c>
      <c r="C5211" t="s" s="4">
        <v>3373</v>
      </c>
      <c r="D5211" t="s" s="4">
        <v>49</v>
      </c>
      <c r="E5211" t="s" s="4">
        <v>49</v>
      </c>
      <c r="F5211" t="s" s="4">
        <v>112</v>
      </c>
      <c r="G5211" t="s" s="4">
        <v>262</v>
      </c>
      <c r="H5211" t="s" s="4">
        <v>263</v>
      </c>
      <c r="I5211" t="s" s="4">
        <v>3323</v>
      </c>
      <c r="J5211" t="s" s="4">
        <v>3224</v>
      </c>
      <c r="K5211" t="s" s="4">
        <v>6</v>
      </c>
      <c r="L5211" t="s" s="4">
        <v>3225</v>
      </c>
      <c r="M5211" t="s" s="4">
        <v>2650</v>
      </c>
      <c r="N5211" t="s" s="4">
        <v>256</v>
      </c>
      <c r="O5211" t="s" s="4">
        <v>262</v>
      </c>
    </row>
    <row r="5212" ht="45.0" customHeight="true">
      <c r="A5212" t="s" s="4">
        <v>131</v>
      </c>
      <c r="B5212" t="s" s="4">
        <v>8396</v>
      </c>
      <c r="C5212" t="s" s="4">
        <v>3375</v>
      </c>
      <c r="D5212" t="s" s="4">
        <v>49</v>
      </c>
      <c r="E5212" t="s" s="4">
        <v>49</v>
      </c>
      <c r="F5212" t="s" s="4">
        <v>112</v>
      </c>
      <c r="G5212" t="s" s="4">
        <v>262</v>
      </c>
      <c r="H5212" t="s" s="4">
        <v>263</v>
      </c>
      <c r="I5212" t="s" s="4">
        <v>3323</v>
      </c>
      <c r="J5212" t="s" s="4">
        <v>3224</v>
      </c>
      <c r="K5212" t="s" s="4">
        <v>6</v>
      </c>
      <c r="L5212" t="s" s="4">
        <v>3225</v>
      </c>
      <c r="M5212" t="s" s="4">
        <v>2272</v>
      </c>
      <c r="N5212" t="s" s="4">
        <v>256</v>
      </c>
      <c r="O5212" t="s" s="4">
        <v>262</v>
      </c>
    </row>
    <row r="5213" ht="45.0" customHeight="true">
      <c r="A5213" t="s" s="4">
        <v>131</v>
      </c>
      <c r="B5213" t="s" s="4">
        <v>8397</v>
      </c>
      <c r="C5213" t="s" s="4">
        <v>2965</v>
      </c>
      <c r="D5213" t="s" s="4">
        <v>49</v>
      </c>
      <c r="E5213" t="s" s="4">
        <v>49</v>
      </c>
      <c r="F5213" t="s" s="4">
        <v>112</v>
      </c>
      <c r="G5213" t="s" s="4">
        <v>262</v>
      </c>
      <c r="H5213" t="s" s="4">
        <v>263</v>
      </c>
      <c r="I5213" t="s" s="4">
        <v>3323</v>
      </c>
      <c r="J5213" t="s" s="4">
        <v>3224</v>
      </c>
      <c r="K5213" t="s" s="4">
        <v>2363</v>
      </c>
      <c r="L5213" t="s" s="4">
        <v>3225</v>
      </c>
      <c r="M5213" t="s" s="4">
        <v>2626</v>
      </c>
      <c r="N5213" t="s" s="4">
        <v>256</v>
      </c>
      <c r="O5213" t="s" s="4">
        <v>262</v>
      </c>
    </row>
    <row r="5214" ht="45.0" customHeight="true">
      <c r="A5214" t="s" s="4">
        <v>131</v>
      </c>
      <c r="B5214" t="s" s="4">
        <v>8398</v>
      </c>
      <c r="C5214" t="s" s="4">
        <v>3378</v>
      </c>
      <c r="D5214" t="s" s="4">
        <v>49</v>
      </c>
      <c r="E5214" t="s" s="4">
        <v>49</v>
      </c>
      <c r="F5214" t="s" s="4">
        <v>112</v>
      </c>
      <c r="G5214" t="s" s="4">
        <v>262</v>
      </c>
      <c r="H5214" t="s" s="4">
        <v>263</v>
      </c>
      <c r="I5214" t="s" s="4">
        <v>3323</v>
      </c>
      <c r="J5214" t="s" s="4">
        <v>3224</v>
      </c>
      <c r="K5214" t="s" s="4">
        <v>6</v>
      </c>
      <c r="L5214" t="s" s="4">
        <v>3225</v>
      </c>
      <c r="M5214" t="s" s="4">
        <v>2819</v>
      </c>
      <c r="N5214" t="s" s="4">
        <v>256</v>
      </c>
      <c r="O5214" t="s" s="4">
        <v>262</v>
      </c>
    </row>
    <row r="5215" ht="45.0" customHeight="true">
      <c r="A5215" t="s" s="4">
        <v>131</v>
      </c>
      <c r="B5215" t="s" s="4">
        <v>8399</v>
      </c>
      <c r="C5215" t="s" s="4">
        <v>3380</v>
      </c>
      <c r="D5215" t="s" s="4">
        <v>49</v>
      </c>
      <c r="E5215" t="s" s="4">
        <v>49</v>
      </c>
      <c r="F5215" t="s" s="4">
        <v>112</v>
      </c>
      <c r="G5215" t="s" s="4">
        <v>262</v>
      </c>
      <c r="H5215" t="s" s="4">
        <v>263</v>
      </c>
      <c r="I5215" t="s" s="4">
        <v>3323</v>
      </c>
      <c r="J5215" t="s" s="4">
        <v>3224</v>
      </c>
      <c r="K5215" t="s" s="4">
        <v>6</v>
      </c>
      <c r="L5215" t="s" s="4">
        <v>3225</v>
      </c>
      <c r="M5215" t="s" s="4">
        <v>2693</v>
      </c>
      <c r="N5215" t="s" s="4">
        <v>256</v>
      </c>
      <c r="O5215" t="s" s="4">
        <v>262</v>
      </c>
    </row>
    <row r="5216" ht="45.0" customHeight="true">
      <c r="A5216" t="s" s="4">
        <v>131</v>
      </c>
      <c r="B5216" t="s" s="4">
        <v>8400</v>
      </c>
      <c r="C5216" t="s" s="4">
        <v>3382</v>
      </c>
      <c r="D5216" t="s" s="4">
        <v>49</v>
      </c>
      <c r="E5216" t="s" s="4">
        <v>49</v>
      </c>
      <c r="F5216" t="s" s="4">
        <v>112</v>
      </c>
      <c r="G5216" t="s" s="4">
        <v>262</v>
      </c>
      <c r="H5216" t="s" s="4">
        <v>263</v>
      </c>
      <c r="I5216" t="s" s="4">
        <v>3323</v>
      </c>
      <c r="J5216" t="s" s="4">
        <v>3224</v>
      </c>
      <c r="K5216" t="s" s="4">
        <v>6</v>
      </c>
      <c r="L5216" t="s" s="4">
        <v>3225</v>
      </c>
      <c r="M5216" t="s" s="4">
        <v>2612</v>
      </c>
      <c r="N5216" t="s" s="4">
        <v>256</v>
      </c>
      <c r="O5216" t="s" s="4">
        <v>262</v>
      </c>
    </row>
    <row r="5217" ht="45.0" customHeight="true">
      <c r="A5217" t="s" s="4">
        <v>131</v>
      </c>
      <c r="B5217" t="s" s="4">
        <v>8401</v>
      </c>
      <c r="C5217" t="s" s="4">
        <v>3384</v>
      </c>
      <c r="D5217" t="s" s="4">
        <v>49</v>
      </c>
      <c r="E5217" t="s" s="4">
        <v>49</v>
      </c>
      <c r="F5217" t="s" s="4">
        <v>112</v>
      </c>
      <c r="G5217" t="s" s="4">
        <v>262</v>
      </c>
      <c r="H5217" t="s" s="4">
        <v>263</v>
      </c>
      <c r="I5217" t="s" s="4">
        <v>3323</v>
      </c>
      <c r="J5217" t="s" s="4">
        <v>3224</v>
      </c>
      <c r="K5217" t="s" s="4">
        <v>6</v>
      </c>
      <c r="L5217" t="s" s="4">
        <v>3225</v>
      </c>
      <c r="M5217" t="s" s="4">
        <v>2642</v>
      </c>
      <c r="N5217" t="s" s="4">
        <v>256</v>
      </c>
      <c r="O5217" t="s" s="4">
        <v>262</v>
      </c>
    </row>
    <row r="5218" ht="45.0" customHeight="true">
      <c r="A5218" t="s" s="4">
        <v>131</v>
      </c>
      <c r="B5218" t="s" s="4">
        <v>8402</v>
      </c>
      <c r="C5218" t="s" s="4">
        <v>3386</v>
      </c>
      <c r="D5218" t="s" s="4">
        <v>49</v>
      </c>
      <c r="E5218" t="s" s="4">
        <v>49</v>
      </c>
      <c r="F5218" t="s" s="4">
        <v>112</v>
      </c>
      <c r="G5218" t="s" s="4">
        <v>275</v>
      </c>
      <c r="H5218" t="s" s="4">
        <v>276</v>
      </c>
      <c r="I5218" t="s" s="4">
        <v>3323</v>
      </c>
      <c r="J5218" t="s" s="4">
        <v>3224</v>
      </c>
      <c r="K5218" t="s" s="4">
        <v>6</v>
      </c>
      <c r="L5218" t="s" s="4">
        <v>3225</v>
      </c>
      <c r="M5218" t="s" s="4">
        <v>2693</v>
      </c>
      <c r="N5218" t="s" s="4">
        <v>256</v>
      </c>
      <c r="O5218" t="s" s="4">
        <v>275</v>
      </c>
    </row>
    <row r="5219" ht="45.0" customHeight="true">
      <c r="A5219" t="s" s="4">
        <v>131</v>
      </c>
      <c r="B5219" t="s" s="4">
        <v>8403</v>
      </c>
      <c r="C5219" t="s" s="4">
        <v>3388</v>
      </c>
      <c r="D5219" t="s" s="4">
        <v>49</v>
      </c>
      <c r="E5219" t="s" s="4">
        <v>49</v>
      </c>
      <c r="F5219" t="s" s="4">
        <v>112</v>
      </c>
      <c r="G5219" t="s" s="4">
        <v>275</v>
      </c>
      <c r="H5219" t="s" s="4">
        <v>276</v>
      </c>
      <c r="I5219" t="s" s="4">
        <v>3323</v>
      </c>
      <c r="J5219" t="s" s="4">
        <v>3224</v>
      </c>
      <c r="K5219" t="s" s="4">
        <v>6</v>
      </c>
      <c r="L5219" t="s" s="4">
        <v>3225</v>
      </c>
      <c r="M5219" t="s" s="4">
        <v>2297</v>
      </c>
      <c r="N5219" t="s" s="4">
        <v>256</v>
      </c>
      <c r="O5219" t="s" s="4">
        <v>275</v>
      </c>
    </row>
    <row r="5220" ht="45.0" customHeight="true">
      <c r="A5220" t="s" s="4">
        <v>131</v>
      </c>
      <c r="B5220" t="s" s="4">
        <v>8404</v>
      </c>
      <c r="C5220" t="s" s="4">
        <v>996</v>
      </c>
      <c r="D5220" t="s" s="4">
        <v>49</v>
      </c>
      <c r="E5220" t="s" s="4">
        <v>49</v>
      </c>
      <c r="F5220" t="s" s="4">
        <v>112</v>
      </c>
      <c r="G5220" t="s" s="4">
        <v>262</v>
      </c>
      <c r="H5220" t="s" s="4">
        <v>263</v>
      </c>
      <c r="I5220" t="s" s="4">
        <v>3391</v>
      </c>
      <c r="J5220" t="s" s="4">
        <v>3224</v>
      </c>
      <c r="K5220" t="s" s="4">
        <v>6</v>
      </c>
      <c r="L5220" t="s" s="4">
        <v>3225</v>
      </c>
      <c r="M5220" t="s" s="4">
        <v>2719</v>
      </c>
      <c r="N5220" t="s" s="4">
        <v>256</v>
      </c>
      <c r="O5220" t="s" s="4">
        <v>262</v>
      </c>
    </row>
    <row r="5221" ht="45.0" customHeight="true">
      <c r="A5221" t="s" s="4">
        <v>131</v>
      </c>
      <c r="B5221" t="s" s="4">
        <v>8405</v>
      </c>
      <c r="C5221" t="s" s="4">
        <v>2275</v>
      </c>
      <c r="D5221" t="s" s="4">
        <v>49</v>
      </c>
      <c r="E5221" t="s" s="4">
        <v>49</v>
      </c>
      <c r="F5221" t="s" s="4">
        <v>112</v>
      </c>
      <c r="G5221" t="s" s="4">
        <v>262</v>
      </c>
      <c r="H5221" t="s" s="4">
        <v>263</v>
      </c>
      <c r="I5221" t="s" s="4">
        <v>3391</v>
      </c>
      <c r="J5221" t="s" s="4">
        <v>3224</v>
      </c>
      <c r="K5221" t="s" s="4">
        <v>6</v>
      </c>
      <c r="L5221" t="s" s="4">
        <v>3225</v>
      </c>
      <c r="M5221" t="s" s="4">
        <v>3285</v>
      </c>
      <c r="N5221" t="s" s="4">
        <v>256</v>
      </c>
      <c r="O5221" t="s" s="4">
        <v>262</v>
      </c>
    </row>
    <row r="5222" ht="45.0" customHeight="true">
      <c r="A5222" t="s" s="4">
        <v>131</v>
      </c>
      <c r="B5222" t="s" s="4">
        <v>8406</v>
      </c>
      <c r="C5222" t="s" s="4">
        <v>3721</v>
      </c>
      <c r="D5222" t="s" s="4">
        <v>49</v>
      </c>
      <c r="E5222" t="s" s="4">
        <v>49</v>
      </c>
      <c r="F5222" t="s" s="4">
        <v>112</v>
      </c>
      <c r="G5222" t="s" s="4">
        <v>262</v>
      </c>
      <c r="H5222" t="s" s="4">
        <v>263</v>
      </c>
      <c r="I5222" t="s" s="4">
        <v>3391</v>
      </c>
      <c r="J5222" t="s" s="4">
        <v>3224</v>
      </c>
      <c r="K5222" t="s" s="4">
        <v>6</v>
      </c>
      <c r="L5222" t="s" s="4">
        <v>3225</v>
      </c>
      <c r="M5222" t="s" s="4">
        <v>2255</v>
      </c>
      <c r="N5222" t="s" s="4">
        <v>256</v>
      </c>
      <c r="O5222" t="s" s="4">
        <v>262</v>
      </c>
    </row>
    <row r="5223" ht="45.0" customHeight="true">
      <c r="A5223" t="s" s="4">
        <v>131</v>
      </c>
      <c r="B5223" t="s" s="4">
        <v>8407</v>
      </c>
      <c r="C5223" t="s" s="4">
        <v>6971</v>
      </c>
      <c r="D5223" t="s" s="4">
        <v>49</v>
      </c>
      <c r="E5223" t="s" s="4">
        <v>49</v>
      </c>
      <c r="F5223" t="s" s="4">
        <v>112</v>
      </c>
      <c r="G5223" t="s" s="4">
        <v>275</v>
      </c>
      <c r="H5223" t="s" s="4">
        <v>276</v>
      </c>
      <c r="I5223" t="s" s="4">
        <v>3391</v>
      </c>
      <c r="J5223" t="s" s="4">
        <v>3224</v>
      </c>
      <c r="K5223" t="s" s="4">
        <v>6</v>
      </c>
      <c r="L5223" t="s" s="4">
        <v>3225</v>
      </c>
      <c r="M5223" t="s" s="4">
        <v>2697</v>
      </c>
      <c r="N5223" t="s" s="4">
        <v>256</v>
      </c>
      <c r="O5223" t="s" s="4">
        <v>275</v>
      </c>
    </row>
    <row r="5224" ht="45.0" customHeight="true">
      <c r="A5224" t="s" s="4">
        <v>131</v>
      </c>
      <c r="B5224" t="s" s="4">
        <v>8408</v>
      </c>
      <c r="C5224" t="s" s="4">
        <v>2237</v>
      </c>
      <c r="D5224" t="s" s="4">
        <v>49</v>
      </c>
      <c r="E5224" t="s" s="4">
        <v>49</v>
      </c>
      <c r="F5224" t="s" s="4">
        <v>112</v>
      </c>
      <c r="G5224" t="s" s="4">
        <v>262</v>
      </c>
      <c r="H5224" t="s" s="4">
        <v>263</v>
      </c>
      <c r="I5224" t="s" s="4">
        <v>3391</v>
      </c>
      <c r="J5224" t="s" s="4">
        <v>3224</v>
      </c>
      <c r="K5224" t="s" s="4">
        <v>6</v>
      </c>
      <c r="L5224" t="s" s="4">
        <v>3225</v>
      </c>
      <c r="M5224" t="s" s="4">
        <v>2338</v>
      </c>
      <c r="N5224" t="s" s="4">
        <v>256</v>
      </c>
      <c r="O5224" t="s" s="4">
        <v>262</v>
      </c>
    </row>
    <row r="5225" ht="45.0" customHeight="true">
      <c r="A5225" t="s" s="4">
        <v>131</v>
      </c>
      <c r="B5225" t="s" s="4">
        <v>8409</v>
      </c>
      <c r="C5225" t="s" s="4">
        <v>3891</v>
      </c>
      <c r="D5225" t="s" s="4">
        <v>49</v>
      </c>
      <c r="E5225" t="s" s="4">
        <v>49</v>
      </c>
      <c r="F5225" t="s" s="4">
        <v>112</v>
      </c>
      <c r="G5225" t="s" s="4">
        <v>275</v>
      </c>
      <c r="H5225" t="s" s="4">
        <v>276</v>
      </c>
      <c r="I5225" t="s" s="4">
        <v>3391</v>
      </c>
      <c r="J5225" t="s" s="4">
        <v>3224</v>
      </c>
      <c r="K5225" t="s" s="4">
        <v>6</v>
      </c>
      <c r="L5225" t="s" s="4">
        <v>3225</v>
      </c>
      <c r="M5225" t="s" s="4">
        <v>5021</v>
      </c>
      <c r="N5225" t="s" s="4">
        <v>256</v>
      </c>
      <c r="O5225" t="s" s="4">
        <v>275</v>
      </c>
    </row>
    <row r="5226" ht="45.0" customHeight="true">
      <c r="A5226" t="s" s="4">
        <v>131</v>
      </c>
      <c r="B5226" t="s" s="4">
        <v>8410</v>
      </c>
      <c r="C5226" t="s" s="4">
        <v>4506</v>
      </c>
      <c r="D5226" t="s" s="4">
        <v>49</v>
      </c>
      <c r="E5226" t="s" s="4">
        <v>49</v>
      </c>
      <c r="F5226" t="s" s="4">
        <v>112</v>
      </c>
      <c r="G5226" t="s" s="4">
        <v>262</v>
      </c>
      <c r="H5226" t="s" s="4">
        <v>263</v>
      </c>
      <c r="I5226" t="s" s="4">
        <v>3391</v>
      </c>
      <c r="J5226" t="s" s="4">
        <v>3224</v>
      </c>
      <c r="K5226" t="s" s="4">
        <v>6</v>
      </c>
      <c r="L5226" t="s" s="4">
        <v>3225</v>
      </c>
      <c r="M5226" t="s" s="4">
        <v>2255</v>
      </c>
      <c r="N5226" t="s" s="4">
        <v>256</v>
      </c>
      <c r="O5226" t="s" s="4">
        <v>262</v>
      </c>
    </row>
    <row r="5227" ht="45.0" customHeight="true">
      <c r="A5227" t="s" s="4">
        <v>131</v>
      </c>
      <c r="B5227" t="s" s="4">
        <v>8411</v>
      </c>
      <c r="C5227" t="s" s="4">
        <v>6976</v>
      </c>
      <c r="D5227" t="s" s="4">
        <v>49</v>
      </c>
      <c r="E5227" t="s" s="4">
        <v>49</v>
      </c>
      <c r="F5227" t="s" s="4">
        <v>112</v>
      </c>
      <c r="G5227" t="s" s="4">
        <v>262</v>
      </c>
      <c r="H5227" t="s" s="4">
        <v>263</v>
      </c>
      <c r="I5227" t="s" s="4">
        <v>3391</v>
      </c>
      <c r="J5227" t="s" s="4">
        <v>3224</v>
      </c>
      <c r="K5227" t="s" s="4">
        <v>6</v>
      </c>
      <c r="L5227" t="s" s="4">
        <v>3225</v>
      </c>
      <c r="M5227" t="s" s="4">
        <v>3280</v>
      </c>
      <c r="N5227" t="s" s="4">
        <v>256</v>
      </c>
      <c r="O5227" t="s" s="4">
        <v>262</v>
      </c>
    </row>
    <row r="5228" ht="45.0" customHeight="true">
      <c r="A5228" t="s" s="4">
        <v>131</v>
      </c>
      <c r="B5228" t="s" s="4">
        <v>8412</v>
      </c>
      <c r="C5228" t="s" s="4">
        <v>2408</v>
      </c>
      <c r="D5228" t="s" s="4">
        <v>49</v>
      </c>
      <c r="E5228" t="s" s="4">
        <v>49</v>
      </c>
      <c r="F5228" t="s" s="4">
        <v>112</v>
      </c>
      <c r="G5228" t="s" s="4">
        <v>262</v>
      </c>
      <c r="H5228" t="s" s="4">
        <v>263</v>
      </c>
      <c r="I5228" t="s" s="4">
        <v>3391</v>
      </c>
      <c r="J5228" t="s" s="4">
        <v>3224</v>
      </c>
      <c r="K5228" t="s" s="4">
        <v>6</v>
      </c>
      <c r="L5228" t="s" s="4">
        <v>3225</v>
      </c>
      <c r="M5228" t="s" s="4">
        <v>2832</v>
      </c>
      <c r="N5228" t="s" s="4">
        <v>256</v>
      </c>
      <c r="O5228" t="s" s="4">
        <v>262</v>
      </c>
    </row>
    <row r="5229" ht="45.0" customHeight="true">
      <c r="A5229" t="s" s="4">
        <v>131</v>
      </c>
      <c r="B5229" t="s" s="4">
        <v>8413</v>
      </c>
      <c r="C5229" t="s" s="4">
        <v>6979</v>
      </c>
      <c r="D5229" t="s" s="4">
        <v>49</v>
      </c>
      <c r="E5229" t="s" s="4">
        <v>49</v>
      </c>
      <c r="F5229" t="s" s="4">
        <v>112</v>
      </c>
      <c r="G5229" t="s" s="4">
        <v>275</v>
      </c>
      <c r="H5229" t="s" s="4">
        <v>276</v>
      </c>
      <c r="I5229" t="s" s="4">
        <v>3391</v>
      </c>
      <c r="J5229" t="s" s="4">
        <v>3224</v>
      </c>
      <c r="K5229" t="s" s="4">
        <v>6</v>
      </c>
      <c r="L5229" t="s" s="4">
        <v>3225</v>
      </c>
      <c r="M5229" t="s" s="4">
        <v>2752</v>
      </c>
      <c r="N5229" t="s" s="4">
        <v>256</v>
      </c>
      <c r="O5229" t="s" s="4">
        <v>275</v>
      </c>
    </row>
    <row r="5230" ht="45.0" customHeight="true">
      <c r="A5230" t="s" s="4">
        <v>131</v>
      </c>
      <c r="B5230" t="s" s="4">
        <v>8414</v>
      </c>
      <c r="C5230" t="s" s="4">
        <v>5003</v>
      </c>
      <c r="D5230" t="s" s="4">
        <v>49</v>
      </c>
      <c r="E5230" t="s" s="4">
        <v>49</v>
      </c>
      <c r="F5230" t="s" s="4">
        <v>112</v>
      </c>
      <c r="G5230" t="s" s="4">
        <v>275</v>
      </c>
      <c r="H5230" t="s" s="4">
        <v>276</v>
      </c>
      <c r="I5230" t="s" s="4">
        <v>3391</v>
      </c>
      <c r="J5230" t="s" s="4">
        <v>3224</v>
      </c>
      <c r="K5230" t="s" s="4">
        <v>6</v>
      </c>
      <c r="L5230" t="s" s="4">
        <v>3225</v>
      </c>
      <c r="M5230" t="s" s="4">
        <v>2819</v>
      </c>
      <c r="N5230" t="s" s="4">
        <v>256</v>
      </c>
      <c r="O5230" t="s" s="4">
        <v>275</v>
      </c>
    </row>
    <row r="5231" ht="45.0" customHeight="true">
      <c r="A5231" t="s" s="4">
        <v>131</v>
      </c>
      <c r="B5231" t="s" s="4">
        <v>8415</v>
      </c>
      <c r="C5231" t="s" s="4">
        <v>3363</v>
      </c>
      <c r="D5231" t="s" s="4">
        <v>49</v>
      </c>
      <c r="E5231" t="s" s="4">
        <v>49</v>
      </c>
      <c r="F5231" t="s" s="4">
        <v>112</v>
      </c>
      <c r="G5231" t="s" s="4">
        <v>262</v>
      </c>
      <c r="H5231" t="s" s="4">
        <v>263</v>
      </c>
      <c r="I5231" t="s" s="4">
        <v>3391</v>
      </c>
      <c r="J5231" t="s" s="4">
        <v>3224</v>
      </c>
      <c r="K5231" t="s" s="4">
        <v>6</v>
      </c>
      <c r="L5231" t="s" s="4">
        <v>3225</v>
      </c>
      <c r="M5231" t="s" s="4">
        <v>2255</v>
      </c>
      <c r="N5231" t="s" s="4">
        <v>256</v>
      </c>
      <c r="O5231" t="s" s="4">
        <v>262</v>
      </c>
    </row>
    <row r="5232" ht="45.0" customHeight="true">
      <c r="A5232" t="s" s="4">
        <v>131</v>
      </c>
      <c r="B5232" t="s" s="4">
        <v>8416</v>
      </c>
      <c r="C5232" t="s" s="4">
        <v>4506</v>
      </c>
      <c r="D5232" t="s" s="4">
        <v>49</v>
      </c>
      <c r="E5232" t="s" s="4">
        <v>49</v>
      </c>
      <c r="F5232" t="s" s="4">
        <v>112</v>
      </c>
      <c r="G5232" t="s" s="4">
        <v>262</v>
      </c>
      <c r="H5232" t="s" s="4">
        <v>263</v>
      </c>
      <c r="I5232" t="s" s="4">
        <v>3391</v>
      </c>
      <c r="J5232" t="s" s="4">
        <v>3224</v>
      </c>
      <c r="K5232" t="s" s="4">
        <v>6</v>
      </c>
      <c r="L5232" t="s" s="4">
        <v>3225</v>
      </c>
      <c r="M5232" t="s" s="4">
        <v>2297</v>
      </c>
      <c r="N5232" t="s" s="4">
        <v>256</v>
      </c>
      <c r="O5232" t="s" s="4">
        <v>262</v>
      </c>
    </row>
    <row r="5233" ht="45.0" customHeight="true">
      <c r="A5233" t="s" s="4">
        <v>131</v>
      </c>
      <c r="B5233" t="s" s="4">
        <v>8417</v>
      </c>
      <c r="C5233" t="s" s="4">
        <v>3996</v>
      </c>
      <c r="D5233" t="s" s="4">
        <v>49</v>
      </c>
      <c r="E5233" t="s" s="4">
        <v>49</v>
      </c>
      <c r="F5233" t="s" s="4">
        <v>112</v>
      </c>
      <c r="G5233" t="s" s="4">
        <v>262</v>
      </c>
      <c r="H5233" t="s" s="4">
        <v>263</v>
      </c>
      <c r="I5233" t="s" s="4">
        <v>3411</v>
      </c>
      <c r="J5233" t="s" s="4">
        <v>3224</v>
      </c>
      <c r="K5233" t="s" s="4">
        <v>6</v>
      </c>
      <c r="L5233" t="s" s="4">
        <v>3225</v>
      </c>
      <c r="M5233" t="s" s="4">
        <v>2304</v>
      </c>
      <c r="N5233" t="s" s="4">
        <v>256</v>
      </c>
      <c r="O5233" t="s" s="4">
        <v>262</v>
      </c>
    </row>
    <row r="5234" ht="45.0" customHeight="true">
      <c r="A5234" t="s" s="4">
        <v>131</v>
      </c>
      <c r="B5234" t="s" s="4">
        <v>8418</v>
      </c>
      <c r="C5234" t="s" s="4">
        <v>2275</v>
      </c>
      <c r="D5234" t="s" s="4">
        <v>49</v>
      </c>
      <c r="E5234" t="s" s="4">
        <v>49</v>
      </c>
      <c r="F5234" t="s" s="4">
        <v>112</v>
      </c>
      <c r="G5234" t="s" s="4">
        <v>262</v>
      </c>
      <c r="H5234" t="s" s="4">
        <v>263</v>
      </c>
      <c r="I5234" t="s" s="4">
        <v>3411</v>
      </c>
      <c r="J5234" t="s" s="4">
        <v>3224</v>
      </c>
      <c r="K5234" t="s" s="4">
        <v>6</v>
      </c>
      <c r="L5234" t="s" s="4">
        <v>3225</v>
      </c>
      <c r="M5234" t="s" s="4">
        <v>2635</v>
      </c>
      <c r="N5234" t="s" s="4">
        <v>256</v>
      </c>
      <c r="O5234" t="s" s="4">
        <v>262</v>
      </c>
    </row>
    <row r="5235" ht="45.0" customHeight="true">
      <c r="A5235" t="s" s="4">
        <v>131</v>
      </c>
      <c r="B5235" t="s" s="4">
        <v>8419</v>
      </c>
      <c r="C5235" t="s" s="4">
        <v>4243</v>
      </c>
      <c r="D5235" t="s" s="4">
        <v>49</v>
      </c>
      <c r="E5235" t="s" s="4">
        <v>49</v>
      </c>
      <c r="F5235" t="s" s="4">
        <v>112</v>
      </c>
      <c r="G5235" t="s" s="4">
        <v>275</v>
      </c>
      <c r="H5235" t="s" s="4">
        <v>276</v>
      </c>
      <c r="I5235" t="s" s="4">
        <v>3411</v>
      </c>
      <c r="J5235" t="s" s="4">
        <v>3224</v>
      </c>
      <c r="K5235" t="s" s="4">
        <v>6</v>
      </c>
      <c r="L5235" t="s" s="4">
        <v>3225</v>
      </c>
      <c r="M5235" t="s" s="4">
        <v>2636</v>
      </c>
      <c r="N5235" t="s" s="4">
        <v>256</v>
      </c>
      <c r="O5235" t="s" s="4">
        <v>275</v>
      </c>
    </row>
    <row r="5236" ht="45.0" customHeight="true">
      <c r="A5236" t="s" s="4">
        <v>131</v>
      </c>
      <c r="B5236" t="s" s="4">
        <v>8420</v>
      </c>
      <c r="C5236" t="s" s="4">
        <v>4245</v>
      </c>
      <c r="D5236" t="s" s="4">
        <v>49</v>
      </c>
      <c r="E5236" t="s" s="4">
        <v>49</v>
      </c>
      <c r="F5236" t="s" s="4">
        <v>112</v>
      </c>
      <c r="G5236" t="s" s="4">
        <v>262</v>
      </c>
      <c r="H5236" t="s" s="4">
        <v>263</v>
      </c>
      <c r="I5236" t="s" s="4">
        <v>3411</v>
      </c>
      <c r="J5236" t="s" s="4">
        <v>3224</v>
      </c>
      <c r="K5236" t="s" s="4">
        <v>9</v>
      </c>
      <c r="L5236" t="s" s="4">
        <v>3225</v>
      </c>
      <c r="M5236" t="s" s="4">
        <v>2360</v>
      </c>
      <c r="N5236" t="s" s="4">
        <v>256</v>
      </c>
      <c r="O5236" t="s" s="4">
        <v>262</v>
      </c>
    </row>
    <row r="5237" ht="45.0" customHeight="true">
      <c r="A5237" t="s" s="4">
        <v>131</v>
      </c>
      <c r="B5237" t="s" s="4">
        <v>8421</v>
      </c>
      <c r="C5237" t="s" s="4">
        <v>6990</v>
      </c>
      <c r="D5237" t="s" s="4">
        <v>49</v>
      </c>
      <c r="E5237" t="s" s="4">
        <v>49</v>
      </c>
      <c r="F5237" t="s" s="4">
        <v>112</v>
      </c>
      <c r="G5237" t="s" s="4">
        <v>262</v>
      </c>
      <c r="H5237" t="s" s="4">
        <v>263</v>
      </c>
      <c r="I5237" t="s" s="4">
        <v>3391</v>
      </c>
      <c r="J5237" t="s" s="4">
        <v>3224</v>
      </c>
      <c r="K5237" t="s" s="4">
        <v>6</v>
      </c>
      <c r="L5237" t="s" s="4">
        <v>3225</v>
      </c>
      <c r="M5237" t="s" s="4">
        <v>2724</v>
      </c>
      <c r="N5237" t="s" s="4">
        <v>256</v>
      </c>
      <c r="O5237" t="s" s="4">
        <v>262</v>
      </c>
    </row>
    <row r="5238" ht="45.0" customHeight="true">
      <c r="A5238" t="s" s="4">
        <v>131</v>
      </c>
      <c r="B5238" t="s" s="4">
        <v>8422</v>
      </c>
      <c r="C5238" t="s" s="4">
        <v>576</v>
      </c>
      <c r="D5238" t="s" s="4">
        <v>49</v>
      </c>
      <c r="E5238" t="s" s="4">
        <v>49</v>
      </c>
      <c r="F5238" t="s" s="4">
        <v>112</v>
      </c>
      <c r="G5238" t="s" s="4">
        <v>262</v>
      </c>
      <c r="H5238" t="s" s="4">
        <v>263</v>
      </c>
      <c r="I5238" t="s" s="4">
        <v>3391</v>
      </c>
      <c r="J5238" t="s" s="4">
        <v>3224</v>
      </c>
      <c r="K5238" t="s" s="4">
        <v>6</v>
      </c>
      <c r="L5238" t="s" s="4">
        <v>3225</v>
      </c>
      <c r="M5238" t="s" s="4">
        <v>2752</v>
      </c>
      <c r="N5238" t="s" s="4">
        <v>256</v>
      </c>
      <c r="O5238" t="s" s="4">
        <v>262</v>
      </c>
    </row>
    <row r="5239" ht="45.0" customHeight="true">
      <c r="A5239" t="s" s="4">
        <v>131</v>
      </c>
      <c r="B5239" t="s" s="4">
        <v>8423</v>
      </c>
      <c r="C5239" t="s" s="4">
        <v>6993</v>
      </c>
      <c r="D5239" t="s" s="4">
        <v>49</v>
      </c>
      <c r="E5239" t="s" s="4">
        <v>49</v>
      </c>
      <c r="F5239" t="s" s="4">
        <v>112</v>
      </c>
      <c r="G5239" t="s" s="4">
        <v>262</v>
      </c>
      <c r="H5239" t="s" s="4">
        <v>263</v>
      </c>
      <c r="I5239" t="s" s="4">
        <v>3391</v>
      </c>
      <c r="J5239" t="s" s="4">
        <v>3224</v>
      </c>
      <c r="K5239" t="s" s="4">
        <v>6</v>
      </c>
      <c r="L5239" t="s" s="4">
        <v>3225</v>
      </c>
      <c r="M5239" t="s" s="4">
        <v>2843</v>
      </c>
      <c r="N5239" t="s" s="4">
        <v>256</v>
      </c>
      <c r="O5239" t="s" s="4">
        <v>262</v>
      </c>
    </row>
    <row r="5240" ht="45.0" customHeight="true">
      <c r="A5240" t="s" s="4">
        <v>131</v>
      </c>
      <c r="B5240" t="s" s="4">
        <v>8424</v>
      </c>
      <c r="C5240" t="s" s="4">
        <v>656</v>
      </c>
      <c r="D5240" t="s" s="4">
        <v>49</v>
      </c>
      <c r="E5240" t="s" s="4">
        <v>49</v>
      </c>
      <c r="F5240" t="s" s="4">
        <v>112</v>
      </c>
      <c r="G5240" t="s" s="4">
        <v>275</v>
      </c>
      <c r="H5240" t="s" s="4">
        <v>276</v>
      </c>
      <c r="I5240" t="s" s="4">
        <v>3391</v>
      </c>
      <c r="J5240" t="s" s="4">
        <v>3224</v>
      </c>
      <c r="K5240" t="s" s="4">
        <v>6</v>
      </c>
      <c r="L5240" t="s" s="4">
        <v>3225</v>
      </c>
      <c r="M5240" t="s" s="4">
        <v>2621</v>
      </c>
      <c r="N5240" t="s" s="4">
        <v>256</v>
      </c>
      <c r="O5240" t="s" s="4">
        <v>275</v>
      </c>
    </row>
    <row r="5241" ht="45.0" customHeight="true">
      <c r="A5241" t="s" s="4">
        <v>131</v>
      </c>
      <c r="B5241" t="s" s="4">
        <v>8425</v>
      </c>
      <c r="C5241" t="s" s="4">
        <v>2275</v>
      </c>
      <c r="D5241" t="s" s="4">
        <v>49</v>
      </c>
      <c r="E5241" t="s" s="4">
        <v>49</v>
      </c>
      <c r="F5241" t="s" s="4">
        <v>112</v>
      </c>
      <c r="G5241" t="s" s="4">
        <v>275</v>
      </c>
      <c r="H5241" t="s" s="4">
        <v>276</v>
      </c>
      <c r="I5241" t="s" s="4">
        <v>3391</v>
      </c>
      <c r="J5241" t="s" s="4">
        <v>3224</v>
      </c>
      <c r="K5241" t="s" s="4">
        <v>6</v>
      </c>
      <c r="L5241" t="s" s="4">
        <v>3225</v>
      </c>
      <c r="M5241" t="s" s="4">
        <v>9</v>
      </c>
      <c r="N5241" t="s" s="4">
        <v>256</v>
      </c>
      <c r="O5241" t="s" s="4">
        <v>275</v>
      </c>
    </row>
    <row r="5242" ht="45.0" customHeight="true">
      <c r="A5242" t="s" s="4">
        <v>131</v>
      </c>
      <c r="B5242" t="s" s="4">
        <v>8426</v>
      </c>
      <c r="C5242" t="s" s="4">
        <v>6997</v>
      </c>
      <c r="D5242" t="s" s="4">
        <v>49</v>
      </c>
      <c r="E5242" t="s" s="4">
        <v>49</v>
      </c>
      <c r="F5242" t="s" s="4">
        <v>112</v>
      </c>
      <c r="G5242" t="s" s="4">
        <v>262</v>
      </c>
      <c r="H5242" t="s" s="4">
        <v>263</v>
      </c>
      <c r="I5242" t="s" s="4">
        <v>3391</v>
      </c>
      <c r="J5242" t="s" s="4">
        <v>3224</v>
      </c>
      <c r="K5242" t="s" s="4">
        <v>6</v>
      </c>
      <c r="L5242" t="s" s="4">
        <v>3225</v>
      </c>
      <c r="M5242" t="s" s="4">
        <v>2352</v>
      </c>
      <c r="N5242" t="s" s="4">
        <v>256</v>
      </c>
      <c r="O5242" t="s" s="4">
        <v>262</v>
      </c>
    </row>
    <row r="5243" ht="45.0" customHeight="true">
      <c r="A5243" t="s" s="4">
        <v>131</v>
      </c>
      <c r="B5243" t="s" s="4">
        <v>8427</v>
      </c>
      <c r="C5243" t="s" s="4">
        <v>6999</v>
      </c>
      <c r="D5243" t="s" s="4">
        <v>49</v>
      </c>
      <c r="E5243" t="s" s="4">
        <v>49</v>
      </c>
      <c r="F5243" t="s" s="4">
        <v>112</v>
      </c>
      <c r="G5243" t="s" s="4">
        <v>262</v>
      </c>
      <c r="H5243" t="s" s="4">
        <v>263</v>
      </c>
      <c r="I5243" t="s" s="4">
        <v>3391</v>
      </c>
      <c r="J5243" t="s" s="4">
        <v>3224</v>
      </c>
      <c r="K5243" t="s" s="4">
        <v>6</v>
      </c>
      <c r="L5243" t="s" s="4">
        <v>3225</v>
      </c>
      <c r="M5243" t="s" s="4">
        <v>3233</v>
      </c>
      <c r="N5243" t="s" s="4">
        <v>256</v>
      </c>
      <c r="O5243" t="s" s="4">
        <v>262</v>
      </c>
    </row>
    <row r="5244" ht="45.0" customHeight="true">
      <c r="A5244" t="s" s="4">
        <v>131</v>
      </c>
      <c r="B5244" t="s" s="4">
        <v>8428</v>
      </c>
      <c r="C5244" t="s" s="4">
        <v>2275</v>
      </c>
      <c r="D5244" t="s" s="4">
        <v>49</v>
      </c>
      <c r="E5244" t="s" s="4">
        <v>49</v>
      </c>
      <c r="F5244" t="s" s="4">
        <v>112</v>
      </c>
      <c r="G5244" t="s" s="4">
        <v>275</v>
      </c>
      <c r="H5244" t="s" s="4">
        <v>276</v>
      </c>
      <c r="I5244" t="s" s="4">
        <v>3391</v>
      </c>
      <c r="J5244" t="s" s="4">
        <v>3224</v>
      </c>
      <c r="K5244" t="s" s="4">
        <v>6</v>
      </c>
      <c r="L5244" t="s" s="4">
        <v>3225</v>
      </c>
      <c r="M5244" t="s" s="4">
        <v>10</v>
      </c>
      <c r="N5244" t="s" s="4">
        <v>256</v>
      </c>
      <c r="O5244" t="s" s="4">
        <v>275</v>
      </c>
    </row>
    <row r="5245" ht="45.0" customHeight="true">
      <c r="A5245" t="s" s="4">
        <v>131</v>
      </c>
      <c r="B5245" t="s" s="4">
        <v>8429</v>
      </c>
      <c r="C5245" t="s" s="4">
        <v>7002</v>
      </c>
      <c r="D5245" t="s" s="4">
        <v>49</v>
      </c>
      <c r="E5245" t="s" s="4">
        <v>49</v>
      </c>
      <c r="F5245" t="s" s="4">
        <v>112</v>
      </c>
      <c r="G5245" t="s" s="4">
        <v>262</v>
      </c>
      <c r="H5245" t="s" s="4">
        <v>263</v>
      </c>
      <c r="I5245" t="s" s="4">
        <v>3391</v>
      </c>
      <c r="J5245" t="s" s="4">
        <v>3224</v>
      </c>
      <c r="K5245" t="s" s="4">
        <v>6</v>
      </c>
      <c r="L5245" t="s" s="4">
        <v>3225</v>
      </c>
      <c r="M5245" t="s" s="4">
        <v>2893</v>
      </c>
      <c r="N5245" t="s" s="4">
        <v>256</v>
      </c>
      <c r="O5245" t="s" s="4">
        <v>262</v>
      </c>
    </row>
    <row r="5246" ht="45.0" customHeight="true">
      <c r="A5246" t="s" s="4">
        <v>131</v>
      </c>
      <c r="B5246" t="s" s="4">
        <v>8430</v>
      </c>
      <c r="C5246" t="s" s="4">
        <v>3779</v>
      </c>
      <c r="D5246" t="s" s="4">
        <v>49</v>
      </c>
      <c r="E5246" t="s" s="4">
        <v>49</v>
      </c>
      <c r="F5246" t="s" s="4">
        <v>112</v>
      </c>
      <c r="G5246" t="s" s="4">
        <v>262</v>
      </c>
      <c r="H5246" t="s" s="4">
        <v>263</v>
      </c>
      <c r="I5246" t="s" s="4">
        <v>3411</v>
      </c>
      <c r="J5246" t="s" s="4">
        <v>3224</v>
      </c>
      <c r="K5246" t="s" s="4">
        <v>6</v>
      </c>
      <c r="L5246" t="s" s="4">
        <v>3225</v>
      </c>
      <c r="M5246" t="s" s="4">
        <v>2228</v>
      </c>
      <c r="N5246" t="s" s="4">
        <v>256</v>
      </c>
      <c r="O5246" t="s" s="4">
        <v>262</v>
      </c>
    </row>
    <row r="5247" ht="45.0" customHeight="true">
      <c r="A5247" t="s" s="4">
        <v>131</v>
      </c>
      <c r="B5247" t="s" s="4">
        <v>8431</v>
      </c>
      <c r="C5247" t="s" s="4">
        <v>6038</v>
      </c>
      <c r="D5247" t="s" s="4">
        <v>49</v>
      </c>
      <c r="E5247" t="s" s="4">
        <v>49</v>
      </c>
      <c r="F5247" t="s" s="4">
        <v>112</v>
      </c>
      <c r="G5247" t="s" s="4">
        <v>275</v>
      </c>
      <c r="H5247" t="s" s="4">
        <v>276</v>
      </c>
      <c r="I5247" t="s" s="4">
        <v>3411</v>
      </c>
      <c r="J5247" t="s" s="4">
        <v>3224</v>
      </c>
      <c r="K5247" t="s" s="4">
        <v>6</v>
      </c>
      <c r="L5247" t="s" s="4">
        <v>3225</v>
      </c>
      <c r="M5247" t="s" s="4">
        <v>2320</v>
      </c>
      <c r="N5247" t="s" s="4">
        <v>256</v>
      </c>
      <c r="O5247" t="s" s="4">
        <v>275</v>
      </c>
    </row>
    <row r="5248" ht="45.0" customHeight="true">
      <c r="A5248" t="s" s="4">
        <v>131</v>
      </c>
      <c r="B5248" t="s" s="4">
        <v>8432</v>
      </c>
      <c r="C5248" t="s" s="4">
        <v>2275</v>
      </c>
      <c r="D5248" t="s" s="4">
        <v>49</v>
      </c>
      <c r="E5248" t="s" s="4">
        <v>49</v>
      </c>
      <c r="F5248" t="s" s="4">
        <v>112</v>
      </c>
      <c r="G5248" t="s" s="4">
        <v>275</v>
      </c>
      <c r="H5248" t="s" s="4">
        <v>276</v>
      </c>
      <c r="I5248" t="s" s="4">
        <v>3411</v>
      </c>
      <c r="J5248" t="s" s="4">
        <v>3224</v>
      </c>
      <c r="K5248" t="s" s="4">
        <v>6</v>
      </c>
      <c r="L5248" t="s" s="4">
        <v>3225</v>
      </c>
      <c r="M5248" t="s" s="4">
        <v>2300</v>
      </c>
      <c r="N5248" t="s" s="4">
        <v>256</v>
      </c>
      <c r="O5248" t="s" s="4">
        <v>275</v>
      </c>
    </row>
    <row r="5249" ht="45.0" customHeight="true">
      <c r="A5249" t="s" s="4">
        <v>131</v>
      </c>
      <c r="B5249" t="s" s="4">
        <v>8433</v>
      </c>
      <c r="C5249" t="s" s="4">
        <v>2945</v>
      </c>
      <c r="D5249" t="s" s="4">
        <v>49</v>
      </c>
      <c r="E5249" t="s" s="4">
        <v>49</v>
      </c>
      <c r="F5249" t="s" s="4">
        <v>112</v>
      </c>
      <c r="G5249" t="s" s="4">
        <v>262</v>
      </c>
      <c r="H5249" t="s" s="4">
        <v>263</v>
      </c>
      <c r="I5249" t="s" s="4">
        <v>3411</v>
      </c>
      <c r="J5249" t="s" s="4">
        <v>3224</v>
      </c>
      <c r="K5249" t="s" s="4">
        <v>6</v>
      </c>
      <c r="L5249" t="s" s="4">
        <v>3225</v>
      </c>
      <c r="M5249" t="s" s="4">
        <v>2639</v>
      </c>
      <c r="N5249" t="s" s="4">
        <v>256</v>
      </c>
      <c r="O5249" t="s" s="4">
        <v>262</v>
      </c>
    </row>
    <row r="5250" ht="45.0" customHeight="true">
      <c r="A5250" t="s" s="4">
        <v>131</v>
      </c>
      <c r="B5250" t="s" s="4">
        <v>8434</v>
      </c>
      <c r="C5250" t="s" s="4">
        <v>6042</v>
      </c>
      <c r="D5250" t="s" s="4">
        <v>49</v>
      </c>
      <c r="E5250" t="s" s="4">
        <v>49</v>
      </c>
      <c r="F5250" t="s" s="4">
        <v>112</v>
      </c>
      <c r="G5250" t="s" s="4">
        <v>275</v>
      </c>
      <c r="H5250" t="s" s="4">
        <v>276</v>
      </c>
      <c r="I5250" t="s" s="4">
        <v>3411</v>
      </c>
      <c r="J5250" t="s" s="4">
        <v>3224</v>
      </c>
      <c r="K5250" t="s" s="4">
        <v>9</v>
      </c>
      <c r="L5250" t="s" s="4">
        <v>3225</v>
      </c>
      <c r="M5250" t="s" s="4">
        <v>2650</v>
      </c>
      <c r="N5250" t="s" s="4">
        <v>256</v>
      </c>
      <c r="O5250" t="s" s="4">
        <v>275</v>
      </c>
    </row>
    <row r="5251" ht="45.0" customHeight="true">
      <c r="A5251" t="s" s="4">
        <v>131</v>
      </c>
      <c r="B5251" t="s" s="4">
        <v>8435</v>
      </c>
      <c r="C5251" t="s" s="4">
        <v>3721</v>
      </c>
      <c r="D5251" t="s" s="4">
        <v>49</v>
      </c>
      <c r="E5251" t="s" s="4">
        <v>49</v>
      </c>
      <c r="F5251" t="s" s="4">
        <v>112</v>
      </c>
      <c r="G5251" t="s" s="4">
        <v>262</v>
      </c>
      <c r="H5251" t="s" s="4">
        <v>263</v>
      </c>
      <c r="I5251" t="s" s="4">
        <v>3411</v>
      </c>
      <c r="J5251" t="s" s="4">
        <v>3224</v>
      </c>
      <c r="K5251" t="s" s="4">
        <v>6</v>
      </c>
      <c r="L5251" t="s" s="4">
        <v>3225</v>
      </c>
      <c r="M5251" t="s" s="4">
        <v>2626</v>
      </c>
      <c r="N5251" t="s" s="4">
        <v>256</v>
      </c>
      <c r="O5251" t="s" s="4">
        <v>262</v>
      </c>
    </row>
    <row r="5252" ht="45.0" customHeight="true">
      <c r="A5252" t="s" s="4">
        <v>131</v>
      </c>
      <c r="B5252" t="s" s="4">
        <v>8436</v>
      </c>
      <c r="C5252" t="s" s="4">
        <v>6045</v>
      </c>
      <c r="D5252" t="s" s="4">
        <v>49</v>
      </c>
      <c r="E5252" t="s" s="4">
        <v>49</v>
      </c>
      <c r="F5252" t="s" s="4">
        <v>112</v>
      </c>
      <c r="G5252" t="s" s="4">
        <v>275</v>
      </c>
      <c r="H5252" t="s" s="4">
        <v>276</v>
      </c>
      <c r="I5252" t="s" s="4">
        <v>3411</v>
      </c>
      <c r="J5252" t="s" s="4">
        <v>3224</v>
      </c>
      <c r="K5252" t="s" s="4">
        <v>6</v>
      </c>
      <c r="L5252" t="s" s="4">
        <v>3225</v>
      </c>
      <c r="M5252" t="s" s="4">
        <v>2297</v>
      </c>
      <c r="N5252" t="s" s="4">
        <v>256</v>
      </c>
      <c r="O5252" t="s" s="4">
        <v>275</v>
      </c>
    </row>
    <row r="5253" ht="45.0" customHeight="true">
      <c r="A5253" t="s" s="4">
        <v>131</v>
      </c>
      <c r="B5253" t="s" s="4">
        <v>8437</v>
      </c>
      <c r="C5253" t="s" s="4">
        <v>6047</v>
      </c>
      <c r="D5253" t="s" s="4">
        <v>49</v>
      </c>
      <c r="E5253" t="s" s="4">
        <v>49</v>
      </c>
      <c r="F5253" t="s" s="4">
        <v>112</v>
      </c>
      <c r="G5253" t="s" s="4">
        <v>262</v>
      </c>
      <c r="H5253" t="s" s="4">
        <v>263</v>
      </c>
      <c r="I5253" t="s" s="4">
        <v>3411</v>
      </c>
      <c r="J5253" t="s" s="4">
        <v>3224</v>
      </c>
      <c r="K5253" t="s" s="4">
        <v>6</v>
      </c>
      <c r="L5253" t="s" s="4">
        <v>3225</v>
      </c>
      <c r="M5253" t="s" s="4">
        <v>2693</v>
      </c>
      <c r="N5253" t="s" s="4">
        <v>256</v>
      </c>
      <c r="O5253" t="s" s="4">
        <v>262</v>
      </c>
    </row>
    <row r="5254" ht="45.0" customHeight="true">
      <c r="A5254" t="s" s="4">
        <v>131</v>
      </c>
      <c r="B5254" t="s" s="4">
        <v>8438</v>
      </c>
      <c r="C5254" t="s" s="4">
        <v>4273</v>
      </c>
      <c r="D5254" t="s" s="4">
        <v>49</v>
      </c>
      <c r="E5254" t="s" s="4">
        <v>49</v>
      </c>
      <c r="F5254" t="s" s="4">
        <v>112</v>
      </c>
      <c r="G5254" t="s" s="4">
        <v>275</v>
      </c>
      <c r="H5254" t="s" s="4">
        <v>276</v>
      </c>
      <c r="I5254" t="s" s="4">
        <v>3411</v>
      </c>
      <c r="J5254" t="s" s="4">
        <v>3224</v>
      </c>
      <c r="K5254" t="s" s="4">
        <v>6</v>
      </c>
      <c r="L5254" t="s" s="4">
        <v>3225</v>
      </c>
      <c r="M5254" t="s" s="4">
        <v>2304</v>
      </c>
      <c r="N5254" t="s" s="4">
        <v>256</v>
      </c>
      <c r="O5254" t="s" s="4">
        <v>275</v>
      </c>
    </row>
    <row r="5255" ht="45.0" customHeight="true">
      <c r="A5255" t="s" s="4">
        <v>131</v>
      </c>
      <c r="B5255" t="s" s="4">
        <v>8439</v>
      </c>
      <c r="C5255" t="s" s="4">
        <v>4275</v>
      </c>
      <c r="D5255" t="s" s="4">
        <v>49</v>
      </c>
      <c r="E5255" t="s" s="4">
        <v>49</v>
      </c>
      <c r="F5255" t="s" s="4">
        <v>112</v>
      </c>
      <c r="G5255" t="s" s="4">
        <v>262</v>
      </c>
      <c r="H5255" t="s" s="4">
        <v>263</v>
      </c>
      <c r="I5255" t="s" s="4">
        <v>3411</v>
      </c>
      <c r="J5255" t="s" s="4">
        <v>3224</v>
      </c>
      <c r="K5255" t="s" s="4">
        <v>6</v>
      </c>
      <c r="L5255" t="s" s="4">
        <v>3225</v>
      </c>
      <c r="M5255" t="s" s="4">
        <v>3563</v>
      </c>
      <c r="N5255" t="s" s="4">
        <v>256</v>
      </c>
      <c r="O5255" t="s" s="4">
        <v>262</v>
      </c>
    </row>
    <row r="5256" ht="45.0" customHeight="true">
      <c r="A5256" t="s" s="4">
        <v>131</v>
      </c>
      <c r="B5256" t="s" s="4">
        <v>8440</v>
      </c>
      <c r="C5256" t="s" s="4">
        <v>4277</v>
      </c>
      <c r="D5256" t="s" s="4">
        <v>49</v>
      </c>
      <c r="E5256" t="s" s="4">
        <v>49</v>
      </c>
      <c r="F5256" t="s" s="4">
        <v>112</v>
      </c>
      <c r="G5256" t="s" s="4">
        <v>262</v>
      </c>
      <c r="H5256" t="s" s="4">
        <v>263</v>
      </c>
      <c r="I5256" t="s" s="4">
        <v>3411</v>
      </c>
      <c r="J5256" t="s" s="4">
        <v>3224</v>
      </c>
      <c r="K5256" t="s" s="4">
        <v>6</v>
      </c>
      <c r="L5256" t="s" s="4">
        <v>3225</v>
      </c>
      <c r="M5256" t="s" s="4">
        <v>2766</v>
      </c>
      <c r="N5256" t="s" s="4">
        <v>256</v>
      </c>
      <c r="O5256" t="s" s="4">
        <v>262</v>
      </c>
    </row>
    <row r="5257" ht="45.0" customHeight="true">
      <c r="A5257" t="s" s="4">
        <v>131</v>
      </c>
      <c r="B5257" t="s" s="4">
        <v>8441</v>
      </c>
      <c r="C5257" t="s" s="4">
        <v>4279</v>
      </c>
      <c r="D5257" t="s" s="4">
        <v>49</v>
      </c>
      <c r="E5257" t="s" s="4">
        <v>49</v>
      </c>
      <c r="F5257" t="s" s="4">
        <v>112</v>
      </c>
      <c r="G5257" t="s" s="4">
        <v>262</v>
      </c>
      <c r="H5257" t="s" s="4">
        <v>263</v>
      </c>
      <c r="I5257" t="s" s="4">
        <v>3411</v>
      </c>
      <c r="J5257" t="s" s="4">
        <v>3224</v>
      </c>
      <c r="K5257" t="s" s="4">
        <v>6</v>
      </c>
      <c r="L5257" t="s" s="4">
        <v>3225</v>
      </c>
      <c r="M5257" t="s" s="4">
        <v>2297</v>
      </c>
      <c r="N5257" t="s" s="4">
        <v>256</v>
      </c>
      <c r="O5257" t="s" s="4">
        <v>262</v>
      </c>
    </row>
    <row r="5258" ht="45.0" customHeight="true">
      <c r="A5258" t="s" s="4">
        <v>131</v>
      </c>
      <c r="B5258" t="s" s="4">
        <v>8442</v>
      </c>
      <c r="C5258" t="s" s="4">
        <v>2275</v>
      </c>
      <c r="D5258" t="s" s="4">
        <v>49</v>
      </c>
      <c r="E5258" t="s" s="4">
        <v>49</v>
      </c>
      <c r="F5258" t="s" s="4">
        <v>112</v>
      </c>
      <c r="G5258" t="s" s="4">
        <v>275</v>
      </c>
      <c r="H5258" t="s" s="4">
        <v>276</v>
      </c>
      <c r="I5258" t="s" s="4">
        <v>3411</v>
      </c>
      <c r="J5258" t="s" s="4">
        <v>3224</v>
      </c>
      <c r="K5258" t="s" s="4">
        <v>6</v>
      </c>
      <c r="L5258" t="s" s="4">
        <v>3225</v>
      </c>
      <c r="M5258" t="s" s="4">
        <v>2787</v>
      </c>
      <c r="N5258" t="s" s="4">
        <v>256</v>
      </c>
      <c r="O5258" t="s" s="4">
        <v>275</v>
      </c>
    </row>
    <row r="5259" ht="45.0" customHeight="true">
      <c r="A5259" t="s" s="4">
        <v>131</v>
      </c>
      <c r="B5259" t="s" s="4">
        <v>8443</v>
      </c>
      <c r="C5259" t="s" s="4">
        <v>422</v>
      </c>
      <c r="D5259" t="s" s="4">
        <v>49</v>
      </c>
      <c r="E5259" t="s" s="4">
        <v>49</v>
      </c>
      <c r="F5259" t="s" s="4">
        <v>112</v>
      </c>
      <c r="G5259" t="s" s="4">
        <v>275</v>
      </c>
      <c r="H5259" t="s" s="4">
        <v>276</v>
      </c>
      <c r="I5259" t="s" s="4">
        <v>3411</v>
      </c>
      <c r="J5259" t="s" s="4">
        <v>3224</v>
      </c>
      <c r="K5259" t="s" s="4">
        <v>6</v>
      </c>
      <c r="L5259" t="s" s="4">
        <v>3225</v>
      </c>
      <c r="M5259" t="s" s="4">
        <v>2255</v>
      </c>
      <c r="N5259" t="s" s="4">
        <v>256</v>
      </c>
      <c r="O5259" t="s" s="4">
        <v>275</v>
      </c>
    </row>
    <row r="5260" ht="45.0" customHeight="true">
      <c r="A5260" t="s" s="4">
        <v>131</v>
      </c>
      <c r="B5260" t="s" s="4">
        <v>8444</v>
      </c>
      <c r="C5260" t="s" s="4">
        <v>5746</v>
      </c>
      <c r="D5260" t="s" s="4">
        <v>49</v>
      </c>
      <c r="E5260" t="s" s="4">
        <v>49</v>
      </c>
      <c r="F5260" t="s" s="4">
        <v>112</v>
      </c>
      <c r="G5260" t="s" s="4">
        <v>275</v>
      </c>
      <c r="H5260" t="s" s="4">
        <v>276</v>
      </c>
      <c r="I5260" t="s" s="4">
        <v>3411</v>
      </c>
      <c r="J5260" t="s" s="4">
        <v>3224</v>
      </c>
      <c r="K5260" t="s" s="4">
        <v>6</v>
      </c>
      <c r="L5260" t="s" s="4">
        <v>3225</v>
      </c>
      <c r="M5260" t="s" s="4">
        <v>2693</v>
      </c>
      <c r="N5260" t="s" s="4">
        <v>256</v>
      </c>
      <c r="O5260" t="s" s="4">
        <v>275</v>
      </c>
    </row>
    <row r="5261" ht="45.0" customHeight="true">
      <c r="A5261" t="s" s="4">
        <v>131</v>
      </c>
      <c r="B5261" t="s" s="4">
        <v>8445</v>
      </c>
      <c r="C5261" t="s" s="4">
        <v>3761</v>
      </c>
      <c r="D5261" t="s" s="4">
        <v>49</v>
      </c>
      <c r="E5261" t="s" s="4">
        <v>49</v>
      </c>
      <c r="F5261" t="s" s="4">
        <v>112</v>
      </c>
      <c r="G5261" t="s" s="4">
        <v>262</v>
      </c>
      <c r="H5261" t="s" s="4">
        <v>263</v>
      </c>
      <c r="I5261" t="s" s="4">
        <v>3411</v>
      </c>
      <c r="J5261" t="s" s="4">
        <v>3224</v>
      </c>
      <c r="K5261" t="s" s="4">
        <v>6</v>
      </c>
      <c r="L5261" t="s" s="4">
        <v>3225</v>
      </c>
      <c r="M5261" t="s" s="4">
        <v>2259</v>
      </c>
      <c r="N5261" t="s" s="4">
        <v>256</v>
      </c>
      <c r="O5261" t="s" s="4">
        <v>262</v>
      </c>
    </row>
    <row r="5262" ht="45.0" customHeight="true">
      <c r="A5262" t="s" s="4">
        <v>131</v>
      </c>
      <c r="B5262" t="s" s="4">
        <v>8446</v>
      </c>
      <c r="C5262" t="s" s="4">
        <v>5975</v>
      </c>
      <c r="D5262" t="s" s="4">
        <v>49</v>
      </c>
      <c r="E5262" t="s" s="4">
        <v>49</v>
      </c>
      <c r="F5262" t="s" s="4">
        <v>112</v>
      </c>
      <c r="G5262" t="s" s="4">
        <v>262</v>
      </c>
      <c r="H5262" t="s" s="4">
        <v>263</v>
      </c>
      <c r="I5262" t="s" s="4">
        <v>3411</v>
      </c>
      <c r="J5262" t="s" s="4">
        <v>3224</v>
      </c>
      <c r="K5262" t="s" s="4">
        <v>6</v>
      </c>
      <c r="L5262" t="s" s="4">
        <v>3225</v>
      </c>
      <c r="M5262" t="s" s="4">
        <v>2269</v>
      </c>
      <c r="N5262" t="s" s="4">
        <v>256</v>
      </c>
      <c r="O5262" t="s" s="4">
        <v>262</v>
      </c>
    </row>
    <row r="5263" ht="45.0" customHeight="true">
      <c r="A5263" t="s" s="4">
        <v>131</v>
      </c>
      <c r="B5263" t="s" s="4">
        <v>8447</v>
      </c>
      <c r="C5263" t="s" s="4">
        <v>3002</v>
      </c>
      <c r="D5263" t="s" s="4">
        <v>49</v>
      </c>
      <c r="E5263" t="s" s="4">
        <v>49</v>
      </c>
      <c r="F5263" t="s" s="4">
        <v>112</v>
      </c>
      <c r="G5263" t="s" s="4">
        <v>262</v>
      </c>
      <c r="H5263" t="s" s="4">
        <v>263</v>
      </c>
      <c r="I5263" t="s" s="4">
        <v>3411</v>
      </c>
      <c r="J5263" t="s" s="4">
        <v>3224</v>
      </c>
      <c r="K5263" t="s" s="4">
        <v>6</v>
      </c>
      <c r="L5263" t="s" s="4">
        <v>3225</v>
      </c>
      <c r="M5263" t="s" s="4">
        <v>2650</v>
      </c>
      <c r="N5263" t="s" s="4">
        <v>256</v>
      </c>
      <c r="O5263" t="s" s="4">
        <v>262</v>
      </c>
    </row>
    <row r="5264" ht="45.0" customHeight="true">
      <c r="A5264" t="s" s="4">
        <v>131</v>
      </c>
      <c r="B5264" t="s" s="4">
        <v>8448</v>
      </c>
      <c r="C5264" t="s" s="4">
        <v>5978</v>
      </c>
      <c r="D5264" t="s" s="4">
        <v>49</v>
      </c>
      <c r="E5264" t="s" s="4">
        <v>49</v>
      </c>
      <c r="F5264" t="s" s="4">
        <v>112</v>
      </c>
      <c r="G5264" t="s" s="4">
        <v>262</v>
      </c>
      <c r="H5264" t="s" s="4">
        <v>263</v>
      </c>
      <c r="I5264" t="s" s="4">
        <v>3411</v>
      </c>
      <c r="J5264" t="s" s="4">
        <v>3224</v>
      </c>
      <c r="K5264" t="s" s="4">
        <v>6</v>
      </c>
      <c r="L5264" t="s" s="4">
        <v>3225</v>
      </c>
      <c r="M5264" t="s" s="4">
        <v>2639</v>
      </c>
      <c r="N5264" t="s" s="4">
        <v>256</v>
      </c>
      <c r="O5264" t="s" s="4">
        <v>262</v>
      </c>
    </row>
    <row r="5265" ht="45.0" customHeight="true">
      <c r="A5265" t="s" s="4">
        <v>131</v>
      </c>
      <c r="B5265" t="s" s="4">
        <v>8449</v>
      </c>
      <c r="C5265" t="s" s="4">
        <v>3462</v>
      </c>
      <c r="D5265" t="s" s="4">
        <v>49</v>
      </c>
      <c r="E5265" t="s" s="4">
        <v>49</v>
      </c>
      <c r="F5265" t="s" s="4">
        <v>112</v>
      </c>
      <c r="G5265" t="s" s="4">
        <v>275</v>
      </c>
      <c r="H5265" t="s" s="4">
        <v>276</v>
      </c>
      <c r="I5265" t="s" s="4">
        <v>3411</v>
      </c>
      <c r="J5265" t="s" s="4">
        <v>3224</v>
      </c>
      <c r="K5265" t="s" s="4">
        <v>6</v>
      </c>
      <c r="L5265" t="s" s="4">
        <v>3225</v>
      </c>
      <c r="M5265" t="s" s="4">
        <v>2843</v>
      </c>
      <c r="N5265" t="s" s="4">
        <v>256</v>
      </c>
      <c r="O5265" t="s" s="4">
        <v>275</v>
      </c>
    </row>
    <row r="5266" ht="45.0" customHeight="true">
      <c r="A5266" t="s" s="4">
        <v>131</v>
      </c>
      <c r="B5266" t="s" s="4">
        <v>8450</v>
      </c>
      <c r="C5266" t="s" s="4">
        <v>5981</v>
      </c>
      <c r="D5266" t="s" s="4">
        <v>49</v>
      </c>
      <c r="E5266" t="s" s="4">
        <v>49</v>
      </c>
      <c r="F5266" t="s" s="4">
        <v>112</v>
      </c>
      <c r="G5266" t="s" s="4">
        <v>262</v>
      </c>
      <c r="H5266" t="s" s="4">
        <v>263</v>
      </c>
      <c r="I5266" t="s" s="4">
        <v>3411</v>
      </c>
      <c r="J5266" t="s" s="4">
        <v>3224</v>
      </c>
      <c r="K5266" t="s" s="4">
        <v>6</v>
      </c>
      <c r="L5266" t="s" s="4">
        <v>3225</v>
      </c>
      <c r="M5266" t="s" s="4">
        <v>2616</v>
      </c>
      <c r="N5266" t="s" s="4">
        <v>256</v>
      </c>
      <c r="O5266" t="s" s="4">
        <v>262</v>
      </c>
    </row>
    <row r="5267" ht="45.0" customHeight="true">
      <c r="A5267" t="s" s="4">
        <v>131</v>
      </c>
      <c r="B5267" t="s" s="4">
        <v>8451</v>
      </c>
      <c r="C5267" t="s" s="4">
        <v>5983</v>
      </c>
      <c r="D5267" t="s" s="4">
        <v>49</v>
      </c>
      <c r="E5267" t="s" s="4">
        <v>49</v>
      </c>
      <c r="F5267" t="s" s="4">
        <v>112</v>
      </c>
      <c r="G5267" t="s" s="4">
        <v>262</v>
      </c>
      <c r="H5267" t="s" s="4">
        <v>263</v>
      </c>
      <c r="I5267" t="s" s="4">
        <v>3411</v>
      </c>
      <c r="J5267" t="s" s="4">
        <v>3224</v>
      </c>
      <c r="K5267" t="s" s="4">
        <v>2363</v>
      </c>
      <c r="L5267" t="s" s="4">
        <v>3225</v>
      </c>
      <c r="M5267" t="s" s="4">
        <v>2269</v>
      </c>
      <c r="N5267" t="s" s="4">
        <v>256</v>
      </c>
      <c r="O5267" t="s" s="4">
        <v>262</v>
      </c>
    </row>
    <row r="5268" ht="45.0" customHeight="true">
      <c r="A5268" t="s" s="4">
        <v>131</v>
      </c>
      <c r="B5268" t="s" s="4">
        <v>8452</v>
      </c>
      <c r="C5268" t="s" s="4">
        <v>5985</v>
      </c>
      <c r="D5268" t="s" s="4">
        <v>49</v>
      </c>
      <c r="E5268" t="s" s="4">
        <v>49</v>
      </c>
      <c r="F5268" t="s" s="4">
        <v>112</v>
      </c>
      <c r="G5268" t="s" s="4">
        <v>262</v>
      </c>
      <c r="H5268" t="s" s="4">
        <v>263</v>
      </c>
      <c r="I5268" t="s" s="4">
        <v>3411</v>
      </c>
      <c r="J5268" t="s" s="4">
        <v>3224</v>
      </c>
      <c r="K5268" t="s" s="4">
        <v>9</v>
      </c>
      <c r="L5268" t="s" s="4">
        <v>3225</v>
      </c>
      <c r="M5268" t="s" s="4">
        <v>2255</v>
      </c>
      <c r="N5268" t="s" s="4">
        <v>256</v>
      </c>
      <c r="O5268" t="s" s="4">
        <v>262</v>
      </c>
    </row>
    <row r="5269" ht="45.0" customHeight="true">
      <c r="A5269" t="s" s="4">
        <v>131</v>
      </c>
      <c r="B5269" t="s" s="4">
        <v>8453</v>
      </c>
      <c r="C5269" t="s" s="4">
        <v>5987</v>
      </c>
      <c r="D5269" t="s" s="4">
        <v>49</v>
      </c>
      <c r="E5269" t="s" s="4">
        <v>49</v>
      </c>
      <c r="F5269" t="s" s="4">
        <v>112</v>
      </c>
      <c r="G5269" t="s" s="4">
        <v>275</v>
      </c>
      <c r="H5269" t="s" s="4">
        <v>276</v>
      </c>
      <c r="I5269" t="s" s="4">
        <v>3411</v>
      </c>
      <c r="J5269" t="s" s="4">
        <v>3224</v>
      </c>
      <c r="K5269" t="s" s="4">
        <v>6</v>
      </c>
      <c r="L5269" t="s" s="4">
        <v>3225</v>
      </c>
      <c r="M5269" t="s" s="4">
        <v>2228</v>
      </c>
      <c r="N5269" t="s" s="4">
        <v>256</v>
      </c>
      <c r="O5269" t="s" s="4">
        <v>275</v>
      </c>
    </row>
    <row r="5270" ht="45.0" customHeight="true">
      <c r="A5270" t="s" s="4">
        <v>131</v>
      </c>
      <c r="B5270" t="s" s="4">
        <v>8454</v>
      </c>
      <c r="C5270" t="s" s="4">
        <v>2275</v>
      </c>
      <c r="D5270" t="s" s="4">
        <v>49</v>
      </c>
      <c r="E5270" t="s" s="4">
        <v>49</v>
      </c>
      <c r="F5270" t="s" s="4">
        <v>112</v>
      </c>
      <c r="G5270" t="s" s="4">
        <v>275</v>
      </c>
      <c r="H5270" t="s" s="4">
        <v>276</v>
      </c>
      <c r="I5270" t="s" s="4">
        <v>3391</v>
      </c>
      <c r="J5270" t="s" s="4">
        <v>3224</v>
      </c>
      <c r="K5270" t="s" s="4">
        <v>6</v>
      </c>
      <c r="L5270" t="s" s="4">
        <v>3225</v>
      </c>
      <c r="M5270" t="s" s="4">
        <v>8</v>
      </c>
      <c r="N5270" t="s" s="4">
        <v>256</v>
      </c>
      <c r="O5270" t="s" s="4">
        <v>275</v>
      </c>
    </row>
    <row r="5271" ht="45.0" customHeight="true">
      <c r="A5271" t="s" s="4">
        <v>131</v>
      </c>
      <c r="B5271" t="s" s="4">
        <v>8455</v>
      </c>
      <c r="C5271" t="s" s="4">
        <v>6268</v>
      </c>
      <c r="D5271" t="s" s="4">
        <v>49</v>
      </c>
      <c r="E5271" t="s" s="4">
        <v>49</v>
      </c>
      <c r="F5271" t="s" s="4">
        <v>112</v>
      </c>
      <c r="G5271" t="s" s="4">
        <v>262</v>
      </c>
      <c r="H5271" t="s" s="4">
        <v>263</v>
      </c>
      <c r="I5271" t="s" s="4">
        <v>3391</v>
      </c>
      <c r="J5271" t="s" s="4">
        <v>3224</v>
      </c>
      <c r="K5271" t="s" s="4">
        <v>6</v>
      </c>
      <c r="L5271" t="s" s="4">
        <v>3225</v>
      </c>
      <c r="M5271" t="s" s="4">
        <v>2338</v>
      </c>
      <c r="N5271" t="s" s="4">
        <v>256</v>
      </c>
      <c r="O5271" t="s" s="4">
        <v>262</v>
      </c>
    </row>
    <row r="5272" ht="45.0" customHeight="true">
      <c r="A5272" t="s" s="4">
        <v>131</v>
      </c>
      <c r="B5272" t="s" s="4">
        <v>8456</v>
      </c>
      <c r="C5272" t="s" s="4">
        <v>6270</v>
      </c>
      <c r="D5272" t="s" s="4">
        <v>49</v>
      </c>
      <c r="E5272" t="s" s="4">
        <v>49</v>
      </c>
      <c r="F5272" t="s" s="4">
        <v>112</v>
      </c>
      <c r="G5272" t="s" s="4">
        <v>262</v>
      </c>
      <c r="H5272" t="s" s="4">
        <v>263</v>
      </c>
      <c r="I5272" t="s" s="4">
        <v>3391</v>
      </c>
      <c r="J5272" t="s" s="4">
        <v>3224</v>
      </c>
      <c r="K5272" t="s" s="4">
        <v>6</v>
      </c>
      <c r="L5272" t="s" s="4">
        <v>3225</v>
      </c>
      <c r="M5272" t="s" s="4">
        <v>2441</v>
      </c>
      <c r="N5272" t="s" s="4">
        <v>256</v>
      </c>
      <c r="O5272" t="s" s="4">
        <v>262</v>
      </c>
    </row>
    <row r="5273" ht="45.0" customHeight="true">
      <c r="A5273" t="s" s="4">
        <v>131</v>
      </c>
      <c r="B5273" t="s" s="4">
        <v>8457</v>
      </c>
      <c r="C5273" t="s" s="4">
        <v>6272</v>
      </c>
      <c r="D5273" t="s" s="4">
        <v>49</v>
      </c>
      <c r="E5273" t="s" s="4">
        <v>49</v>
      </c>
      <c r="F5273" t="s" s="4">
        <v>112</v>
      </c>
      <c r="G5273" t="s" s="4">
        <v>262</v>
      </c>
      <c r="H5273" t="s" s="4">
        <v>263</v>
      </c>
      <c r="I5273" t="s" s="4">
        <v>3391</v>
      </c>
      <c r="J5273" t="s" s="4">
        <v>3224</v>
      </c>
      <c r="K5273" t="s" s="4">
        <v>6</v>
      </c>
      <c r="L5273" t="s" s="4">
        <v>3225</v>
      </c>
      <c r="M5273" t="s" s="4">
        <v>2843</v>
      </c>
      <c r="N5273" t="s" s="4">
        <v>256</v>
      </c>
      <c r="O5273" t="s" s="4">
        <v>262</v>
      </c>
    </row>
    <row r="5274" ht="45.0" customHeight="true">
      <c r="A5274" t="s" s="4">
        <v>131</v>
      </c>
      <c r="B5274" t="s" s="4">
        <v>8458</v>
      </c>
      <c r="C5274" t="s" s="4">
        <v>3242</v>
      </c>
      <c r="D5274" t="s" s="4">
        <v>49</v>
      </c>
      <c r="E5274" t="s" s="4">
        <v>49</v>
      </c>
      <c r="F5274" t="s" s="4">
        <v>112</v>
      </c>
      <c r="G5274" t="s" s="4">
        <v>262</v>
      </c>
      <c r="H5274" t="s" s="4">
        <v>263</v>
      </c>
      <c r="I5274" t="s" s="4">
        <v>3391</v>
      </c>
      <c r="J5274" t="s" s="4">
        <v>3224</v>
      </c>
      <c r="K5274" t="s" s="4">
        <v>6</v>
      </c>
      <c r="L5274" t="s" s="4">
        <v>3225</v>
      </c>
      <c r="M5274" t="s" s="4">
        <v>2304</v>
      </c>
      <c r="N5274" t="s" s="4">
        <v>256</v>
      </c>
      <c r="O5274" t="s" s="4">
        <v>262</v>
      </c>
    </row>
    <row r="5275" ht="45.0" customHeight="true">
      <c r="A5275" t="s" s="4">
        <v>131</v>
      </c>
      <c r="B5275" t="s" s="4">
        <v>8459</v>
      </c>
      <c r="C5275" t="s" s="4">
        <v>6275</v>
      </c>
      <c r="D5275" t="s" s="4">
        <v>49</v>
      </c>
      <c r="E5275" t="s" s="4">
        <v>49</v>
      </c>
      <c r="F5275" t="s" s="4">
        <v>112</v>
      </c>
      <c r="G5275" t="s" s="4">
        <v>262</v>
      </c>
      <c r="H5275" t="s" s="4">
        <v>263</v>
      </c>
      <c r="I5275" t="s" s="4">
        <v>3391</v>
      </c>
      <c r="J5275" t="s" s="4">
        <v>3224</v>
      </c>
      <c r="K5275" t="s" s="4">
        <v>6</v>
      </c>
      <c r="L5275" t="s" s="4">
        <v>3225</v>
      </c>
      <c r="M5275" t="s" s="4">
        <v>2697</v>
      </c>
      <c r="N5275" t="s" s="4">
        <v>256</v>
      </c>
      <c r="O5275" t="s" s="4">
        <v>262</v>
      </c>
    </row>
    <row r="5276" ht="45.0" customHeight="true">
      <c r="A5276" t="s" s="4">
        <v>131</v>
      </c>
      <c r="B5276" t="s" s="4">
        <v>8460</v>
      </c>
      <c r="C5276" t="s" s="4">
        <v>7016</v>
      </c>
      <c r="D5276" t="s" s="4">
        <v>49</v>
      </c>
      <c r="E5276" t="s" s="4">
        <v>49</v>
      </c>
      <c r="F5276" t="s" s="4">
        <v>112</v>
      </c>
      <c r="G5276" t="s" s="4">
        <v>262</v>
      </c>
      <c r="H5276" t="s" s="4">
        <v>263</v>
      </c>
      <c r="I5276" t="s" s="4">
        <v>3391</v>
      </c>
      <c r="J5276" t="s" s="4">
        <v>3224</v>
      </c>
      <c r="K5276" t="s" s="4">
        <v>6</v>
      </c>
      <c r="L5276" t="s" s="4">
        <v>3225</v>
      </c>
      <c r="M5276" t="s" s="4">
        <v>2814</v>
      </c>
      <c r="N5276" t="s" s="4">
        <v>256</v>
      </c>
      <c r="O5276" t="s" s="4">
        <v>262</v>
      </c>
    </row>
    <row r="5277" ht="45.0" customHeight="true">
      <c r="A5277" t="s" s="4">
        <v>131</v>
      </c>
      <c r="B5277" t="s" s="4">
        <v>8461</v>
      </c>
      <c r="C5277" t="s" s="4">
        <v>3987</v>
      </c>
      <c r="D5277" t="s" s="4">
        <v>49</v>
      </c>
      <c r="E5277" t="s" s="4">
        <v>49</v>
      </c>
      <c r="F5277" t="s" s="4">
        <v>112</v>
      </c>
      <c r="G5277" t="s" s="4">
        <v>262</v>
      </c>
      <c r="H5277" t="s" s="4">
        <v>263</v>
      </c>
      <c r="I5277" t="s" s="4">
        <v>3391</v>
      </c>
      <c r="J5277" t="s" s="4">
        <v>3224</v>
      </c>
      <c r="K5277" t="s" s="4">
        <v>6</v>
      </c>
      <c r="L5277" t="s" s="4">
        <v>3225</v>
      </c>
      <c r="M5277" t="s" s="4">
        <v>2664</v>
      </c>
      <c r="N5277" t="s" s="4">
        <v>256</v>
      </c>
      <c r="O5277" t="s" s="4">
        <v>262</v>
      </c>
    </row>
    <row r="5278" ht="45.0" customHeight="true">
      <c r="A5278" t="s" s="4">
        <v>131</v>
      </c>
      <c r="B5278" t="s" s="4">
        <v>8462</v>
      </c>
      <c r="C5278" t="s" s="4">
        <v>411</v>
      </c>
      <c r="D5278" t="s" s="4">
        <v>49</v>
      </c>
      <c r="E5278" t="s" s="4">
        <v>49</v>
      </c>
      <c r="F5278" t="s" s="4">
        <v>112</v>
      </c>
      <c r="G5278" t="s" s="4">
        <v>275</v>
      </c>
      <c r="H5278" t="s" s="4">
        <v>276</v>
      </c>
      <c r="I5278" t="s" s="4">
        <v>3391</v>
      </c>
      <c r="J5278" t="s" s="4">
        <v>3224</v>
      </c>
      <c r="K5278" t="s" s="4">
        <v>6</v>
      </c>
      <c r="L5278" t="s" s="4">
        <v>3225</v>
      </c>
      <c r="M5278" t="s" s="4">
        <v>2752</v>
      </c>
      <c r="N5278" t="s" s="4">
        <v>256</v>
      </c>
      <c r="O5278" t="s" s="4">
        <v>275</v>
      </c>
    </row>
    <row r="5279" ht="45.0" customHeight="true">
      <c r="A5279" t="s" s="4">
        <v>131</v>
      </c>
      <c r="B5279" t="s" s="4">
        <v>8463</v>
      </c>
      <c r="C5279" t="s" s="4">
        <v>629</v>
      </c>
      <c r="D5279" t="s" s="4">
        <v>49</v>
      </c>
      <c r="E5279" t="s" s="4">
        <v>49</v>
      </c>
      <c r="F5279" t="s" s="4">
        <v>112</v>
      </c>
      <c r="G5279" t="s" s="4">
        <v>262</v>
      </c>
      <c r="H5279" t="s" s="4">
        <v>263</v>
      </c>
      <c r="I5279" t="s" s="4">
        <v>3391</v>
      </c>
      <c r="J5279" t="s" s="4">
        <v>3224</v>
      </c>
      <c r="K5279" t="s" s="4">
        <v>6</v>
      </c>
      <c r="L5279" t="s" s="4">
        <v>3225</v>
      </c>
      <c r="M5279" t="s" s="4">
        <v>2231</v>
      </c>
      <c r="N5279" t="s" s="4">
        <v>256</v>
      </c>
      <c r="O5279" t="s" s="4">
        <v>262</v>
      </c>
    </row>
    <row r="5280" ht="45.0" customHeight="true">
      <c r="A5280" t="s" s="4">
        <v>131</v>
      </c>
      <c r="B5280" t="s" s="4">
        <v>8464</v>
      </c>
      <c r="C5280" t="s" s="4">
        <v>2275</v>
      </c>
      <c r="D5280" t="s" s="4">
        <v>49</v>
      </c>
      <c r="E5280" t="s" s="4">
        <v>49</v>
      </c>
      <c r="F5280" t="s" s="4">
        <v>112</v>
      </c>
      <c r="G5280" t="s" s="4">
        <v>262</v>
      </c>
      <c r="H5280" t="s" s="4">
        <v>263</v>
      </c>
      <c r="I5280" t="s" s="4">
        <v>3391</v>
      </c>
      <c r="J5280" t="s" s="4">
        <v>3224</v>
      </c>
      <c r="K5280" t="s" s="4">
        <v>6</v>
      </c>
      <c r="L5280" t="s" s="4">
        <v>3225</v>
      </c>
      <c r="M5280" t="s" s="4">
        <v>228</v>
      </c>
      <c r="N5280" t="s" s="4">
        <v>256</v>
      </c>
      <c r="O5280" t="s" s="4">
        <v>262</v>
      </c>
    </row>
    <row r="5281" ht="45.0" customHeight="true">
      <c r="A5281" t="s" s="4">
        <v>131</v>
      </c>
      <c r="B5281" t="s" s="4">
        <v>8465</v>
      </c>
      <c r="C5281" t="s" s="4">
        <v>6125</v>
      </c>
      <c r="D5281" t="s" s="4">
        <v>49</v>
      </c>
      <c r="E5281" t="s" s="4">
        <v>49</v>
      </c>
      <c r="F5281" t="s" s="4">
        <v>112</v>
      </c>
      <c r="G5281" t="s" s="4">
        <v>275</v>
      </c>
      <c r="H5281" t="s" s="4">
        <v>276</v>
      </c>
      <c r="I5281" t="s" s="4">
        <v>3391</v>
      </c>
      <c r="J5281" t="s" s="4">
        <v>3224</v>
      </c>
      <c r="K5281" t="s" s="4">
        <v>6</v>
      </c>
      <c r="L5281" t="s" s="4">
        <v>3225</v>
      </c>
      <c r="M5281" t="s" s="4">
        <v>2377</v>
      </c>
      <c r="N5281" t="s" s="4">
        <v>256</v>
      </c>
      <c r="O5281" t="s" s="4">
        <v>275</v>
      </c>
    </row>
    <row r="5282" ht="45.0" customHeight="true">
      <c r="A5282" t="s" s="4">
        <v>131</v>
      </c>
      <c r="B5282" t="s" s="4">
        <v>8466</v>
      </c>
      <c r="C5282" t="s" s="4">
        <v>4314</v>
      </c>
      <c r="D5282" t="s" s="4">
        <v>49</v>
      </c>
      <c r="E5282" t="s" s="4">
        <v>49</v>
      </c>
      <c r="F5282" t="s" s="4">
        <v>112</v>
      </c>
      <c r="G5282" t="s" s="4">
        <v>262</v>
      </c>
      <c r="H5282" t="s" s="4">
        <v>263</v>
      </c>
      <c r="I5282" t="s" s="4">
        <v>3391</v>
      </c>
      <c r="J5282" t="s" s="4">
        <v>3224</v>
      </c>
      <c r="K5282" t="s" s="4">
        <v>6</v>
      </c>
      <c r="L5282" t="s" s="4">
        <v>3225</v>
      </c>
      <c r="M5282" t="s" s="4">
        <v>2377</v>
      </c>
      <c r="N5282" t="s" s="4">
        <v>256</v>
      </c>
      <c r="O5282" t="s" s="4">
        <v>262</v>
      </c>
    </row>
    <row r="5283" ht="45.0" customHeight="true">
      <c r="A5283" t="s" s="4">
        <v>131</v>
      </c>
      <c r="B5283" t="s" s="4">
        <v>8467</v>
      </c>
      <c r="C5283" t="s" s="4">
        <v>400</v>
      </c>
      <c r="D5283" t="s" s="4">
        <v>49</v>
      </c>
      <c r="E5283" t="s" s="4">
        <v>49</v>
      </c>
      <c r="F5283" t="s" s="4">
        <v>112</v>
      </c>
      <c r="G5283" t="s" s="4">
        <v>262</v>
      </c>
      <c r="H5283" t="s" s="4">
        <v>263</v>
      </c>
      <c r="I5283" t="s" s="4">
        <v>3223</v>
      </c>
      <c r="J5283" t="s" s="4">
        <v>3224</v>
      </c>
      <c r="K5283" t="s" s="4">
        <v>6</v>
      </c>
      <c r="L5283" t="s" s="4">
        <v>3225</v>
      </c>
      <c r="M5283" t="s" s="4">
        <v>2293</v>
      </c>
      <c r="N5283" t="s" s="4">
        <v>256</v>
      </c>
      <c r="O5283" t="s" s="4">
        <v>262</v>
      </c>
    </row>
    <row r="5284" ht="45.0" customHeight="true">
      <c r="A5284" t="s" s="4">
        <v>131</v>
      </c>
      <c r="B5284" t="s" s="4">
        <v>8468</v>
      </c>
      <c r="C5284" t="s" s="4">
        <v>3222</v>
      </c>
      <c r="D5284" t="s" s="4">
        <v>49</v>
      </c>
      <c r="E5284" t="s" s="4">
        <v>49</v>
      </c>
      <c r="F5284" t="s" s="4">
        <v>112</v>
      </c>
      <c r="G5284" t="s" s="4">
        <v>262</v>
      </c>
      <c r="H5284" t="s" s="4">
        <v>263</v>
      </c>
      <c r="I5284" t="s" s="4">
        <v>3223</v>
      </c>
      <c r="J5284" t="s" s="4">
        <v>3224</v>
      </c>
      <c r="K5284" t="s" s="4">
        <v>6</v>
      </c>
      <c r="L5284" t="s" s="4">
        <v>3225</v>
      </c>
      <c r="M5284" t="s" s="4">
        <v>2269</v>
      </c>
      <c r="N5284" t="s" s="4">
        <v>256</v>
      </c>
      <c r="O5284" t="s" s="4">
        <v>262</v>
      </c>
    </row>
    <row r="5285" ht="45.0" customHeight="true">
      <c r="A5285" t="s" s="4">
        <v>131</v>
      </c>
      <c r="B5285" t="s" s="4">
        <v>8469</v>
      </c>
      <c r="C5285" t="s" s="4">
        <v>1104</v>
      </c>
      <c r="D5285" t="s" s="4">
        <v>49</v>
      </c>
      <c r="E5285" t="s" s="4">
        <v>49</v>
      </c>
      <c r="F5285" t="s" s="4">
        <v>112</v>
      </c>
      <c r="G5285" t="s" s="4">
        <v>262</v>
      </c>
      <c r="H5285" t="s" s="4">
        <v>263</v>
      </c>
      <c r="I5285" t="s" s="4">
        <v>3223</v>
      </c>
      <c r="J5285" t="s" s="4">
        <v>3224</v>
      </c>
      <c r="K5285" t="s" s="4">
        <v>6</v>
      </c>
      <c r="L5285" t="s" s="4">
        <v>3225</v>
      </c>
      <c r="M5285" t="s" s="4">
        <v>2341</v>
      </c>
      <c r="N5285" t="s" s="4">
        <v>256</v>
      </c>
      <c r="O5285" t="s" s="4">
        <v>262</v>
      </c>
    </row>
    <row r="5286" ht="45.0" customHeight="true">
      <c r="A5286" t="s" s="4">
        <v>131</v>
      </c>
      <c r="B5286" t="s" s="4">
        <v>8470</v>
      </c>
      <c r="C5286" t="s" s="4">
        <v>3228</v>
      </c>
      <c r="D5286" t="s" s="4">
        <v>49</v>
      </c>
      <c r="E5286" t="s" s="4">
        <v>49</v>
      </c>
      <c r="F5286" t="s" s="4">
        <v>112</v>
      </c>
      <c r="G5286" t="s" s="4">
        <v>275</v>
      </c>
      <c r="H5286" t="s" s="4">
        <v>276</v>
      </c>
      <c r="I5286" t="s" s="4">
        <v>3223</v>
      </c>
      <c r="J5286" t="s" s="4">
        <v>3224</v>
      </c>
      <c r="K5286" t="s" s="4">
        <v>6</v>
      </c>
      <c r="L5286" t="s" s="4">
        <v>3225</v>
      </c>
      <c r="M5286" t="s" s="4">
        <v>2621</v>
      </c>
      <c r="N5286" t="s" s="4">
        <v>256</v>
      </c>
      <c r="O5286" t="s" s="4">
        <v>275</v>
      </c>
    </row>
    <row r="5287" ht="45.0" customHeight="true">
      <c r="A5287" t="s" s="4">
        <v>131</v>
      </c>
      <c r="B5287" t="s" s="4">
        <v>8471</v>
      </c>
      <c r="C5287" t="s" s="4">
        <v>3230</v>
      </c>
      <c r="D5287" t="s" s="4">
        <v>49</v>
      </c>
      <c r="E5287" t="s" s="4">
        <v>49</v>
      </c>
      <c r="F5287" t="s" s="4">
        <v>112</v>
      </c>
      <c r="G5287" t="s" s="4">
        <v>262</v>
      </c>
      <c r="H5287" t="s" s="4">
        <v>263</v>
      </c>
      <c r="I5287" t="s" s="4">
        <v>3223</v>
      </c>
      <c r="J5287" t="s" s="4">
        <v>3224</v>
      </c>
      <c r="K5287" t="s" s="4">
        <v>6</v>
      </c>
      <c r="L5287" t="s" s="4">
        <v>3225</v>
      </c>
      <c r="M5287" t="s" s="4">
        <v>2752</v>
      </c>
      <c r="N5287" t="s" s="4">
        <v>256</v>
      </c>
      <c r="O5287" t="s" s="4">
        <v>262</v>
      </c>
    </row>
    <row r="5288" ht="45.0" customHeight="true">
      <c r="A5288" t="s" s="4">
        <v>131</v>
      </c>
      <c r="B5288" t="s" s="4">
        <v>8472</v>
      </c>
      <c r="C5288" t="s" s="4">
        <v>3232</v>
      </c>
      <c r="D5288" t="s" s="4">
        <v>49</v>
      </c>
      <c r="E5288" t="s" s="4">
        <v>49</v>
      </c>
      <c r="F5288" t="s" s="4">
        <v>112</v>
      </c>
      <c r="G5288" t="s" s="4">
        <v>275</v>
      </c>
      <c r="H5288" t="s" s="4">
        <v>276</v>
      </c>
      <c r="I5288" t="s" s="4">
        <v>3223</v>
      </c>
      <c r="J5288" t="s" s="4">
        <v>3224</v>
      </c>
      <c r="K5288" t="s" s="4">
        <v>6</v>
      </c>
      <c r="L5288" t="s" s="4">
        <v>3225</v>
      </c>
      <c r="M5288" t="s" s="4">
        <v>3233</v>
      </c>
      <c r="N5288" t="s" s="4">
        <v>256</v>
      </c>
      <c r="O5288" t="s" s="4">
        <v>275</v>
      </c>
    </row>
    <row r="5289" ht="45.0" customHeight="true">
      <c r="A5289" t="s" s="4">
        <v>131</v>
      </c>
      <c r="B5289" t="s" s="4">
        <v>8473</v>
      </c>
      <c r="C5289" t="s" s="4">
        <v>3235</v>
      </c>
      <c r="D5289" t="s" s="4">
        <v>49</v>
      </c>
      <c r="E5289" t="s" s="4">
        <v>49</v>
      </c>
      <c r="F5289" t="s" s="4">
        <v>112</v>
      </c>
      <c r="G5289" t="s" s="4">
        <v>262</v>
      </c>
      <c r="H5289" t="s" s="4">
        <v>263</v>
      </c>
      <c r="I5289" t="s" s="4">
        <v>3223</v>
      </c>
      <c r="J5289" t="s" s="4">
        <v>3224</v>
      </c>
      <c r="K5289" t="s" s="4">
        <v>6</v>
      </c>
      <c r="L5289" t="s" s="4">
        <v>3225</v>
      </c>
      <c r="M5289" t="s" s="4">
        <v>2990</v>
      </c>
      <c r="N5289" t="s" s="4">
        <v>256</v>
      </c>
      <c r="O5289" t="s" s="4">
        <v>262</v>
      </c>
    </row>
    <row r="5290" ht="45.0" customHeight="true">
      <c r="A5290" t="s" s="4">
        <v>131</v>
      </c>
      <c r="B5290" t="s" s="4">
        <v>8474</v>
      </c>
      <c r="C5290" t="s" s="4">
        <v>3237</v>
      </c>
      <c r="D5290" t="s" s="4">
        <v>49</v>
      </c>
      <c r="E5290" t="s" s="4">
        <v>49</v>
      </c>
      <c r="F5290" t="s" s="4">
        <v>112</v>
      </c>
      <c r="G5290" t="s" s="4">
        <v>275</v>
      </c>
      <c r="H5290" t="s" s="4">
        <v>276</v>
      </c>
      <c r="I5290" t="s" s="4">
        <v>3223</v>
      </c>
      <c r="J5290" t="s" s="4">
        <v>3224</v>
      </c>
      <c r="K5290" t="s" s="4">
        <v>257</v>
      </c>
      <c r="L5290" t="s" s="4">
        <v>3225</v>
      </c>
      <c r="M5290" t="s" s="4">
        <v>2293</v>
      </c>
      <c r="N5290" t="s" s="4">
        <v>256</v>
      </c>
      <c r="O5290" t="s" s="4">
        <v>275</v>
      </c>
    </row>
    <row r="5291" ht="45.0" customHeight="true">
      <c r="A5291" t="s" s="4">
        <v>131</v>
      </c>
      <c r="B5291" t="s" s="4">
        <v>8475</v>
      </c>
      <c r="C5291" t="s" s="4">
        <v>725</v>
      </c>
      <c r="D5291" t="s" s="4">
        <v>49</v>
      </c>
      <c r="E5291" t="s" s="4">
        <v>49</v>
      </c>
      <c r="F5291" t="s" s="4">
        <v>112</v>
      </c>
      <c r="G5291" t="s" s="4">
        <v>262</v>
      </c>
      <c r="H5291" t="s" s="4">
        <v>263</v>
      </c>
      <c r="I5291" t="s" s="4">
        <v>3223</v>
      </c>
      <c r="J5291" t="s" s="4">
        <v>3224</v>
      </c>
      <c r="K5291" t="s" s="4">
        <v>6</v>
      </c>
      <c r="L5291" t="s" s="4">
        <v>3225</v>
      </c>
      <c r="M5291" t="s" s="4">
        <v>2334</v>
      </c>
      <c r="N5291" t="s" s="4">
        <v>256</v>
      </c>
      <c r="O5291" t="s" s="4">
        <v>262</v>
      </c>
    </row>
    <row r="5292" ht="45.0" customHeight="true">
      <c r="A5292" t="s" s="4">
        <v>131</v>
      </c>
      <c r="B5292" t="s" s="4">
        <v>8476</v>
      </c>
      <c r="C5292" t="s" s="4">
        <v>3240</v>
      </c>
      <c r="D5292" t="s" s="4">
        <v>49</v>
      </c>
      <c r="E5292" t="s" s="4">
        <v>49</v>
      </c>
      <c r="F5292" t="s" s="4">
        <v>112</v>
      </c>
      <c r="G5292" t="s" s="4">
        <v>275</v>
      </c>
      <c r="H5292" t="s" s="4">
        <v>276</v>
      </c>
      <c r="I5292" t="s" s="4">
        <v>3223</v>
      </c>
      <c r="J5292" t="s" s="4">
        <v>3224</v>
      </c>
      <c r="K5292" t="s" s="4">
        <v>6</v>
      </c>
      <c r="L5292" t="s" s="4">
        <v>3225</v>
      </c>
      <c r="M5292" t="s" s="4">
        <v>2255</v>
      </c>
      <c r="N5292" t="s" s="4">
        <v>256</v>
      </c>
      <c r="O5292" t="s" s="4">
        <v>275</v>
      </c>
    </row>
    <row r="5293" ht="45.0" customHeight="true">
      <c r="A5293" t="s" s="4">
        <v>131</v>
      </c>
      <c r="B5293" t="s" s="4">
        <v>8477</v>
      </c>
      <c r="C5293" t="s" s="4">
        <v>3242</v>
      </c>
      <c r="D5293" t="s" s="4">
        <v>49</v>
      </c>
      <c r="E5293" t="s" s="4">
        <v>49</v>
      </c>
      <c r="F5293" t="s" s="4">
        <v>112</v>
      </c>
      <c r="G5293" t="s" s="4">
        <v>262</v>
      </c>
      <c r="H5293" t="s" s="4">
        <v>263</v>
      </c>
      <c r="I5293" t="s" s="4">
        <v>3223</v>
      </c>
      <c r="J5293" t="s" s="4">
        <v>3224</v>
      </c>
      <c r="K5293" t="s" s="4">
        <v>6</v>
      </c>
      <c r="L5293" t="s" s="4">
        <v>3225</v>
      </c>
      <c r="M5293" t="s" s="4">
        <v>2616</v>
      </c>
      <c r="N5293" t="s" s="4">
        <v>256</v>
      </c>
      <c r="O5293" t="s" s="4">
        <v>262</v>
      </c>
    </row>
    <row r="5294" ht="45.0" customHeight="true">
      <c r="A5294" t="s" s="4">
        <v>131</v>
      </c>
      <c r="B5294" t="s" s="4">
        <v>8478</v>
      </c>
      <c r="C5294" t="s" s="4">
        <v>3244</v>
      </c>
      <c r="D5294" t="s" s="4">
        <v>49</v>
      </c>
      <c r="E5294" t="s" s="4">
        <v>49</v>
      </c>
      <c r="F5294" t="s" s="4">
        <v>112</v>
      </c>
      <c r="G5294" t="s" s="4">
        <v>262</v>
      </c>
      <c r="H5294" t="s" s="4">
        <v>263</v>
      </c>
      <c r="I5294" t="s" s="4">
        <v>3223</v>
      </c>
      <c r="J5294" t="s" s="4">
        <v>3224</v>
      </c>
      <c r="K5294" t="s" s="4">
        <v>9</v>
      </c>
      <c r="L5294" t="s" s="4">
        <v>3225</v>
      </c>
      <c r="M5294" t="s" s="4">
        <v>2454</v>
      </c>
      <c r="N5294" t="s" s="4">
        <v>256</v>
      </c>
      <c r="O5294" t="s" s="4">
        <v>262</v>
      </c>
    </row>
    <row r="5295" ht="45.0" customHeight="true">
      <c r="A5295" t="s" s="4">
        <v>131</v>
      </c>
      <c r="B5295" t="s" s="4">
        <v>8479</v>
      </c>
      <c r="C5295" t="s" s="4">
        <v>3246</v>
      </c>
      <c r="D5295" t="s" s="4">
        <v>49</v>
      </c>
      <c r="E5295" t="s" s="4">
        <v>49</v>
      </c>
      <c r="F5295" t="s" s="4">
        <v>112</v>
      </c>
      <c r="G5295" t="s" s="4">
        <v>275</v>
      </c>
      <c r="H5295" t="s" s="4">
        <v>276</v>
      </c>
      <c r="I5295" t="s" s="4">
        <v>3223</v>
      </c>
      <c r="J5295" t="s" s="4">
        <v>3224</v>
      </c>
      <c r="K5295" t="s" s="4">
        <v>9</v>
      </c>
      <c r="L5295" t="s" s="4">
        <v>3225</v>
      </c>
      <c r="M5295" t="s" s="4">
        <v>2441</v>
      </c>
      <c r="N5295" t="s" s="4">
        <v>256</v>
      </c>
      <c r="O5295" t="s" s="4">
        <v>275</v>
      </c>
    </row>
    <row r="5296" ht="45.0" customHeight="true">
      <c r="A5296" t="s" s="4">
        <v>131</v>
      </c>
      <c r="B5296" t="s" s="4">
        <v>8480</v>
      </c>
      <c r="C5296" t="s" s="4">
        <v>3252</v>
      </c>
      <c r="D5296" t="s" s="4">
        <v>49</v>
      </c>
      <c r="E5296" t="s" s="4">
        <v>49</v>
      </c>
      <c r="F5296" t="s" s="4">
        <v>112</v>
      </c>
      <c r="G5296" t="s" s="4">
        <v>262</v>
      </c>
      <c r="H5296" t="s" s="4">
        <v>263</v>
      </c>
      <c r="I5296" t="s" s="4">
        <v>3223</v>
      </c>
      <c r="J5296" t="s" s="4">
        <v>3224</v>
      </c>
      <c r="K5296" t="s" s="4">
        <v>6</v>
      </c>
      <c r="L5296" t="s" s="4">
        <v>3225</v>
      </c>
      <c r="M5296" t="s" s="4">
        <v>2360</v>
      </c>
      <c r="N5296" t="s" s="4">
        <v>256</v>
      </c>
      <c r="O5296" t="s" s="4">
        <v>262</v>
      </c>
    </row>
    <row r="5297" ht="45.0" customHeight="true">
      <c r="A5297" t="s" s="4">
        <v>131</v>
      </c>
      <c r="B5297" t="s" s="4">
        <v>8481</v>
      </c>
      <c r="C5297" t="s" s="4">
        <v>2560</v>
      </c>
      <c r="D5297" t="s" s="4">
        <v>49</v>
      </c>
      <c r="E5297" t="s" s="4">
        <v>49</v>
      </c>
      <c r="F5297" t="s" s="4">
        <v>112</v>
      </c>
      <c r="G5297" t="s" s="4">
        <v>262</v>
      </c>
      <c r="H5297" t="s" s="4">
        <v>263</v>
      </c>
      <c r="I5297" t="s" s="4">
        <v>3223</v>
      </c>
      <c r="J5297" t="s" s="4">
        <v>3224</v>
      </c>
      <c r="K5297" t="s" s="4">
        <v>49</v>
      </c>
      <c r="L5297" t="s" s="4">
        <v>3225</v>
      </c>
      <c r="M5297" t="s" s="4">
        <v>3254</v>
      </c>
      <c r="N5297" t="s" s="4">
        <v>256</v>
      </c>
      <c r="O5297" t="s" s="4">
        <v>262</v>
      </c>
    </row>
    <row r="5298" ht="45.0" customHeight="true">
      <c r="A5298" t="s" s="4">
        <v>131</v>
      </c>
      <c r="B5298" t="s" s="4">
        <v>8482</v>
      </c>
      <c r="C5298" t="s" s="4">
        <v>2629</v>
      </c>
      <c r="D5298" t="s" s="4">
        <v>49</v>
      </c>
      <c r="E5298" t="s" s="4">
        <v>49</v>
      </c>
      <c r="F5298" t="s" s="4">
        <v>112</v>
      </c>
      <c r="G5298" t="s" s="4">
        <v>262</v>
      </c>
      <c r="H5298" t="s" s="4">
        <v>263</v>
      </c>
      <c r="I5298" t="s" s="4">
        <v>3223</v>
      </c>
      <c r="J5298" t="s" s="4">
        <v>3224</v>
      </c>
      <c r="K5298" t="s" s="4">
        <v>49</v>
      </c>
      <c r="L5298" t="s" s="4">
        <v>3225</v>
      </c>
      <c r="M5298" t="s" s="4">
        <v>3256</v>
      </c>
      <c r="N5298" t="s" s="4">
        <v>256</v>
      </c>
      <c r="O5298" t="s" s="4">
        <v>262</v>
      </c>
    </row>
    <row r="5299" ht="45.0" customHeight="true">
      <c r="A5299" t="s" s="4">
        <v>131</v>
      </c>
      <c r="B5299" t="s" s="4">
        <v>8483</v>
      </c>
      <c r="C5299" t="s" s="4">
        <v>3258</v>
      </c>
      <c r="D5299" t="s" s="4">
        <v>49</v>
      </c>
      <c r="E5299" t="s" s="4">
        <v>49</v>
      </c>
      <c r="F5299" t="s" s="4">
        <v>112</v>
      </c>
      <c r="G5299" t="s" s="4">
        <v>275</v>
      </c>
      <c r="H5299" t="s" s="4">
        <v>276</v>
      </c>
      <c r="I5299" t="s" s="4">
        <v>3223</v>
      </c>
      <c r="J5299" t="s" s="4">
        <v>3224</v>
      </c>
      <c r="K5299" t="s" s="4">
        <v>6</v>
      </c>
      <c r="L5299" t="s" s="4">
        <v>3225</v>
      </c>
      <c r="M5299" t="s" s="4">
        <v>2352</v>
      </c>
      <c r="N5299" t="s" s="4">
        <v>256</v>
      </c>
      <c r="O5299" t="s" s="4">
        <v>275</v>
      </c>
    </row>
    <row r="5300" ht="45.0" customHeight="true">
      <c r="A5300" t="s" s="4">
        <v>131</v>
      </c>
      <c r="B5300" t="s" s="4">
        <v>8484</v>
      </c>
      <c r="C5300" t="s" s="4">
        <v>3260</v>
      </c>
      <c r="D5300" t="s" s="4">
        <v>49</v>
      </c>
      <c r="E5300" t="s" s="4">
        <v>49</v>
      </c>
      <c r="F5300" t="s" s="4">
        <v>112</v>
      </c>
      <c r="G5300" t="s" s="4">
        <v>262</v>
      </c>
      <c r="H5300" t="s" s="4">
        <v>263</v>
      </c>
      <c r="I5300" t="s" s="4">
        <v>3223</v>
      </c>
      <c r="J5300" t="s" s="4">
        <v>3224</v>
      </c>
      <c r="K5300" t="s" s="4">
        <v>6</v>
      </c>
      <c r="L5300" t="s" s="4">
        <v>3225</v>
      </c>
      <c r="M5300" t="s" s="4">
        <v>2389</v>
      </c>
      <c r="N5300" t="s" s="4">
        <v>256</v>
      </c>
      <c r="O5300" t="s" s="4">
        <v>262</v>
      </c>
    </row>
    <row r="5301" ht="45.0" customHeight="true">
      <c r="A5301" t="s" s="4">
        <v>131</v>
      </c>
      <c r="B5301" t="s" s="4">
        <v>8485</v>
      </c>
      <c r="C5301" t="s" s="4">
        <v>3262</v>
      </c>
      <c r="D5301" t="s" s="4">
        <v>49</v>
      </c>
      <c r="E5301" t="s" s="4">
        <v>49</v>
      </c>
      <c r="F5301" t="s" s="4">
        <v>112</v>
      </c>
      <c r="G5301" t="s" s="4">
        <v>275</v>
      </c>
      <c r="H5301" t="s" s="4">
        <v>276</v>
      </c>
      <c r="I5301" t="s" s="4">
        <v>3223</v>
      </c>
      <c r="J5301" t="s" s="4">
        <v>3224</v>
      </c>
      <c r="K5301" t="s" s="4">
        <v>6</v>
      </c>
      <c r="L5301" t="s" s="4">
        <v>3225</v>
      </c>
      <c r="M5301" t="s" s="4">
        <v>2360</v>
      </c>
      <c r="N5301" t="s" s="4">
        <v>256</v>
      </c>
      <c r="O5301" t="s" s="4">
        <v>275</v>
      </c>
    </row>
    <row r="5302" ht="45.0" customHeight="true">
      <c r="A5302" t="s" s="4">
        <v>131</v>
      </c>
      <c r="B5302" t="s" s="4">
        <v>8486</v>
      </c>
      <c r="C5302" t="s" s="4">
        <v>3264</v>
      </c>
      <c r="D5302" t="s" s="4">
        <v>49</v>
      </c>
      <c r="E5302" t="s" s="4">
        <v>49</v>
      </c>
      <c r="F5302" t="s" s="4">
        <v>112</v>
      </c>
      <c r="G5302" t="s" s="4">
        <v>262</v>
      </c>
      <c r="H5302" t="s" s="4">
        <v>263</v>
      </c>
      <c r="I5302" t="s" s="4">
        <v>3223</v>
      </c>
      <c r="J5302" t="s" s="4">
        <v>3224</v>
      </c>
      <c r="K5302" t="s" s="4">
        <v>6</v>
      </c>
      <c r="L5302" t="s" s="4">
        <v>3225</v>
      </c>
      <c r="M5302" t="s" s="4">
        <v>2875</v>
      </c>
      <c r="N5302" t="s" s="4">
        <v>256</v>
      </c>
      <c r="O5302" t="s" s="4">
        <v>262</v>
      </c>
    </row>
    <row r="5303" ht="45.0" customHeight="true">
      <c r="A5303" t="s" s="4">
        <v>131</v>
      </c>
      <c r="B5303" t="s" s="4">
        <v>8487</v>
      </c>
      <c r="C5303" t="s" s="4">
        <v>2275</v>
      </c>
      <c r="D5303" t="s" s="4">
        <v>49</v>
      </c>
      <c r="E5303" t="s" s="4">
        <v>49</v>
      </c>
      <c r="F5303" t="s" s="4">
        <v>112</v>
      </c>
      <c r="G5303" t="s" s="4">
        <v>275</v>
      </c>
      <c r="H5303" t="s" s="4">
        <v>276</v>
      </c>
      <c r="I5303" t="s" s="4">
        <v>3223</v>
      </c>
      <c r="J5303" t="s" s="4">
        <v>3224</v>
      </c>
      <c r="K5303" t="s" s="4">
        <v>6</v>
      </c>
      <c r="L5303" t="s" s="4">
        <v>3225</v>
      </c>
      <c r="M5303" t="s" s="4">
        <v>13</v>
      </c>
      <c r="N5303" t="s" s="4">
        <v>256</v>
      </c>
      <c r="O5303" t="s" s="4">
        <v>275</v>
      </c>
    </row>
    <row r="5304" ht="45.0" customHeight="true">
      <c r="A5304" t="s" s="4">
        <v>131</v>
      </c>
      <c r="B5304" t="s" s="4">
        <v>8488</v>
      </c>
      <c r="C5304" t="s" s="4">
        <v>3267</v>
      </c>
      <c r="D5304" t="s" s="4">
        <v>49</v>
      </c>
      <c r="E5304" t="s" s="4">
        <v>49</v>
      </c>
      <c r="F5304" t="s" s="4">
        <v>112</v>
      </c>
      <c r="G5304" t="s" s="4">
        <v>275</v>
      </c>
      <c r="H5304" t="s" s="4">
        <v>276</v>
      </c>
      <c r="I5304" t="s" s="4">
        <v>3223</v>
      </c>
      <c r="J5304" t="s" s="4">
        <v>3224</v>
      </c>
      <c r="K5304" t="s" s="4">
        <v>9</v>
      </c>
      <c r="L5304" t="s" s="4">
        <v>3225</v>
      </c>
      <c r="M5304" t="s" s="4">
        <v>2377</v>
      </c>
      <c r="N5304" t="s" s="4">
        <v>256</v>
      </c>
      <c r="O5304" t="s" s="4">
        <v>275</v>
      </c>
    </row>
    <row r="5305" ht="45.0" customHeight="true">
      <c r="A5305" t="s" s="4">
        <v>131</v>
      </c>
      <c r="B5305" t="s" s="4">
        <v>8489</v>
      </c>
      <c r="C5305" t="s" s="4">
        <v>3269</v>
      </c>
      <c r="D5305" t="s" s="4">
        <v>49</v>
      </c>
      <c r="E5305" t="s" s="4">
        <v>49</v>
      </c>
      <c r="F5305" t="s" s="4">
        <v>112</v>
      </c>
      <c r="G5305" t="s" s="4">
        <v>275</v>
      </c>
      <c r="H5305" t="s" s="4">
        <v>276</v>
      </c>
      <c r="I5305" t="s" s="4">
        <v>3223</v>
      </c>
      <c r="J5305" t="s" s="4">
        <v>3224</v>
      </c>
      <c r="K5305" t="s" s="4">
        <v>6</v>
      </c>
      <c r="L5305" t="s" s="4">
        <v>3225</v>
      </c>
      <c r="M5305" t="s" s="4">
        <v>2239</v>
      </c>
      <c r="N5305" t="s" s="4">
        <v>256</v>
      </c>
      <c r="O5305" t="s" s="4">
        <v>275</v>
      </c>
    </row>
    <row r="5306" ht="45.0" customHeight="true">
      <c r="A5306" t="s" s="4">
        <v>131</v>
      </c>
      <c r="B5306" t="s" s="4">
        <v>8490</v>
      </c>
      <c r="C5306" t="s" s="4">
        <v>2275</v>
      </c>
      <c r="D5306" t="s" s="4">
        <v>49</v>
      </c>
      <c r="E5306" t="s" s="4">
        <v>49</v>
      </c>
      <c r="F5306" t="s" s="4">
        <v>112</v>
      </c>
      <c r="G5306" t="s" s="4">
        <v>275</v>
      </c>
      <c r="H5306" t="s" s="4">
        <v>276</v>
      </c>
      <c r="I5306" t="s" s="4">
        <v>3223</v>
      </c>
      <c r="J5306" t="s" s="4">
        <v>3224</v>
      </c>
      <c r="K5306" t="s" s="4">
        <v>6</v>
      </c>
      <c r="L5306" t="s" s="4">
        <v>3225</v>
      </c>
      <c r="M5306" t="s" s="4">
        <v>2363</v>
      </c>
      <c r="N5306" t="s" s="4">
        <v>256</v>
      </c>
      <c r="O5306" t="s" s="4">
        <v>275</v>
      </c>
    </row>
    <row r="5307" ht="45.0" customHeight="true">
      <c r="A5307" t="s" s="4">
        <v>131</v>
      </c>
      <c r="B5307" t="s" s="4">
        <v>8491</v>
      </c>
      <c r="C5307" t="s" s="4">
        <v>411</v>
      </c>
      <c r="D5307" t="s" s="4">
        <v>49</v>
      </c>
      <c r="E5307" t="s" s="4">
        <v>49</v>
      </c>
      <c r="F5307" t="s" s="4">
        <v>112</v>
      </c>
      <c r="G5307" t="s" s="4">
        <v>275</v>
      </c>
      <c r="H5307" t="s" s="4">
        <v>276</v>
      </c>
      <c r="I5307" t="s" s="4">
        <v>3223</v>
      </c>
      <c r="J5307" t="s" s="4">
        <v>3224</v>
      </c>
      <c r="K5307" t="s" s="4">
        <v>6</v>
      </c>
      <c r="L5307" t="s" s="4">
        <v>3225</v>
      </c>
      <c r="M5307" t="s" s="4">
        <v>3272</v>
      </c>
      <c r="N5307" t="s" s="4">
        <v>256</v>
      </c>
      <c r="O5307" t="s" s="4">
        <v>275</v>
      </c>
    </row>
    <row r="5308" ht="45.0" customHeight="true">
      <c r="A5308" t="s" s="4">
        <v>131</v>
      </c>
      <c r="B5308" t="s" s="4">
        <v>8492</v>
      </c>
      <c r="C5308" t="s" s="4">
        <v>3393</v>
      </c>
      <c r="D5308" t="s" s="4">
        <v>49</v>
      </c>
      <c r="E5308" t="s" s="4">
        <v>49</v>
      </c>
      <c r="F5308" t="s" s="4">
        <v>112</v>
      </c>
      <c r="G5308" t="s" s="4">
        <v>262</v>
      </c>
      <c r="H5308" t="s" s="4">
        <v>263</v>
      </c>
      <c r="I5308" t="s" s="4">
        <v>3223</v>
      </c>
      <c r="J5308" t="s" s="4">
        <v>3224</v>
      </c>
      <c r="K5308" t="s" s="4">
        <v>6</v>
      </c>
      <c r="L5308" t="s" s="4">
        <v>3225</v>
      </c>
      <c r="M5308" t="s" s="4">
        <v>2278</v>
      </c>
      <c r="N5308" t="s" s="4">
        <v>256</v>
      </c>
      <c r="O5308" t="s" s="4">
        <v>262</v>
      </c>
    </row>
    <row r="5309" ht="45.0" customHeight="true">
      <c r="A5309" t="s" s="4">
        <v>131</v>
      </c>
      <c r="B5309" t="s" s="4">
        <v>8493</v>
      </c>
      <c r="C5309" t="s" s="4">
        <v>3295</v>
      </c>
      <c r="D5309" t="s" s="4">
        <v>49</v>
      </c>
      <c r="E5309" t="s" s="4">
        <v>49</v>
      </c>
      <c r="F5309" t="s" s="4">
        <v>112</v>
      </c>
      <c r="G5309" t="s" s="4">
        <v>262</v>
      </c>
      <c r="H5309" t="s" s="4">
        <v>263</v>
      </c>
      <c r="I5309" t="s" s="4">
        <v>3275</v>
      </c>
      <c r="J5309" t="s" s="4">
        <v>3224</v>
      </c>
      <c r="K5309" t="s" s="4">
        <v>9</v>
      </c>
      <c r="L5309" t="s" s="4">
        <v>3225</v>
      </c>
      <c r="M5309" t="s" s="4">
        <v>2632</v>
      </c>
      <c r="N5309" t="s" s="4">
        <v>256</v>
      </c>
      <c r="O5309" t="s" s="4">
        <v>262</v>
      </c>
    </row>
    <row r="5310" ht="45.0" customHeight="true">
      <c r="A5310" t="s" s="4">
        <v>131</v>
      </c>
      <c r="B5310" t="s" s="4">
        <v>8494</v>
      </c>
      <c r="C5310" t="s" s="4">
        <v>3297</v>
      </c>
      <c r="D5310" t="s" s="4">
        <v>49</v>
      </c>
      <c r="E5310" t="s" s="4">
        <v>49</v>
      </c>
      <c r="F5310" t="s" s="4">
        <v>112</v>
      </c>
      <c r="G5310" t="s" s="4">
        <v>275</v>
      </c>
      <c r="H5310" t="s" s="4">
        <v>276</v>
      </c>
      <c r="I5310" t="s" s="4">
        <v>3275</v>
      </c>
      <c r="J5310" t="s" s="4">
        <v>3224</v>
      </c>
      <c r="K5310" t="s" s="4">
        <v>6</v>
      </c>
      <c r="L5310" t="s" s="4">
        <v>3225</v>
      </c>
      <c r="M5310" t="s" s="4">
        <v>2377</v>
      </c>
      <c r="N5310" t="s" s="4">
        <v>256</v>
      </c>
      <c r="O5310" t="s" s="4">
        <v>275</v>
      </c>
    </row>
    <row r="5311" ht="45.0" customHeight="true">
      <c r="A5311" t="s" s="4">
        <v>131</v>
      </c>
      <c r="B5311" t="s" s="4">
        <v>8495</v>
      </c>
      <c r="C5311" t="s" s="4">
        <v>3538</v>
      </c>
      <c r="D5311" t="s" s="4">
        <v>49</v>
      </c>
      <c r="E5311" t="s" s="4">
        <v>49</v>
      </c>
      <c r="F5311" t="s" s="4">
        <v>112</v>
      </c>
      <c r="G5311" t="s" s="4">
        <v>262</v>
      </c>
      <c r="H5311" t="s" s="4">
        <v>263</v>
      </c>
      <c r="I5311" t="s" s="4">
        <v>3275</v>
      </c>
      <c r="J5311" t="s" s="4">
        <v>3224</v>
      </c>
      <c r="K5311" t="s" s="4">
        <v>6</v>
      </c>
      <c r="L5311" t="s" s="4">
        <v>3225</v>
      </c>
      <c r="M5311" t="s" s="4">
        <v>2752</v>
      </c>
      <c r="N5311" t="s" s="4">
        <v>256</v>
      </c>
      <c r="O5311" t="s" s="4">
        <v>262</v>
      </c>
    </row>
    <row r="5312" ht="45.0" customHeight="true">
      <c r="A5312" t="s" s="4">
        <v>131</v>
      </c>
      <c r="B5312" t="s" s="4">
        <v>8496</v>
      </c>
      <c r="C5312" t="s" s="4">
        <v>2638</v>
      </c>
      <c r="D5312" t="s" s="4">
        <v>49</v>
      </c>
      <c r="E5312" t="s" s="4">
        <v>49</v>
      </c>
      <c r="F5312" t="s" s="4">
        <v>112</v>
      </c>
      <c r="G5312" t="s" s="4">
        <v>262</v>
      </c>
      <c r="H5312" t="s" s="4">
        <v>263</v>
      </c>
      <c r="I5312" t="s" s="4">
        <v>3275</v>
      </c>
      <c r="J5312" t="s" s="4">
        <v>3224</v>
      </c>
      <c r="K5312" t="s" s="4">
        <v>6</v>
      </c>
      <c r="L5312" t="s" s="4">
        <v>3225</v>
      </c>
      <c r="M5312" t="s" s="4">
        <v>2269</v>
      </c>
      <c r="N5312" t="s" s="4">
        <v>256</v>
      </c>
      <c r="O5312" t="s" s="4">
        <v>262</v>
      </c>
    </row>
    <row r="5313" ht="45.0" customHeight="true">
      <c r="A5313" t="s" s="4">
        <v>131</v>
      </c>
      <c r="B5313" t="s" s="4">
        <v>8497</v>
      </c>
      <c r="C5313" t="s" s="4">
        <v>2275</v>
      </c>
      <c r="D5313" t="s" s="4">
        <v>49</v>
      </c>
      <c r="E5313" t="s" s="4">
        <v>49</v>
      </c>
      <c r="F5313" t="s" s="4">
        <v>112</v>
      </c>
      <c r="G5313" t="s" s="4">
        <v>262</v>
      </c>
      <c r="H5313" t="s" s="4">
        <v>263</v>
      </c>
      <c r="I5313" t="s" s="4">
        <v>3275</v>
      </c>
      <c r="J5313" t="s" s="4">
        <v>3224</v>
      </c>
      <c r="K5313" t="s" s="4">
        <v>6</v>
      </c>
      <c r="L5313" t="s" s="4">
        <v>3225</v>
      </c>
      <c r="M5313" t="s" s="4">
        <v>2243</v>
      </c>
      <c r="N5313" t="s" s="4">
        <v>256</v>
      </c>
      <c r="O5313" t="s" s="4">
        <v>262</v>
      </c>
    </row>
    <row r="5314" ht="45.0" customHeight="true">
      <c r="A5314" t="s" s="4">
        <v>131</v>
      </c>
      <c r="B5314" t="s" s="4">
        <v>8498</v>
      </c>
      <c r="C5314" t="s" s="4">
        <v>3542</v>
      </c>
      <c r="D5314" t="s" s="4">
        <v>49</v>
      </c>
      <c r="E5314" t="s" s="4">
        <v>49</v>
      </c>
      <c r="F5314" t="s" s="4">
        <v>112</v>
      </c>
      <c r="G5314" t="s" s="4">
        <v>262</v>
      </c>
      <c r="H5314" t="s" s="4">
        <v>263</v>
      </c>
      <c r="I5314" t="s" s="4">
        <v>3275</v>
      </c>
      <c r="J5314" t="s" s="4">
        <v>3224</v>
      </c>
      <c r="K5314" t="s" s="4">
        <v>6</v>
      </c>
      <c r="L5314" t="s" s="4">
        <v>3225</v>
      </c>
      <c r="M5314" t="s" s="4">
        <v>2819</v>
      </c>
      <c r="N5314" t="s" s="4">
        <v>256</v>
      </c>
      <c r="O5314" t="s" s="4">
        <v>262</v>
      </c>
    </row>
    <row r="5315" ht="45.0" customHeight="true">
      <c r="A5315" t="s" s="4">
        <v>131</v>
      </c>
      <c r="B5315" t="s" s="4">
        <v>8499</v>
      </c>
      <c r="C5315" t="s" s="4">
        <v>848</v>
      </c>
      <c r="D5315" t="s" s="4">
        <v>49</v>
      </c>
      <c r="E5315" t="s" s="4">
        <v>49</v>
      </c>
      <c r="F5315" t="s" s="4">
        <v>112</v>
      </c>
      <c r="G5315" t="s" s="4">
        <v>262</v>
      </c>
      <c r="H5315" t="s" s="4">
        <v>263</v>
      </c>
      <c r="I5315" t="s" s="4">
        <v>3275</v>
      </c>
      <c r="J5315" t="s" s="4">
        <v>3224</v>
      </c>
      <c r="K5315" t="s" s="4">
        <v>6</v>
      </c>
      <c r="L5315" t="s" s="4">
        <v>3225</v>
      </c>
      <c r="M5315" t="s" s="4">
        <v>2304</v>
      </c>
      <c r="N5315" t="s" s="4">
        <v>256</v>
      </c>
      <c r="O5315" t="s" s="4">
        <v>262</v>
      </c>
    </row>
    <row r="5316" ht="45.0" customHeight="true">
      <c r="A5316" t="s" s="4">
        <v>131</v>
      </c>
      <c r="B5316" t="s" s="4">
        <v>8500</v>
      </c>
      <c r="C5316" t="s" s="4">
        <v>3545</v>
      </c>
      <c r="D5316" t="s" s="4">
        <v>49</v>
      </c>
      <c r="E5316" t="s" s="4">
        <v>49</v>
      </c>
      <c r="F5316" t="s" s="4">
        <v>112</v>
      </c>
      <c r="G5316" t="s" s="4">
        <v>275</v>
      </c>
      <c r="H5316" t="s" s="4">
        <v>276</v>
      </c>
      <c r="I5316" t="s" s="4">
        <v>3275</v>
      </c>
      <c r="J5316" t="s" s="4">
        <v>3224</v>
      </c>
      <c r="K5316" t="s" s="4">
        <v>6</v>
      </c>
      <c r="L5316" t="s" s="4">
        <v>3225</v>
      </c>
      <c r="M5316" t="s" s="4">
        <v>2373</v>
      </c>
      <c r="N5316" t="s" s="4">
        <v>256</v>
      </c>
      <c r="O5316" t="s" s="4">
        <v>275</v>
      </c>
    </row>
    <row r="5317" ht="45.0" customHeight="true">
      <c r="A5317" t="s" s="4">
        <v>131</v>
      </c>
      <c r="B5317" t="s" s="4">
        <v>8501</v>
      </c>
      <c r="C5317" t="s" s="4">
        <v>3547</v>
      </c>
      <c r="D5317" t="s" s="4">
        <v>49</v>
      </c>
      <c r="E5317" t="s" s="4">
        <v>49</v>
      </c>
      <c r="F5317" t="s" s="4">
        <v>112</v>
      </c>
      <c r="G5317" t="s" s="4">
        <v>262</v>
      </c>
      <c r="H5317" t="s" s="4">
        <v>263</v>
      </c>
      <c r="I5317" t="s" s="4">
        <v>3275</v>
      </c>
      <c r="J5317" t="s" s="4">
        <v>3224</v>
      </c>
      <c r="K5317" t="s" s="4">
        <v>6</v>
      </c>
      <c r="L5317" t="s" s="4">
        <v>3225</v>
      </c>
      <c r="M5317" t="s" s="4">
        <v>2239</v>
      </c>
      <c r="N5317" t="s" s="4">
        <v>256</v>
      </c>
      <c r="O5317" t="s" s="4">
        <v>262</v>
      </c>
    </row>
    <row r="5318" ht="45.0" customHeight="true">
      <c r="A5318" t="s" s="4">
        <v>131</v>
      </c>
      <c r="B5318" t="s" s="4">
        <v>8502</v>
      </c>
      <c r="C5318" t="s" s="4">
        <v>2629</v>
      </c>
      <c r="D5318" t="s" s="4">
        <v>49</v>
      </c>
      <c r="E5318" t="s" s="4">
        <v>49</v>
      </c>
      <c r="F5318" t="s" s="4">
        <v>112</v>
      </c>
      <c r="G5318" t="s" s="4">
        <v>262</v>
      </c>
      <c r="H5318" t="s" s="4">
        <v>263</v>
      </c>
      <c r="I5318" t="s" s="4">
        <v>3275</v>
      </c>
      <c r="J5318" t="s" s="4">
        <v>3224</v>
      </c>
      <c r="K5318" t="s" s="4">
        <v>6</v>
      </c>
      <c r="L5318" t="s" s="4">
        <v>3225</v>
      </c>
      <c r="M5318" t="s" s="4">
        <v>2636</v>
      </c>
      <c r="N5318" t="s" s="4">
        <v>256</v>
      </c>
      <c r="O5318" t="s" s="4">
        <v>262</v>
      </c>
    </row>
    <row r="5319" ht="45.0" customHeight="true">
      <c r="A5319" t="s" s="4">
        <v>131</v>
      </c>
      <c r="B5319" t="s" s="4">
        <v>8503</v>
      </c>
      <c r="C5319" t="s" s="4">
        <v>3550</v>
      </c>
      <c r="D5319" t="s" s="4">
        <v>49</v>
      </c>
      <c r="E5319" t="s" s="4">
        <v>49</v>
      </c>
      <c r="F5319" t="s" s="4">
        <v>112</v>
      </c>
      <c r="G5319" t="s" s="4">
        <v>262</v>
      </c>
      <c r="H5319" t="s" s="4">
        <v>263</v>
      </c>
      <c r="I5319" t="s" s="4">
        <v>3275</v>
      </c>
      <c r="J5319" t="s" s="4">
        <v>3224</v>
      </c>
      <c r="K5319" t="s" s="4">
        <v>6</v>
      </c>
      <c r="L5319" t="s" s="4">
        <v>3225</v>
      </c>
      <c r="M5319" t="s" s="4">
        <v>2320</v>
      </c>
      <c r="N5319" t="s" s="4">
        <v>256</v>
      </c>
      <c r="O5319" t="s" s="4">
        <v>262</v>
      </c>
    </row>
    <row r="5320" ht="45.0" customHeight="true">
      <c r="A5320" t="s" s="4">
        <v>131</v>
      </c>
      <c r="B5320" t="s" s="4">
        <v>8504</v>
      </c>
      <c r="C5320" t="s" s="4">
        <v>3552</v>
      </c>
      <c r="D5320" t="s" s="4">
        <v>49</v>
      </c>
      <c r="E5320" t="s" s="4">
        <v>49</v>
      </c>
      <c r="F5320" t="s" s="4">
        <v>112</v>
      </c>
      <c r="G5320" t="s" s="4">
        <v>275</v>
      </c>
      <c r="H5320" t="s" s="4">
        <v>276</v>
      </c>
      <c r="I5320" t="s" s="4">
        <v>3275</v>
      </c>
      <c r="J5320" t="s" s="4">
        <v>3224</v>
      </c>
      <c r="K5320" t="s" s="4">
        <v>6</v>
      </c>
      <c r="L5320" t="s" s="4">
        <v>3225</v>
      </c>
      <c r="M5320" t="s" s="4">
        <v>2348</v>
      </c>
      <c r="N5320" t="s" s="4">
        <v>256</v>
      </c>
      <c r="O5320" t="s" s="4">
        <v>275</v>
      </c>
    </row>
    <row r="5321" ht="45.0" customHeight="true">
      <c r="A5321" t="s" s="4">
        <v>131</v>
      </c>
      <c r="B5321" t="s" s="4">
        <v>8505</v>
      </c>
      <c r="C5321" t="s" s="4">
        <v>3554</v>
      </c>
      <c r="D5321" t="s" s="4">
        <v>49</v>
      </c>
      <c r="E5321" t="s" s="4">
        <v>49</v>
      </c>
      <c r="F5321" t="s" s="4">
        <v>112</v>
      </c>
      <c r="G5321" t="s" s="4">
        <v>275</v>
      </c>
      <c r="H5321" t="s" s="4">
        <v>276</v>
      </c>
      <c r="I5321" t="s" s="4">
        <v>3275</v>
      </c>
      <c r="J5321" t="s" s="4">
        <v>3224</v>
      </c>
      <c r="K5321" t="s" s="4">
        <v>6</v>
      </c>
      <c r="L5321" t="s" s="4">
        <v>3225</v>
      </c>
      <c r="M5321" t="s" s="4">
        <v>2255</v>
      </c>
      <c r="N5321" t="s" s="4">
        <v>256</v>
      </c>
      <c r="O5321" t="s" s="4">
        <v>275</v>
      </c>
    </row>
    <row r="5322" ht="45.0" customHeight="true">
      <c r="A5322" t="s" s="4">
        <v>131</v>
      </c>
      <c r="B5322" t="s" s="4">
        <v>8506</v>
      </c>
      <c r="C5322" t="s" s="4">
        <v>3319</v>
      </c>
      <c r="D5322" t="s" s="4">
        <v>49</v>
      </c>
      <c r="E5322" t="s" s="4">
        <v>49</v>
      </c>
      <c r="F5322" t="s" s="4">
        <v>112</v>
      </c>
      <c r="G5322" t="s" s="4">
        <v>262</v>
      </c>
      <c r="H5322" t="s" s="4">
        <v>263</v>
      </c>
      <c r="I5322" t="s" s="4">
        <v>3275</v>
      </c>
      <c r="J5322" t="s" s="4">
        <v>3224</v>
      </c>
      <c r="K5322" t="s" s="4">
        <v>6</v>
      </c>
      <c r="L5322" t="s" s="4">
        <v>3225</v>
      </c>
      <c r="M5322" t="s" s="4">
        <v>2693</v>
      </c>
      <c r="N5322" t="s" s="4">
        <v>256</v>
      </c>
      <c r="O5322" t="s" s="4">
        <v>262</v>
      </c>
    </row>
    <row r="5323" ht="45.0" customHeight="true">
      <c r="A5323" t="s" s="4">
        <v>131</v>
      </c>
      <c r="B5323" t="s" s="4">
        <v>8507</v>
      </c>
      <c r="C5323" t="s" s="4">
        <v>3321</v>
      </c>
      <c r="D5323" t="s" s="4">
        <v>49</v>
      </c>
      <c r="E5323" t="s" s="4">
        <v>49</v>
      </c>
      <c r="F5323" t="s" s="4">
        <v>112</v>
      </c>
      <c r="G5323" t="s" s="4">
        <v>275</v>
      </c>
      <c r="H5323" t="s" s="4">
        <v>276</v>
      </c>
      <c r="I5323" t="s" s="4">
        <v>3275</v>
      </c>
      <c r="J5323" t="s" s="4">
        <v>3224</v>
      </c>
      <c r="K5323" t="s" s="4">
        <v>6</v>
      </c>
      <c r="L5323" t="s" s="4">
        <v>3225</v>
      </c>
      <c r="M5323" t="s" s="4">
        <v>2843</v>
      </c>
      <c r="N5323" t="s" s="4">
        <v>256</v>
      </c>
      <c r="O5323" t="s" s="4">
        <v>275</v>
      </c>
    </row>
    <row r="5324" ht="45.0" customHeight="true">
      <c r="A5324" t="s" s="4">
        <v>131</v>
      </c>
      <c r="B5324" t="s" s="4">
        <v>8508</v>
      </c>
      <c r="C5324" t="s" s="4">
        <v>2254</v>
      </c>
      <c r="D5324" t="s" s="4">
        <v>49</v>
      </c>
      <c r="E5324" t="s" s="4">
        <v>49</v>
      </c>
      <c r="F5324" t="s" s="4">
        <v>112</v>
      </c>
      <c r="G5324" t="s" s="4">
        <v>262</v>
      </c>
      <c r="H5324" t="s" s="4">
        <v>263</v>
      </c>
      <c r="I5324" t="s" s="4">
        <v>3275</v>
      </c>
      <c r="J5324" t="s" s="4">
        <v>3224</v>
      </c>
      <c r="K5324" t="s" s="4">
        <v>6</v>
      </c>
      <c r="L5324" t="s" s="4">
        <v>3225</v>
      </c>
      <c r="M5324" t="s" s="4">
        <v>2616</v>
      </c>
      <c r="N5324" t="s" s="4">
        <v>256</v>
      </c>
      <c r="O5324" t="s" s="4">
        <v>262</v>
      </c>
    </row>
    <row r="5325" ht="45.0" customHeight="true">
      <c r="A5325" t="s" s="4">
        <v>131</v>
      </c>
      <c r="B5325" t="s" s="4">
        <v>8509</v>
      </c>
      <c r="C5325" t="s" s="4">
        <v>3560</v>
      </c>
      <c r="D5325" t="s" s="4">
        <v>49</v>
      </c>
      <c r="E5325" t="s" s="4">
        <v>49</v>
      </c>
      <c r="F5325" t="s" s="4">
        <v>112</v>
      </c>
      <c r="G5325" t="s" s="4">
        <v>275</v>
      </c>
      <c r="H5325" t="s" s="4">
        <v>276</v>
      </c>
      <c r="I5325" t="s" s="4">
        <v>3275</v>
      </c>
      <c r="J5325" t="s" s="4">
        <v>3224</v>
      </c>
      <c r="K5325" t="s" s="4">
        <v>6</v>
      </c>
      <c r="L5325" t="s" s="4">
        <v>3225</v>
      </c>
      <c r="M5325" t="s" s="4">
        <v>2636</v>
      </c>
      <c r="N5325" t="s" s="4">
        <v>256</v>
      </c>
      <c r="O5325" t="s" s="4">
        <v>275</v>
      </c>
    </row>
    <row r="5326" ht="45.0" customHeight="true">
      <c r="A5326" t="s" s="4">
        <v>131</v>
      </c>
      <c r="B5326" t="s" s="4">
        <v>8510</v>
      </c>
      <c r="C5326" t="s" s="4">
        <v>3562</v>
      </c>
      <c r="D5326" t="s" s="4">
        <v>49</v>
      </c>
      <c r="E5326" t="s" s="4">
        <v>49</v>
      </c>
      <c r="F5326" t="s" s="4">
        <v>112</v>
      </c>
      <c r="G5326" t="s" s="4">
        <v>262</v>
      </c>
      <c r="H5326" t="s" s="4">
        <v>263</v>
      </c>
      <c r="I5326" t="s" s="4">
        <v>3275</v>
      </c>
      <c r="J5326" t="s" s="4">
        <v>3224</v>
      </c>
      <c r="K5326" t="s" s="4">
        <v>6</v>
      </c>
      <c r="L5326" t="s" s="4">
        <v>3225</v>
      </c>
      <c r="M5326" t="s" s="4">
        <v>3563</v>
      </c>
      <c r="N5326" t="s" s="4">
        <v>256</v>
      </c>
      <c r="O5326" t="s" s="4">
        <v>262</v>
      </c>
    </row>
    <row r="5327" ht="45.0" customHeight="true">
      <c r="A5327" t="s" s="4">
        <v>131</v>
      </c>
      <c r="B5327" t="s" s="4">
        <v>8511</v>
      </c>
      <c r="C5327" t="s" s="4">
        <v>3565</v>
      </c>
      <c r="D5327" t="s" s="4">
        <v>49</v>
      </c>
      <c r="E5327" t="s" s="4">
        <v>49</v>
      </c>
      <c r="F5327" t="s" s="4">
        <v>112</v>
      </c>
      <c r="G5327" t="s" s="4">
        <v>262</v>
      </c>
      <c r="H5327" t="s" s="4">
        <v>263</v>
      </c>
      <c r="I5327" t="s" s="4">
        <v>3275</v>
      </c>
      <c r="J5327" t="s" s="4">
        <v>3224</v>
      </c>
      <c r="K5327" t="s" s="4">
        <v>6</v>
      </c>
      <c r="L5327" t="s" s="4">
        <v>3225</v>
      </c>
      <c r="M5327" t="s" s="4">
        <v>2334</v>
      </c>
      <c r="N5327" t="s" s="4">
        <v>256</v>
      </c>
      <c r="O5327" t="s" s="4">
        <v>262</v>
      </c>
    </row>
    <row r="5328" ht="45.0" customHeight="true">
      <c r="A5328" t="s" s="4">
        <v>131</v>
      </c>
      <c r="B5328" t="s" s="4">
        <v>8512</v>
      </c>
      <c r="C5328" t="s" s="4">
        <v>3562</v>
      </c>
      <c r="D5328" t="s" s="4">
        <v>49</v>
      </c>
      <c r="E5328" t="s" s="4">
        <v>49</v>
      </c>
      <c r="F5328" t="s" s="4">
        <v>112</v>
      </c>
      <c r="G5328" t="s" s="4">
        <v>262</v>
      </c>
      <c r="H5328" t="s" s="4">
        <v>263</v>
      </c>
      <c r="I5328" t="s" s="4">
        <v>3275</v>
      </c>
      <c r="J5328" t="s" s="4">
        <v>3224</v>
      </c>
      <c r="K5328" t="s" s="4">
        <v>6</v>
      </c>
      <c r="L5328" t="s" s="4">
        <v>3225</v>
      </c>
      <c r="M5328" t="s" s="4">
        <v>2636</v>
      </c>
      <c r="N5328" t="s" s="4">
        <v>256</v>
      </c>
      <c r="O5328" t="s" s="4">
        <v>262</v>
      </c>
    </row>
    <row r="5329" ht="45.0" customHeight="true">
      <c r="A5329" t="s" s="4">
        <v>131</v>
      </c>
      <c r="B5329" t="s" s="4">
        <v>8513</v>
      </c>
      <c r="C5329" t="s" s="4">
        <v>3568</v>
      </c>
      <c r="D5329" t="s" s="4">
        <v>49</v>
      </c>
      <c r="E5329" t="s" s="4">
        <v>49</v>
      </c>
      <c r="F5329" t="s" s="4">
        <v>112</v>
      </c>
      <c r="G5329" t="s" s="4">
        <v>275</v>
      </c>
      <c r="H5329" t="s" s="4">
        <v>276</v>
      </c>
      <c r="I5329" t="s" s="4">
        <v>3275</v>
      </c>
      <c r="J5329" t="s" s="4">
        <v>3224</v>
      </c>
      <c r="K5329" t="s" s="4">
        <v>6</v>
      </c>
      <c r="L5329" t="s" s="4">
        <v>3225</v>
      </c>
      <c r="M5329" t="s" s="4">
        <v>2752</v>
      </c>
      <c r="N5329" t="s" s="4">
        <v>256</v>
      </c>
      <c r="O5329" t="s" s="4">
        <v>275</v>
      </c>
    </row>
    <row r="5330" ht="45.0" customHeight="true">
      <c r="A5330" t="s" s="4">
        <v>131</v>
      </c>
      <c r="B5330" t="s" s="4">
        <v>8514</v>
      </c>
      <c r="C5330" t="s" s="4">
        <v>3570</v>
      </c>
      <c r="D5330" t="s" s="4">
        <v>49</v>
      </c>
      <c r="E5330" t="s" s="4">
        <v>49</v>
      </c>
      <c r="F5330" t="s" s="4">
        <v>112</v>
      </c>
      <c r="G5330" t="s" s="4">
        <v>275</v>
      </c>
      <c r="H5330" t="s" s="4">
        <v>276</v>
      </c>
      <c r="I5330" t="s" s="4">
        <v>3275</v>
      </c>
      <c r="J5330" t="s" s="4">
        <v>3224</v>
      </c>
      <c r="K5330" t="s" s="4">
        <v>6</v>
      </c>
      <c r="L5330" t="s" s="4">
        <v>3225</v>
      </c>
      <c r="M5330" t="s" s="4">
        <v>2843</v>
      </c>
      <c r="N5330" t="s" s="4">
        <v>256</v>
      </c>
      <c r="O5330" t="s" s="4">
        <v>275</v>
      </c>
    </row>
    <row r="5331" ht="45.0" customHeight="true">
      <c r="A5331" t="s" s="4">
        <v>131</v>
      </c>
      <c r="B5331" t="s" s="4">
        <v>8515</v>
      </c>
      <c r="C5331" t="s" s="4">
        <v>3572</v>
      </c>
      <c r="D5331" t="s" s="4">
        <v>49</v>
      </c>
      <c r="E5331" t="s" s="4">
        <v>49</v>
      </c>
      <c r="F5331" t="s" s="4">
        <v>112</v>
      </c>
      <c r="G5331" t="s" s="4">
        <v>275</v>
      </c>
      <c r="H5331" t="s" s="4">
        <v>276</v>
      </c>
      <c r="I5331" t="s" s="4">
        <v>3275</v>
      </c>
      <c r="J5331" t="s" s="4">
        <v>3224</v>
      </c>
      <c r="K5331" t="s" s="4">
        <v>6</v>
      </c>
      <c r="L5331" t="s" s="4">
        <v>3225</v>
      </c>
      <c r="M5331" t="s" s="4">
        <v>2650</v>
      </c>
      <c r="N5331" t="s" s="4">
        <v>256</v>
      </c>
      <c r="O5331" t="s" s="4">
        <v>275</v>
      </c>
    </row>
    <row r="5332" ht="45.0" customHeight="true">
      <c r="A5332" t="s" s="4">
        <v>131</v>
      </c>
      <c r="B5332" t="s" s="4">
        <v>8516</v>
      </c>
      <c r="C5332" t="s" s="4">
        <v>3574</v>
      </c>
      <c r="D5332" t="s" s="4">
        <v>49</v>
      </c>
      <c r="E5332" t="s" s="4">
        <v>49</v>
      </c>
      <c r="F5332" t="s" s="4">
        <v>112</v>
      </c>
      <c r="G5332" t="s" s="4">
        <v>275</v>
      </c>
      <c r="H5332" t="s" s="4">
        <v>276</v>
      </c>
      <c r="I5332" t="s" s="4">
        <v>3275</v>
      </c>
      <c r="J5332" t="s" s="4">
        <v>3224</v>
      </c>
      <c r="K5332" t="s" s="4">
        <v>6</v>
      </c>
      <c r="L5332" t="s" s="4">
        <v>3225</v>
      </c>
      <c r="M5332" t="s" s="4">
        <v>2304</v>
      </c>
      <c r="N5332" t="s" s="4">
        <v>256</v>
      </c>
      <c r="O5332" t="s" s="4">
        <v>275</v>
      </c>
    </row>
    <row r="5333" ht="45.0" customHeight="true">
      <c r="A5333" t="s" s="4">
        <v>131</v>
      </c>
      <c r="B5333" t="s" s="4">
        <v>8517</v>
      </c>
      <c r="C5333" t="s" s="4">
        <v>2275</v>
      </c>
      <c r="D5333" t="s" s="4">
        <v>49</v>
      </c>
      <c r="E5333" t="s" s="4">
        <v>49</v>
      </c>
      <c r="F5333" t="s" s="4">
        <v>112</v>
      </c>
      <c r="G5333" t="s" s="4">
        <v>275</v>
      </c>
      <c r="H5333" t="s" s="4">
        <v>276</v>
      </c>
      <c r="I5333" t="s" s="4">
        <v>3275</v>
      </c>
      <c r="J5333" t="s" s="4">
        <v>3224</v>
      </c>
      <c r="K5333" t="s" s="4">
        <v>6</v>
      </c>
      <c r="L5333" t="s" s="4">
        <v>3225</v>
      </c>
      <c r="M5333" t="s" s="4">
        <v>8</v>
      </c>
      <c r="N5333" t="s" s="4">
        <v>256</v>
      </c>
      <c r="O5333" t="s" s="4">
        <v>275</v>
      </c>
    </row>
    <row r="5334" ht="45.0" customHeight="true">
      <c r="A5334" t="s" s="4">
        <v>131</v>
      </c>
      <c r="B5334" t="s" s="4">
        <v>8518</v>
      </c>
      <c r="C5334" t="s" s="4">
        <v>3577</v>
      </c>
      <c r="D5334" t="s" s="4">
        <v>49</v>
      </c>
      <c r="E5334" t="s" s="4">
        <v>49</v>
      </c>
      <c r="F5334" t="s" s="4">
        <v>112</v>
      </c>
      <c r="G5334" t="s" s="4">
        <v>262</v>
      </c>
      <c r="H5334" t="s" s="4">
        <v>263</v>
      </c>
      <c r="I5334" t="s" s="4">
        <v>3275</v>
      </c>
      <c r="J5334" t="s" s="4">
        <v>3224</v>
      </c>
      <c r="K5334" t="s" s="4">
        <v>6</v>
      </c>
      <c r="L5334" t="s" s="4">
        <v>3225</v>
      </c>
      <c r="M5334" t="s" s="4">
        <v>2389</v>
      </c>
      <c r="N5334" t="s" s="4">
        <v>256</v>
      </c>
      <c r="O5334" t="s" s="4">
        <v>262</v>
      </c>
    </row>
    <row r="5335" ht="45.0" customHeight="true">
      <c r="A5335" t="s" s="4">
        <v>131</v>
      </c>
      <c r="B5335" t="s" s="4">
        <v>8519</v>
      </c>
      <c r="C5335" t="s" s="4">
        <v>750</v>
      </c>
      <c r="D5335" t="s" s="4">
        <v>49</v>
      </c>
      <c r="E5335" t="s" s="4">
        <v>49</v>
      </c>
      <c r="F5335" t="s" s="4">
        <v>112</v>
      </c>
      <c r="G5335" t="s" s="4">
        <v>262</v>
      </c>
      <c r="H5335" t="s" s="4">
        <v>263</v>
      </c>
      <c r="I5335" t="s" s="4">
        <v>3323</v>
      </c>
      <c r="J5335" t="s" s="4">
        <v>3224</v>
      </c>
      <c r="K5335" t="s" s="4">
        <v>6</v>
      </c>
      <c r="L5335" t="s" s="4">
        <v>3225</v>
      </c>
      <c r="M5335" t="s" s="4">
        <v>2693</v>
      </c>
      <c r="N5335" t="s" s="4">
        <v>256</v>
      </c>
      <c r="O5335" t="s" s="4">
        <v>262</v>
      </c>
    </row>
    <row r="5336" ht="45.0" customHeight="true">
      <c r="A5336" t="s" s="4">
        <v>131</v>
      </c>
      <c r="B5336" t="s" s="4">
        <v>8520</v>
      </c>
      <c r="C5336" t="s" s="4">
        <v>3345</v>
      </c>
      <c r="D5336" t="s" s="4">
        <v>49</v>
      </c>
      <c r="E5336" t="s" s="4">
        <v>49</v>
      </c>
      <c r="F5336" t="s" s="4">
        <v>112</v>
      </c>
      <c r="G5336" t="s" s="4">
        <v>262</v>
      </c>
      <c r="H5336" t="s" s="4">
        <v>263</v>
      </c>
      <c r="I5336" t="s" s="4">
        <v>3323</v>
      </c>
      <c r="J5336" t="s" s="4">
        <v>3224</v>
      </c>
      <c r="K5336" t="s" s="4">
        <v>9</v>
      </c>
      <c r="L5336" t="s" s="4">
        <v>3225</v>
      </c>
      <c r="M5336" t="s" s="4">
        <v>2264</v>
      </c>
      <c r="N5336" t="s" s="4">
        <v>256</v>
      </c>
      <c r="O5336" t="s" s="4">
        <v>262</v>
      </c>
    </row>
    <row r="5337" ht="45.0" customHeight="true">
      <c r="A5337" t="s" s="4">
        <v>131</v>
      </c>
      <c r="B5337" t="s" s="4">
        <v>8521</v>
      </c>
      <c r="C5337" t="s" s="4">
        <v>3437</v>
      </c>
      <c r="D5337" t="s" s="4">
        <v>49</v>
      </c>
      <c r="E5337" t="s" s="4">
        <v>49</v>
      </c>
      <c r="F5337" t="s" s="4">
        <v>112</v>
      </c>
      <c r="G5337" t="s" s="4">
        <v>262</v>
      </c>
      <c r="H5337" t="s" s="4">
        <v>263</v>
      </c>
      <c r="I5337" t="s" s="4">
        <v>3323</v>
      </c>
      <c r="J5337" t="s" s="4">
        <v>3224</v>
      </c>
      <c r="K5337" t="s" s="4">
        <v>6</v>
      </c>
      <c r="L5337" t="s" s="4">
        <v>3225</v>
      </c>
      <c r="M5337" t="s" s="4">
        <v>2341</v>
      </c>
      <c r="N5337" t="s" s="4">
        <v>256</v>
      </c>
      <c r="O5337" t="s" s="4">
        <v>262</v>
      </c>
    </row>
    <row r="5338" ht="45.0" customHeight="true">
      <c r="A5338" t="s" s="4">
        <v>131</v>
      </c>
      <c r="B5338" t="s" s="4">
        <v>8522</v>
      </c>
      <c r="C5338" t="s" s="4">
        <v>2275</v>
      </c>
      <c r="D5338" t="s" s="4">
        <v>49</v>
      </c>
      <c r="E5338" t="s" s="4">
        <v>49</v>
      </c>
      <c r="F5338" t="s" s="4">
        <v>112</v>
      </c>
      <c r="G5338" t="s" s="4">
        <v>275</v>
      </c>
      <c r="H5338" t="s" s="4">
        <v>276</v>
      </c>
      <c r="I5338" t="s" s="4">
        <v>3323</v>
      </c>
      <c r="J5338" t="s" s="4">
        <v>3224</v>
      </c>
      <c r="K5338" t="s" s="4">
        <v>6</v>
      </c>
      <c r="L5338" t="s" s="4">
        <v>3225</v>
      </c>
      <c r="M5338" t="s" s="4">
        <v>7</v>
      </c>
      <c r="N5338" t="s" s="4">
        <v>256</v>
      </c>
      <c r="O5338" t="s" s="4">
        <v>275</v>
      </c>
    </row>
    <row r="5339" ht="45.0" customHeight="true">
      <c r="A5339" t="s" s="4">
        <v>131</v>
      </c>
      <c r="B5339" t="s" s="4">
        <v>8523</v>
      </c>
      <c r="C5339" t="s" s="4">
        <v>3585</v>
      </c>
      <c r="D5339" t="s" s="4">
        <v>49</v>
      </c>
      <c r="E5339" t="s" s="4">
        <v>49</v>
      </c>
      <c r="F5339" t="s" s="4">
        <v>112</v>
      </c>
      <c r="G5339" t="s" s="4">
        <v>262</v>
      </c>
      <c r="H5339" t="s" s="4">
        <v>263</v>
      </c>
      <c r="I5339" t="s" s="4">
        <v>3323</v>
      </c>
      <c r="J5339" t="s" s="4">
        <v>3224</v>
      </c>
      <c r="K5339" t="s" s="4">
        <v>9</v>
      </c>
      <c r="L5339" t="s" s="4">
        <v>3225</v>
      </c>
      <c r="M5339" t="s" s="4">
        <v>2377</v>
      </c>
      <c r="N5339" t="s" s="4">
        <v>256</v>
      </c>
      <c r="O5339" t="s" s="4">
        <v>262</v>
      </c>
    </row>
    <row r="5340" ht="45.0" customHeight="true">
      <c r="A5340" t="s" s="4">
        <v>131</v>
      </c>
      <c r="B5340" t="s" s="4">
        <v>8524</v>
      </c>
      <c r="C5340" t="s" s="4">
        <v>3587</v>
      </c>
      <c r="D5340" t="s" s="4">
        <v>49</v>
      </c>
      <c r="E5340" t="s" s="4">
        <v>49</v>
      </c>
      <c r="F5340" t="s" s="4">
        <v>112</v>
      </c>
      <c r="G5340" t="s" s="4">
        <v>262</v>
      </c>
      <c r="H5340" t="s" s="4">
        <v>263</v>
      </c>
      <c r="I5340" t="s" s="4">
        <v>3323</v>
      </c>
      <c r="J5340" t="s" s="4">
        <v>3224</v>
      </c>
      <c r="K5340" t="s" s="4">
        <v>6</v>
      </c>
      <c r="L5340" t="s" s="4">
        <v>3225</v>
      </c>
      <c r="M5340" t="s" s="4">
        <v>2341</v>
      </c>
      <c r="N5340" t="s" s="4">
        <v>256</v>
      </c>
      <c r="O5340" t="s" s="4">
        <v>262</v>
      </c>
    </row>
    <row r="5341" ht="45.0" customHeight="true">
      <c r="A5341" t="s" s="4">
        <v>131</v>
      </c>
      <c r="B5341" t="s" s="4">
        <v>8525</v>
      </c>
      <c r="C5341" t="s" s="4">
        <v>3307</v>
      </c>
      <c r="D5341" t="s" s="4">
        <v>49</v>
      </c>
      <c r="E5341" t="s" s="4">
        <v>49</v>
      </c>
      <c r="F5341" t="s" s="4">
        <v>112</v>
      </c>
      <c r="G5341" t="s" s="4">
        <v>262</v>
      </c>
      <c r="H5341" t="s" s="4">
        <v>263</v>
      </c>
      <c r="I5341" t="s" s="4">
        <v>3323</v>
      </c>
      <c r="J5341" t="s" s="4">
        <v>3224</v>
      </c>
      <c r="K5341" t="s" s="4">
        <v>9</v>
      </c>
      <c r="L5341" t="s" s="4">
        <v>3225</v>
      </c>
      <c r="M5341" t="s" s="4">
        <v>2278</v>
      </c>
      <c r="N5341" t="s" s="4">
        <v>256</v>
      </c>
      <c r="O5341" t="s" s="4">
        <v>262</v>
      </c>
    </row>
    <row r="5342" ht="45.0" customHeight="true">
      <c r="A5342" t="s" s="4">
        <v>131</v>
      </c>
      <c r="B5342" t="s" s="4">
        <v>8526</v>
      </c>
      <c r="C5342" t="s" s="4">
        <v>3590</v>
      </c>
      <c r="D5342" t="s" s="4">
        <v>49</v>
      </c>
      <c r="E5342" t="s" s="4">
        <v>49</v>
      </c>
      <c r="F5342" t="s" s="4">
        <v>112</v>
      </c>
      <c r="G5342" t="s" s="4">
        <v>262</v>
      </c>
      <c r="H5342" t="s" s="4">
        <v>263</v>
      </c>
      <c r="I5342" t="s" s="4">
        <v>3323</v>
      </c>
      <c r="J5342" t="s" s="4">
        <v>3224</v>
      </c>
      <c r="K5342" t="s" s="4">
        <v>9</v>
      </c>
      <c r="L5342" t="s" s="4">
        <v>3225</v>
      </c>
      <c r="M5342" t="s" s="4">
        <v>2304</v>
      </c>
      <c r="N5342" t="s" s="4">
        <v>256</v>
      </c>
      <c r="O5342" t="s" s="4">
        <v>262</v>
      </c>
    </row>
    <row r="5343" ht="45.0" customHeight="true">
      <c r="A5343" t="s" s="4">
        <v>131</v>
      </c>
      <c r="B5343" t="s" s="4">
        <v>8527</v>
      </c>
      <c r="C5343" t="s" s="4">
        <v>3592</v>
      </c>
      <c r="D5343" t="s" s="4">
        <v>49</v>
      </c>
      <c r="E5343" t="s" s="4">
        <v>49</v>
      </c>
      <c r="F5343" t="s" s="4">
        <v>112</v>
      </c>
      <c r="G5343" t="s" s="4">
        <v>275</v>
      </c>
      <c r="H5343" t="s" s="4">
        <v>276</v>
      </c>
      <c r="I5343" t="s" s="4">
        <v>3323</v>
      </c>
      <c r="J5343" t="s" s="4">
        <v>3224</v>
      </c>
      <c r="K5343" t="s" s="4">
        <v>6</v>
      </c>
      <c r="L5343" t="s" s="4">
        <v>3225</v>
      </c>
      <c r="M5343" t="s" s="4">
        <v>2990</v>
      </c>
      <c r="N5343" t="s" s="4">
        <v>256</v>
      </c>
      <c r="O5343" t="s" s="4">
        <v>275</v>
      </c>
    </row>
    <row r="5344" ht="45.0" customHeight="true">
      <c r="A5344" t="s" s="4">
        <v>131</v>
      </c>
      <c r="B5344" t="s" s="4">
        <v>8528</v>
      </c>
      <c r="C5344" t="s" s="4">
        <v>3594</v>
      </c>
      <c r="D5344" t="s" s="4">
        <v>49</v>
      </c>
      <c r="E5344" t="s" s="4">
        <v>49</v>
      </c>
      <c r="F5344" t="s" s="4">
        <v>112</v>
      </c>
      <c r="G5344" t="s" s="4">
        <v>275</v>
      </c>
      <c r="H5344" t="s" s="4">
        <v>276</v>
      </c>
      <c r="I5344" t="s" s="4">
        <v>3323</v>
      </c>
      <c r="J5344" t="s" s="4">
        <v>3224</v>
      </c>
      <c r="K5344" t="s" s="4">
        <v>6</v>
      </c>
      <c r="L5344" t="s" s="4">
        <v>3225</v>
      </c>
      <c r="M5344" t="s" s="4">
        <v>2341</v>
      </c>
      <c r="N5344" t="s" s="4">
        <v>256</v>
      </c>
      <c r="O5344" t="s" s="4">
        <v>275</v>
      </c>
    </row>
    <row r="5345" ht="45.0" customHeight="true">
      <c r="A5345" t="s" s="4">
        <v>131</v>
      </c>
      <c r="B5345" t="s" s="4">
        <v>8529</v>
      </c>
      <c r="C5345" t="s" s="4">
        <v>3596</v>
      </c>
      <c r="D5345" t="s" s="4">
        <v>49</v>
      </c>
      <c r="E5345" t="s" s="4">
        <v>49</v>
      </c>
      <c r="F5345" t="s" s="4">
        <v>112</v>
      </c>
      <c r="G5345" t="s" s="4">
        <v>262</v>
      </c>
      <c r="H5345" t="s" s="4">
        <v>263</v>
      </c>
      <c r="I5345" t="s" s="4">
        <v>3323</v>
      </c>
      <c r="J5345" t="s" s="4">
        <v>3224</v>
      </c>
      <c r="K5345" t="s" s="4">
        <v>6</v>
      </c>
      <c r="L5345" t="s" s="4">
        <v>3225</v>
      </c>
      <c r="M5345" t="s" s="4">
        <v>2832</v>
      </c>
      <c r="N5345" t="s" s="4">
        <v>256</v>
      </c>
      <c r="O5345" t="s" s="4">
        <v>262</v>
      </c>
    </row>
    <row r="5346" ht="45.0" customHeight="true">
      <c r="A5346" t="s" s="4">
        <v>131</v>
      </c>
      <c r="B5346" t="s" s="4">
        <v>8530</v>
      </c>
      <c r="C5346" t="s" s="4">
        <v>3598</v>
      </c>
      <c r="D5346" t="s" s="4">
        <v>49</v>
      </c>
      <c r="E5346" t="s" s="4">
        <v>49</v>
      </c>
      <c r="F5346" t="s" s="4">
        <v>112</v>
      </c>
      <c r="G5346" t="s" s="4">
        <v>262</v>
      </c>
      <c r="H5346" t="s" s="4">
        <v>263</v>
      </c>
      <c r="I5346" t="s" s="4">
        <v>3275</v>
      </c>
      <c r="J5346" t="s" s="4">
        <v>3224</v>
      </c>
      <c r="K5346" t="s" s="4">
        <v>9</v>
      </c>
      <c r="L5346" t="s" s="4">
        <v>3225</v>
      </c>
      <c r="M5346" t="s" s="4">
        <v>2255</v>
      </c>
      <c r="N5346" t="s" s="4">
        <v>256</v>
      </c>
      <c r="O5346" t="s" s="4">
        <v>262</v>
      </c>
    </row>
    <row r="5347" ht="45.0" customHeight="true">
      <c r="A5347" t="s" s="4">
        <v>131</v>
      </c>
      <c r="B5347" t="s" s="4">
        <v>8531</v>
      </c>
      <c r="C5347" t="s" s="4">
        <v>3600</v>
      </c>
      <c r="D5347" t="s" s="4">
        <v>49</v>
      </c>
      <c r="E5347" t="s" s="4">
        <v>49</v>
      </c>
      <c r="F5347" t="s" s="4">
        <v>112</v>
      </c>
      <c r="G5347" t="s" s="4">
        <v>275</v>
      </c>
      <c r="H5347" t="s" s="4">
        <v>276</v>
      </c>
      <c r="I5347" t="s" s="4">
        <v>3275</v>
      </c>
      <c r="J5347" t="s" s="4">
        <v>3224</v>
      </c>
      <c r="K5347" t="s" s="4">
        <v>6</v>
      </c>
      <c r="L5347" t="s" s="4">
        <v>3225</v>
      </c>
      <c r="M5347" t="s" s="4">
        <v>2711</v>
      </c>
      <c r="N5347" t="s" s="4">
        <v>256</v>
      </c>
      <c r="O5347" t="s" s="4">
        <v>275</v>
      </c>
    </row>
    <row r="5348" ht="45.0" customHeight="true">
      <c r="A5348" t="s" s="4">
        <v>131</v>
      </c>
      <c r="B5348" t="s" s="4">
        <v>8532</v>
      </c>
      <c r="C5348" t="s" s="4">
        <v>3365</v>
      </c>
      <c r="D5348" t="s" s="4">
        <v>49</v>
      </c>
      <c r="E5348" t="s" s="4">
        <v>49</v>
      </c>
      <c r="F5348" t="s" s="4">
        <v>112</v>
      </c>
      <c r="G5348" t="s" s="4">
        <v>262</v>
      </c>
      <c r="H5348" t="s" s="4">
        <v>263</v>
      </c>
      <c r="I5348" t="s" s="4">
        <v>3323</v>
      </c>
      <c r="J5348" t="s" s="4">
        <v>3224</v>
      </c>
      <c r="K5348" t="s" s="4">
        <v>6</v>
      </c>
      <c r="L5348" t="s" s="4">
        <v>3225</v>
      </c>
      <c r="M5348" t="s" s="4">
        <v>2843</v>
      </c>
      <c r="N5348" t="s" s="4">
        <v>256</v>
      </c>
      <c r="O5348" t="s" s="4">
        <v>262</v>
      </c>
    </row>
    <row r="5349" ht="45.0" customHeight="true">
      <c r="A5349" t="s" s="4">
        <v>131</v>
      </c>
      <c r="B5349" t="s" s="4">
        <v>8533</v>
      </c>
      <c r="C5349" t="s" s="4">
        <v>725</v>
      </c>
      <c r="D5349" t="s" s="4">
        <v>49</v>
      </c>
      <c r="E5349" t="s" s="4">
        <v>49</v>
      </c>
      <c r="F5349" t="s" s="4">
        <v>112</v>
      </c>
      <c r="G5349" t="s" s="4">
        <v>262</v>
      </c>
      <c r="H5349" t="s" s="4">
        <v>263</v>
      </c>
      <c r="I5349" t="s" s="4">
        <v>3323</v>
      </c>
      <c r="J5349" t="s" s="4">
        <v>3224</v>
      </c>
      <c r="K5349" t="s" s="4">
        <v>6</v>
      </c>
      <c r="L5349" t="s" s="4">
        <v>3225</v>
      </c>
      <c r="M5349" t="s" s="4">
        <v>2330</v>
      </c>
      <c r="N5349" t="s" s="4">
        <v>256</v>
      </c>
      <c r="O5349" t="s" s="4">
        <v>262</v>
      </c>
    </row>
    <row r="5350" ht="45.0" customHeight="true">
      <c r="A5350" t="s" s="4">
        <v>131</v>
      </c>
      <c r="B5350" t="s" s="4">
        <v>8534</v>
      </c>
      <c r="C5350" t="s" s="4">
        <v>3607</v>
      </c>
      <c r="D5350" t="s" s="4">
        <v>49</v>
      </c>
      <c r="E5350" t="s" s="4">
        <v>49</v>
      </c>
      <c r="F5350" t="s" s="4">
        <v>112</v>
      </c>
      <c r="G5350" t="s" s="4">
        <v>275</v>
      </c>
      <c r="H5350" t="s" s="4">
        <v>276</v>
      </c>
      <c r="I5350" t="s" s="4">
        <v>3323</v>
      </c>
      <c r="J5350" t="s" s="4">
        <v>3224</v>
      </c>
      <c r="K5350" t="s" s="4">
        <v>6</v>
      </c>
      <c r="L5350" t="s" s="4">
        <v>3225</v>
      </c>
      <c r="M5350" t="s" s="4">
        <v>2264</v>
      </c>
      <c r="N5350" t="s" s="4">
        <v>256</v>
      </c>
      <c r="O5350" t="s" s="4">
        <v>275</v>
      </c>
    </row>
    <row r="5351" ht="45.0" customHeight="true">
      <c r="A5351" t="s" s="4">
        <v>131</v>
      </c>
      <c r="B5351" t="s" s="4">
        <v>8535</v>
      </c>
      <c r="C5351" t="s" s="4">
        <v>3609</v>
      </c>
      <c r="D5351" t="s" s="4">
        <v>49</v>
      </c>
      <c r="E5351" t="s" s="4">
        <v>49</v>
      </c>
      <c r="F5351" t="s" s="4">
        <v>112</v>
      </c>
      <c r="G5351" t="s" s="4">
        <v>275</v>
      </c>
      <c r="H5351" t="s" s="4">
        <v>276</v>
      </c>
      <c r="I5351" t="s" s="4">
        <v>3323</v>
      </c>
      <c r="J5351" t="s" s="4">
        <v>3224</v>
      </c>
      <c r="K5351" t="s" s="4">
        <v>6</v>
      </c>
      <c r="L5351" t="s" s="4">
        <v>3225</v>
      </c>
      <c r="M5351" t="s" s="4">
        <v>2286</v>
      </c>
      <c r="N5351" t="s" s="4">
        <v>256</v>
      </c>
      <c r="O5351" t="s" s="4">
        <v>275</v>
      </c>
    </row>
    <row r="5352" ht="45.0" customHeight="true">
      <c r="A5352" t="s" s="4">
        <v>131</v>
      </c>
      <c r="B5352" t="s" s="4">
        <v>8536</v>
      </c>
      <c r="C5352" t="s" s="4">
        <v>3488</v>
      </c>
      <c r="D5352" t="s" s="4">
        <v>49</v>
      </c>
      <c r="E5352" t="s" s="4">
        <v>49</v>
      </c>
      <c r="F5352" t="s" s="4">
        <v>112</v>
      </c>
      <c r="G5352" t="s" s="4">
        <v>262</v>
      </c>
      <c r="H5352" t="s" s="4">
        <v>263</v>
      </c>
      <c r="I5352" t="s" s="4">
        <v>3323</v>
      </c>
      <c r="J5352" t="s" s="4">
        <v>3224</v>
      </c>
      <c r="K5352" t="s" s="4">
        <v>6</v>
      </c>
      <c r="L5352" t="s" s="4">
        <v>3225</v>
      </c>
      <c r="M5352" t="s" s="4">
        <v>2724</v>
      </c>
      <c r="N5352" t="s" s="4">
        <v>256</v>
      </c>
      <c r="O5352" t="s" s="4">
        <v>262</v>
      </c>
    </row>
    <row r="5353" ht="45.0" customHeight="true">
      <c r="A5353" t="s" s="4">
        <v>131</v>
      </c>
      <c r="B5353" t="s" s="4">
        <v>8537</v>
      </c>
      <c r="C5353" t="s" s="4">
        <v>3612</v>
      </c>
      <c r="D5353" t="s" s="4">
        <v>49</v>
      </c>
      <c r="E5353" t="s" s="4">
        <v>49</v>
      </c>
      <c r="F5353" t="s" s="4">
        <v>112</v>
      </c>
      <c r="G5353" t="s" s="4">
        <v>262</v>
      </c>
      <c r="H5353" t="s" s="4">
        <v>263</v>
      </c>
      <c r="I5353" t="s" s="4">
        <v>3323</v>
      </c>
      <c r="J5353" t="s" s="4">
        <v>3224</v>
      </c>
      <c r="K5353" t="s" s="4">
        <v>6</v>
      </c>
      <c r="L5353" t="s" s="4">
        <v>3225</v>
      </c>
      <c r="M5353" t="s" s="4">
        <v>2639</v>
      </c>
      <c r="N5353" t="s" s="4">
        <v>256</v>
      </c>
      <c r="O5353" t="s" s="4">
        <v>262</v>
      </c>
    </row>
    <row r="5354" ht="45.0" customHeight="true">
      <c r="A5354" t="s" s="4">
        <v>131</v>
      </c>
      <c r="B5354" t="s" s="4">
        <v>8538</v>
      </c>
      <c r="C5354" t="s" s="4">
        <v>3614</v>
      </c>
      <c r="D5354" t="s" s="4">
        <v>49</v>
      </c>
      <c r="E5354" t="s" s="4">
        <v>49</v>
      </c>
      <c r="F5354" t="s" s="4">
        <v>112</v>
      </c>
      <c r="G5354" t="s" s="4">
        <v>275</v>
      </c>
      <c r="H5354" t="s" s="4">
        <v>276</v>
      </c>
      <c r="I5354" t="s" s="4">
        <v>3323</v>
      </c>
      <c r="J5354" t="s" s="4">
        <v>3224</v>
      </c>
      <c r="K5354" t="s" s="4">
        <v>6</v>
      </c>
      <c r="L5354" t="s" s="4">
        <v>3225</v>
      </c>
      <c r="M5354" t="s" s="4">
        <v>2664</v>
      </c>
      <c r="N5354" t="s" s="4">
        <v>256</v>
      </c>
      <c r="O5354" t="s" s="4">
        <v>275</v>
      </c>
    </row>
    <row r="5355" ht="45.0" customHeight="true">
      <c r="A5355" t="s" s="4">
        <v>131</v>
      </c>
      <c r="B5355" t="s" s="4">
        <v>8539</v>
      </c>
      <c r="C5355" t="s" s="4">
        <v>3616</v>
      </c>
      <c r="D5355" t="s" s="4">
        <v>49</v>
      </c>
      <c r="E5355" t="s" s="4">
        <v>49</v>
      </c>
      <c r="F5355" t="s" s="4">
        <v>112</v>
      </c>
      <c r="G5355" t="s" s="4">
        <v>275</v>
      </c>
      <c r="H5355" t="s" s="4">
        <v>276</v>
      </c>
      <c r="I5355" t="s" s="4">
        <v>3323</v>
      </c>
      <c r="J5355" t="s" s="4">
        <v>3224</v>
      </c>
      <c r="K5355" t="s" s="4">
        <v>6</v>
      </c>
      <c r="L5355" t="s" s="4">
        <v>3225</v>
      </c>
      <c r="M5355" t="s" s="4">
        <v>2766</v>
      </c>
      <c r="N5355" t="s" s="4">
        <v>256</v>
      </c>
      <c r="O5355" t="s" s="4">
        <v>275</v>
      </c>
    </row>
    <row r="5356" ht="45.0" customHeight="true">
      <c r="A5356" t="s" s="4">
        <v>131</v>
      </c>
      <c r="B5356" t="s" s="4">
        <v>8540</v>
      </c>
      <c r="C5356" t="s" s="4">
        <v>3618</v>
      </c>
      <c r="D5356" t="s" s="4">
        <v>49</v>
      </c>
      <c r="E5356" t="s" s="4">
        <v>49</v>
      </c>
      <c r="F5356" t="s" s="4">
        <v>112</v>
      </c>
      <c r="G5356" t="s" s="4">
        <v>275</v>
      </c>
      <c r="H5356" t="s" s="4">
        <v>276</v>
      </c>
      <c r="I5356" t="s" s="4">
        <v>3323</v>
      </c>
      <c r="J5356" t="s" s="4">
        <v>3224</v>
      </c>
      <c r="K5356" t="s" s="4">
        <v>6</v>
      </c>
      <c r="L5356" t="s" s="4">
        <v>3225</v>
      </c>
      <c r="M5356" t="s" s="4">
        <v>2636</v>
      </c>
      <c r="N5356" t="s" s="4">
        <v>256</v>
      </c>
      <c r="O5356" t="s" s="4">
        <v>275</v>
      </c>
    </row>
    <row r="5357" ht="45.0" customHeight="true">
      <c r="A5357" t="s" s="4">
        <v>131</v>
      </c>
      <c r="B5357" t="s" s="4">
        <v>8541</v>
      </c>
      <c r="C5357" t="s" s="4">
        <v>2275</v>
      </c>
      <c r="D5357" t="s" s="4">
        <v>49</v>
      </c>
      <c r="E5357" t="s" s="4">
        <v>49</v>
      </c>
      <c r="F5357" t="s" s="4">
        <v>112</v>
      </c>
      <c r="G5357" t="s" s="4">
        <v>262</v>
      </c>
      <c r="H5357" t="s" s="4">
        <v>263</v>
      </c>
      <c r="I5357" t="s" s="4">
        <v>3323</v>
      </c>
      <c r="J5357" t="s" s="4">
        <v>3224</v>
      </c>
      <c r="K5357" t="s" s="4">
        <v>6</v>
      </c>
      <c r="L5357" t="s" s="4">
        <v>3225</v>
      </c>
      <c r="M5357" t="s" s="4">
        <v>12</v>
      </c>
      <c r="N5357" t="s" s="4">
        <v>256</v>
      </c>
      <c r="O5357" t="s" s="4">
        <v>262</v>
      </c>
    </row>
    <row r="5358" ht="45.0" customHeight="true">
      <c r="A5358" t="s" s="4">
        <v>131</v>
      </c>
      <c r="B5358" t="s" s="4">
        <v>8542</v>
      </c>
      <c r="C5358" t="s" s="4">
        <v>3621</v>
      </c>
      <c r="D5358" t="s" s="4">
        <v>49</v>
      </c>
      <c r="E5358" t="s" s="4">
        <v>49</v>
      </c>
      <c r="F5358" t="s" s="4">
        <v>112</v>
      </c>
      <c r="G5358" t="s" s="4">
        <v>262</v>
      </c>
      <c r="H5358" t="s" s="4">
        <v>263</v>
      </c>
      <c r="I5358" t="s" s="4">
        <v>3323</v>
      </c>
      <c r="J5358" t="s" s="4">
        <v>3224</v>
      </c>
      <c r="K5358" t="s" s="4">
        <v>6</v>
      </c>
      <c r="L5358" t="s" s="4">
        <v>3225</v>
      </c>
      <c r="M5358" t="s" s="4">
        <v>2693</v>
      </c>
      <c r="N5358" t="s" s="4">
        <v>256</v>
      </c>
      <c r="O5358" t="s" s="4">
        <v>262</v>
      </c>
    </row>
    <row r="5359" ht="45.0" customHeight="true">
      <c r="A5359" t="s" s="4">
        <v>131</v>
      </c>
      <c r="B5359" t="s" s="4">
        <v>8543</v>
      </c>
      <c r="C5359" t="s" s="4">
        <v>3623</v>
      </c>
      <c r="D5359" t="s" s="4">
        <v>49</v>
      </c>
      <c r="E5359" t="s" s="4">
        <v>49</v>
      </c>
      <c r="F5359" t="s" s="4">
        <v>112</v>
      </c>
      <c r="G5359" t="s" s="4">
        <v>275</v>
      </c>
      <c r="H5359" t="s" s="4">
        <v>276</v>
      </c>
      <c r="I5359" t="s" s="4">
        <v>3323</v>
      </c>
      <c r="J5359" t="s" s="4">
        <v>3224</v>
      </c>
      <c r="K5359" t="s" s="4">
        <v>6</v>
      </c>
      <c r="L5359" t="s" s="4">
        <v>3225</v>
      </c>
      <c r="M5359" t="s" s="4">
        <v>2656</v>
      </c>
      <c r="N5359" t="s" s="4">
        <v>256</v>
      </c>
      <c r="O5359" t="s" s="4">
        <v>275</v>
      </c>
    </row>
    <row r="5360" ht="45.0" customHeight="true">
      <c r="A5360" t="s" s="4">
        <v>131</v>
      </c>
      <c r="B5360" t="s" s="4">
        <v>8544</v>
      </c>
      <c r="C5360" t="s" s="4">
        <v>901</v>
      </c>
      <c r="D5360" t="s" s="4">
        <v>49</v>
      </c>
      <c r="E5360" t="s" s="4">
        <v>49</v>
      </c>
      <c r="F5360" t="s" s="4">
        <v>112</v>
      </c>
      <c r="G5360" t="s" s="4">
        <v>275</v>
      </c>
      <c r="H5360" t="s" s="4">
        <v>276</v>
      </c>
      <c r="I5360" t="s" s="4">
        <v>3323</v>
      </c>
      <c r="J5360" t="s" s="4">
        <v>3224</v>
      </c>
      <c r="K5360" t="s" s="4">
        <v>6</v>
      </c>
      <c r="L5360" t="s" s="4">
        <v>3225</v>
      </c>
      <c r="M5360" t="s" s="4">
        <v>2697</v>
      </c>
      <c r="N5360" t="s" s="4">
        <v>256</v>
      </c>
      <c r="O5360" t="s" s="4">
        <v>275</v>
      </c>
    </row>
    <row r="5361" ht="45.0" customHeight="true">
      <c r="A5361" t="s" s="4">
        <v>131</v>
      </c>
      <c r="B5361" t="s" s="4">
        <v>8545</v>
      </c>
      <c r="C5361" t="s" s="4">
        <v>578</v>
      </c>
      <c r="D5361" t="s" s="4">
        <v>49</v>
      </c>
      <c r="E5361" t="s" s="4">
        <v>49</v>
      </c>
      <c r="F5361" t="s" s="4">
        <v>112</v>
      </c>
      <c r="G5361" t="s" s="4">
        <v>262</v>
      </c>
      <c r="H5361" t="s" s="4">
        <v>263</v>
      </c>
      <c r="I5361" t="s" s="4">
        <v>3323</v>
      </c>
      <c r="J5361" t="s" s="4">
        <v>3224</v>
      </c>
      <c r="K5361" t="s" s="4">
        <v>6</v>
      </c>
      <c r="L5361" t="s" s="4">
        <v>3225</v>
      </c>
      <c r="M5361" t="s" s="4">
        <v>2612</v>
      </c>
      <c r="N5361" t="s" s="4">
        <v>256</v>
      </c>
      <c r="O5361" t="s" s="4">
        <v>262</v>
      </c>
    </row>
    <row r="5362" ht="45.0" customHeight="true">
      <c r="A5362" t="s" s="4">
        <v>131</v>
      </c>
      <c r="B5362" t="s" s="4">
        <v>8546</v>
      </c>
      <c r="C5362" t="s" s="4">
        <v>3629</v>
      </c>
      <c r="D5362" t="s" s="4">
        <v>49</v>
      </c>
      <c r="E5362" t="s" s="4">
        <v>49</v>
      </c>
      <c r="F5362" t="s" s="4">
        <v>112</v>
      </c>
      <c r="G5362" t="s" s="4">
        <v>262</v>
      </c>
      <c r="H5362" t="s" s="4">
        <v>263</v>
      </c>
      <c r="I5362" t="s" s="4">
        <v>3323</v>
      </c>
      <c r="J5362" t="s" s="4">
        <v>3224</v>
      </c>
      <c r="K5362" t="s" s="4">
        <v>6</v>
      </c>
      <c r="L5362" t="s" s="4">
        <v>3225</v>
      </c>
      <c r="M5362" t="s" s="4">
        <v>2832</v>
      </c>
      <c r="N5362" t="s" s="4">
        <v>256</v>
      </c>
      <c r="O5362" t="s" s="4">
        <v>262</v>
      </c>
    </row>
    <row r="5363" ht="45.0" customHeight="true">
      <c r="A5363" t="s" s="4">
        <v>131</v>
      </c>
      <c r="B5363" t="s" s="4">
        <v>8547</v>
      </c>
      <c r="C5363" t="s" s="4">
        <v>3631</v>
      </c>
      <c r="D5363" t="s" s="4">
        <v>49</v>
      </c>
      <c r="E5363" t="s" s="4">
        <v>49</v>
      </c>
      <c r="F5363" t="s" s="4">
        <v>112</v>
      </c>
      <c r="G5363" t="s" s="4">
        <v>262</v>
      </c>
      <c r="H5363" t="s" s="4">
        <v>263</v>
      </c>
      <c r="I5363" t="s" s="4">
        <v>3323</v>
      </c>
      <c r="J5363" t="s" s="4">
        <v>3224</v>
      </c>
      <c r="K5363" t="s" s="4">
        <v>6</v>
      </c>
      <c r="L5363" t="s" s="4">
        <v>3225</v>
      </c>
      <c r="M5363" t="s" s="4">
        <v>2832</v>
      </c>
      <c r="N5363" t="s" s="4">
        <v>256</v>
      </c>
      <c r="O5363" t="s" s="4">
        <v>262</v>
      </c>
    </row>
    <row r="5364" ht="45.0" customHeight="true">
      <c r="A5364" t="s" s="4">
        <v>131</v>
      </c>
      <c r="B5364" t="s" s="4">
        <v>8548</v>
      </c>
      <c r="C5364" t="s" s="4">
        <v>3633</v>
      </c>
      <c r="D5364" t="s" s="4">
        <v>49</v>
      </c>
      <c r="E5364" t="s" s="4">
        <v>49</v>
      </c>
      <c r="F5364" t="s" s="4">
        <v>112</v>
      </c>
      <c r="G5364" t="s" s="4">
        <v>262</v>
      </c>
      <c r="H5364" t="s" s="4">
        <v>263</v>
      </c>
      <c r="I5364" t="s" s="4">
        <v>3323</v>
      </c>
      <c r="J5364" t="s" s="4">
        <v>3224</v>
      </c>
      <c r="K5364" t="s" s="4">
        <v>6</v>
      </c>
      <c r="L5364" t="s" s="4">
        <v>3225</v>
      </c>
      <c r="M5364" t="s" s="4">
        <v>2693</v>
      </c>
      <c r="N5364" t="s" s="4">
        <v>256</v>
      </c>
      <c r="O5364" t="s" s="4">
        <v>262</v>
      </c>
    </row>
    <row r="5365" ht="45.0" customHeight="true">
      <c r="A5365" t="s" s="4">
        <v>131</v>
      </c>
      <c r="B5365" t="s" s="4">
        <v>8549</v>
      </c>
      <c r="C5365" t="s" s="4">
        <v>3635</v>
      </c>
      <c r="D5365" t="s" s="4">
        <v>49</v>
      </c>
      <c r="E5365" t="s" s="4">
        <v>49</v>
      </c>
      <c r="F5365" t="s" s="4">
        <v>112</v>
      </c>
      <c r="G5365" t="s" s="4">
        <v>275</v>
      </c>
      <c r="H5365" t="s" s="4">
        <v>276</v>
      </c>
      <c r="I5365" t="s" s="4">
        <v>3323</v>
      </c>
      <c r="J5365" t="s" s="4">
        <v>3224</v>
      </c>
      <c r="K5365" t="s" s="4">
        <v>6</v>
      </c>
      <c r="L5365" t="s" s="4">
        <v>3225</v>
      </c>
      <c r="M5365" t="s" s="4">
        <v>2693</v>
      </c>
      <c r="N5365" t="s" s="4">
        <v>256</v>
      </c>
      <c r="O5365" t="s" s="4">
        <v>275</v>
      </c>
    </row>
    <row r="5366" ht="45.0" customHeight="true">
      <c r="A5366" t="s" s="4">
        <v>131</v>
      </c>
      <c r="B5366" t="s" s="4">
        <v>8550</v>
      </c>
      <c r="C5366" t="s" s="4">
        <v>3637</v>
      </c>
      <c r="D5366" t="s" s="4">
        <v>49</v>
      </c>
      <c r="E5366" t="s" s="4">
        <v>49</v>
      </c>
      <c r="F5366" t="s" s="4">
        <v>112</v>
      </c>
      <c r="G5366" t="s" s="4">
        <v>275</v>
      </c>
      <c r="H5366" t="s" s="4">
        <v>276</v>
      </c>
      <c r="I5366" t="s" s="4">
        <v>3323</v>
      </c>
      <c r="J5366" t="s" s="4">
        <v>3224</v>
      </c>
      <c r="K5366" t="s" s="4">
        <v>6</v>
      </c>
      <c r="L5366" t="s" s="4">
        <v>3225</v>
      </c>
      <c r="M5366" t="s" s="4">
        <v>2683</v>
      </c>
      <c r="N5366" t="s" s="4">
        <v>256</v>
      </c>
      <c r="O5366" t="s" s="4">
        <v>275</v>
      </c>
    </row>
    <row r="5367" ht="45.0" customHeight="true">
      <c r="A5367" t="s" s="4">
        <v>131</v>
      </c>
      <c r="B5367" t="s" s="4">
        <v>8551</v>
      </c>
      <c r="C5367" t="s" s="4">
        <v>3639</v>
      </c>
      <c r="D5367" t="s" s="4">
        <v>49</v>
      </c>
      <c r="E5367" t="s" s="4">
        <v>49</v>
      </c>
      <c r="F5367" t="s" s="4">
        <v>112</v>
      </c>
      <c r="G5367" t="s" s="4">
        <v>262</v>
      </c>
      <c r="H5367" t="s" s="4">
        <v>263</v>
      </c>
      <c r="I5367" t="s" s="4">
        <v>3323</v>
      </c>
      <c r="J5367" t="s" s="4">
        <v>3224</v>
      </c>
      <c r="K5367" t="s" s="4">
        <v>6</v>
      </c>
      <c r="L5367" t="s" s="4">
        <v>3225</v>
      </c>
      <c r="M5367" t="s" s="4">
        <v>2286</v>
      </c>
      <c r="N5367" t="s" s="4">
        <v>256</v>
      </c>
      <c r="O5367" t="s" s="4">
        <v>262</v>
      </c>
    </row>
    <row r="5368" ht="45.0" customHeight="true">
      <c r="A5368" t="s" s="4">
        <v>131</v>
      </c>
      <c r="B5368" t="s" s="4">
        <v>8552</v>
      </c>
      <c r="C5368" t="s" s="4">
        <v>3641</v>
      </c>
      <c r="D5368" t="s" s="4">
        <v>49</v>
      </c>
      <c r="E5368" t="s" s="4">
        <v>49</v>
      </c>
      <c r="F5368" t="s" s="4">
        <v>112</v>
      </c>
      <c r="G5368" t="s" s="4">
        <v>262</v>
      </c>
      <c r="H5368" t="s" s="4">
        <v>263</v>
      </c>
      <c r="I5368" t="s" s="4">
        <v>3323</v>
      </c>
      <c r="J5368" t="s" s="4">
        <v>3224</v>
      </c>
      <c r="K5368" t="s" s="4">
        <v>6</v>
      </c>
      <c r="L5368" t="s" s="4">
        <v>3225</v>
      </c>
      <c r="M5368" t="s" s="4">
        <v>2264</v>
      </c>
      <c r="N5368" t="s" s="4">
        <v>256</v>
      </c>
      <c r="O5368" t="s" s="4">
        <v>262</v>
      </c>
    </row>
    <row r="5369" ht="45.0" customHeight="true">
      <c r="A5369" t="s" s="4">
        <v>131</v>
      </c>
      <c r="B5369" t="s" s="4">
        <v>8553</v>
      </c>
      <c r="C5369" t="s" s="4">
        <v>3643</v>
      </c>
      <c r="D5369" t="s" s="4">
        <v>49</v>
      </c>
      <c r="E5369" t="s" s="4">
        <v>49</v>
      </c>
      <c r="F5369" t="s" s="4">
        <v>112</v>
      </c>
      <c r="G5369" t="s" s="4">
        <v>262</v>
      </c>
      <c r="H5369" t="s" s="4">
        <v>263</v>
      </c>
      <c r="I5369" t="s" s="4">
        <v>3323</v>
      </c>
      <c r="J5369" t="s" s="4">
        <v>3224</v>
      </c>
      <c r="K5369" t="s" s="4">
        <v>6</v>
      </c>
      <c r="L5369" t="s" s="4">
        <v>3225</v>
      </c>
      <c r="M5369" t="s" s="4">
        <v>2352</v>
      </c>
      <c r="N5369" t="s" s="4">
        <v>256</v>
      </c>
      <c r="O5369" t="s" s="4">
        <v>262</v>
      </c>
    </row>
    <row r="5370" ht="45.0" customHeight="true">
      <c r="A5370" t="s" s="4">
        <v>131</v>
      </c>
      <c r="B5370" t="s" s="4">
        <v>8554</v>
      </c>
      <c r="C5370" t="s" s="4">
        <v>3645</v>
      </c>
      <c r="D5370" t="s" s="4">
        <v>49</v>
      </c>
      <c r="E5370" t="s" s="4">
        <v>49</v>
      </c>
      <c r="F5370" t="s" s="4">
        <v>112</v>
      </c>
      <c r="G5370" t="s" s="4">
        <v>275</v>
      </c>
      <c r="H5370" t="s" s="4">
        <v>276</v>
      </c>
      <c r="I5370" t="s" s="4">
        <v>3323</v>
      </c>
      <c r="J5370" t="s" s="4">
        <v>3224</v>
      </c>
      <c r="K5370" t="s" s="4">
        <v>6</v>
      </c>
      <c r="L5370" t="s" s="4">
        <v>3225</v>
      </c>
      <c r="M5370" t="s" s="4">
        <v>2239</v>
      </c>
      <c r="N5370" t="s" s="4">
        <v>256</v>
      </c>
      <c r="O5370" t="s" s="4">
        <v>275</v>
      </c>
    </row>
    <row r="5371" ht="45.0" customHeight="true">
      <c r="A5371" t="s" s="4">
        <v>131</v>
      </c>
      <c r="B5371" t="s" s="4">
        <v>8555</v>
      </c>
      <c r="C5371" t="s" s="4">
        <v>725</v>
      </c>
      <c r="D5371" t="s" s="4">
        <v>49</v>
      </c>
      <c r="E5371" t="s" s="4">
        <v>49</v>
      </c>
      <c r="F5371" t="s" s="4">
        <v>112</v>
      </c>
      <c r="G5371" t="s" s="4">
        <v>262</v>
      </c>
      <c r="H5371" t="s" s="4">
        <v>263</v>
      </c>
      <c r="I5371" t="s" s="4">
        <v>3323</v>
      </c>
      <c r="J5371" t="s" s="4">
        <v>3224</v>
      </c>
      <c r="K5371" t="s" s="4">
        <v>6</v>
      </c>
      <c r="L5371" t="s" s="4">
        <v>3225</v>
      </c>
      <c r="M5371" t="s" s="4">
        <v>2360</v>
      </c>
      <c r="N5371" t="s" s="4">
        <v>256</v>
      </c>
      <c r="O5371" t="s" s="4">
        <v>262</v>
      </c>
    </row>
    <row r="5372" ht="45.0" customHeight="true">
      <c r="A5372" t="s" s="4">
        <v>131</v>
      </c>
      <c r="B5372" t="s" s="4">
        <v>8556</v>
      </c>
      <c r="C5372" t="s" s="4">
        <v>3648</v>
      </c>
      <c r="D5372" t="s" s="4">
        <v>49</v>
      </c>
      <c r="E5372" t="s" s="4">
        <v>49</v>
      </c>
      <c r="F5372" t="s" s="4">
        <v>112</v>
      </c>
      <c r="G5372" t="s" s="4">
        <v>262</v>
      </c>
      <c r="H5372" t="s" s="4">
        <v>263</v>
      </c>
      <c r="I5372" t="s" s="4">
        <v>3323</v>
      </c>
      <c r="J5372" t="s" s="4">
        <v>3224</v>
      </c>
      <c r="K5372" t="s" s="4">
        <v>6</v>
      </c>
      <c r="L5372" t="s" s="4">
        <v>3225</v>
      </c>
      <c r="M5372" t="s" s="4">
        <v>2330</v>
      </c>
      <c r="N5372" t="s" s="4">
        <v>256</v>
      </c>
      <c r="O5372" t="s" s="4">
        <v>262</v>
      </c>
    </row>
    <row r="5373" ht="45.0" customHeight="true">
      <c r="A5373" t="s" s="4">
        <v>131</v>
      </c>
      <c r="B5373" t="s" s="4">
        <v>8557</v>
      </c>
      <c r="C5373" t="s" s="4">
        <v>2275</v>
      </c>
      <c r="D5373" t="s" s="4">
        <v>49</v>
      </c>
      <c r="E5373" t="s" s="4">
        <v>49</v>
      </c>
      <c r="F5373" t="s" s="4">
        <v>112</v>
      </c>
      <c r="G5373" t="s" s="4">
        <v>275</v>
      </c>
      <c r="H5373" t="s" s="4">
        <v>276</v>
      </c>
      <c r="I5373" t="s" s="4">
        <v>3323</v>
      </c>
      <c r="J5373" t="s" s="4">
        <v>3224</v>
      </c>
      <c r="K5373" t="s" s="4">
        <v>6</v>
      </c>
      <c r="L5373" t="s" s="4">
        <v>3225</v>
      </c>
      <c r="M5373" t="s" s="4">
        <v>10</v>
      </c>
      <c r="N5373" t="s" s="4">
        <v>256</v>
      </c>
      <c r="O5373" t="s" s="4">
        <v>275</v>
      </c>
    </row>
    <row r="5374" ht="45.0" customHeight="true">
      <c r="A5374" t="s" s="4">
        <v>131</v>
      </c>
      <c r="B5374" t="s" s="4">
        <v>8558</v>
      </c>
      <c r="C5374" t="s" s="4">
        <v>6984</v>
      </c>
      <c r="D5374" t="s" s="4">
        <v>49</v>
      </c>
      <c r="E5374" t="s" s="4">
        <v>49</v>
      </c>
      <c r="F5374" t="s" s="4">
        <v>112</v>
      </c>
      <c r="G5374" t="s" s="4">
        <v>262</v>
      </c>
      <c r="H5374" t="s" s="4">
        <v>263</v>
      </c>
      <c r="I5374" t="s" s="4">
        <v>3391</v>
      </c>
      <c r="J5374" t="s" s="4">
        <v>3224</v>
      </c>
      <c r="K5374" t="s" s="4">
        <v>6</v>
      </c>
      <c r="L5374" t="s" s="4">
        <v>3225</v>
      </c>
      <c r="M5374" t="s" s="4">
        <v>2247</v>
      </c>
      <c r="N5374" t="s" s="4">
        <v>256</v>
      </c>
      <c r="O5374" t="s" s="4">
        <v>262</v>
      </c>
    </row>
    <row r="5375" ht="45.0" customHeight="true">
      <c r="A5375" t="s" s="4">
        <v>131</v>
      </c>
      <c r="B5375" t="s" s="4">
        <v>8559</v>
      </c>
      <c r="C5375" t="s" s="4">
        <v>6986</v>
      </c>
      <c r="D5375" t="s" s="4">
        <v>49</v>
      </c>
      <c r="E5375" t="s" s="4">
        <v>49</v>
      </c>
      <c r="F5375" t="s" s="4">
        <v>112</v>
      </c>
      <c r="G5375" t="s" s="4">
        <v>262</v>
      </c>
      <c r="H5375" t="s" s="4">
        <v>263</v>
      </c>
      <c r="I5375" t="s" s="4">
        <v>3391</v>
      </c>
      <c r="J5375" t="s" s="4">
        <v>3224</v>
      </c>
      <c r="K5375" t="s" s="4">
        <v>6</v>
      </c>
      <c r="L5375" t="s" s="4">
        <v>3225</v>
      </c>
      <c r="M5375" t="s" s="4">
        <v>2264</v>
      </c>
      <c r="N5375" t="s" s="4">
        <v>256</v>
      </c>
      <c r="O5375" t="s" s="4">
        <v>262</v>
      </c>
    </row>
    <row r="5376" ht="45.0" customHeight="true">
      <c r="A5376" t="s" s="4">
        <v>131</v>
      </c>
      <c r="B5376" t="s" s="4">
        <v>8560</v>
      </c>
      <c r="C5376" t="s" s="4">
        <v>4886</v>
      </c>
      <c r="D5376" t="s" s="4">
        <v>49</v>
      </c>
      <c r="E5376" t="s" s="4">
        <v>49</v>
      </c>
      <c r="F5376" t="s" s="4">
        <v>112</v>
      </c>
      <c r="G5376" t="s" s="4">
        <v>262</v>
      </c>
      <c r="H5376" t="s" s="4">
        <v>263</v>
      </c>
      <c r="I5376" t="s" s="4">
        <v>3391</v>
      </c>
      <c r="J5376" t="s" s="4">
        <v>3224</v>
      </c>
      <c r="K5376" t="s" s="4">
        <v>6</v>
      </c>
      <c r="L5376" t="s" s="4">
        <v>3225</v>
      </c>
      <c r="M5376" t="s" s="4">
        <v>2752</v>
      </c>
      <c r="N5376" t="s" s="4">
        <v>256</v>
      </c>
      <c r="O5376" t="s" s="4">
        <v>262</v>
      </c>
    </row>
    <row r="5377" ht="45.0" customHeight="true">
      <c r="A5377" t="s" s="4">
        <v>131</v>
      </c>
      <c r="B5377" t="s" s="4">
        <v>8561</v>
      </c>
      <c r="C5377" t="s" s="4">
        <v>7199</v>
      </c>
      <c r="D5377" t="s" s="4">
        <v>49</v>
      </c>
      <c r="E5377" t="s" s="4">
        <v>49</v>
      </c>
      <c r="F5377" t="s" s="4">
        <v>112</v>
      </c>
      <c r="G5377" t="s" s="4">
        <v>275</v>
      </c>
      <c r="H5377" t="s" s="4">
        <v>276</v>
      </c>
      <c r="I5377" t="s" s="4">
        <v>3391</v>
      </c>
      <c r="J5377" t="s" s="4">
        <v>3224</v>
      </c>
      <c r="K5377" t="s" s="4">
        <v>6</v>
      </c>
      <c r="L5377" t="s" s="4">
        <v>3225</v>
      </c>
      <c r="M5377" t="s" s="4">
        <v>2278</v>
      </c>
      <c r="N5377" t="s" s="4">
        <v>256</v>
      </c>
      <c r="O5377" t="s" s="4">
        <v>275</v>
      </c>
    </row>
    <row r="5378" ht="45.0" customHeight="true">
      <c r="A5378" t="s" s="4">
        <v>131</v>
      </c>
      <c r="B5378" t="s" s="4">
        <v>8562</v>
      </c>
      <c r="C5378" t="s" s="4">
        <v>7201</v>
      </c>
      <c r="D5378" t="s" s="4">
        <v>49</v>
      </c>
      <c r="E5378" t="s" s="4">
        <v>49</v>
      </c>
      <c r="F5378" t="s" s="4">
        <v>112</v>
      </c>
      <c r="G5378" t="s" s="4">
        <v>262</v>
      </c>
      <c r="H5378" t="s" s="4">
        <v>263</v>
      </c>
      <c r="I5378" t="s" s="4">
        <v>3391</v>
      </c>
      <c r="J5378" t="s" s="4">
        <v>3224</v>
      </c>
      <c r="K5378" t="s" s="4">
        <v>6</v>
      </c>
      <c r="L5378" t="s" s="4">
        <v>3225</v>
      </c>
      <c r="M5378" t="s" s="4">
        <v>2420</v>
      </c>
      <c r="N5378" t="s" s="4">
        <v>256</v>
      </c>
      <c r="O5378" t="s" s="4">
        <v>262</v>
      </c>
    </row>
    <row r="5379" ht="45.0" customHeight="true">
      <c r="A5379" t="s" s="4">
        <v>131</v>
      </c>
      <c r="B5379" t="s" s="4">
        <v>8563</v>
      </c>
      <c r="C5379" t="s" s="4">
        <v>6199</v>
      </c>
      <c r="D5379" t="s" s="4">
        <v>49</v>
      </c>
      <c r="E5379" t="s" s="4">
        <v>49</v>
      </c>
      <c r="F5379" t="s" s="4">
        <v>112</v>
      </c>
      <c r="G5379" t="s" s="4">
        <v>262</v>
      </c>
      <c r="H5379" t="s" s="4">
        <v>263</v>
      </c>
      <c r="I5379" t="s" s="4">
        <v>3391</v>
      </c>
      <c r="J5379" t="s" s="4">
        <v>3224</v>
      </c>
      <c r="K5379" t="s" s="4">
        <v>6</v>
      </c>
      <c r="L5379" t="s" s="4">
        <v>3225</v>
      </c>
      <c r="M5379" t="s" s="4">
        <v>2315</v>
      </c>
      <c r="N5379" t="s" s="4">
        <v>256</v>
      </c>
      <c r="O5379" t="s" s="4">
        <v>262</v>
      </c>
    </row>
    <row r="5380" ht="45.0" customHeight="true">
      <c r="A5380" t="s" s="4">
        <v>131</v>
      </c>
      <c r="B5380" t="s" s="4">
        <v>8564</v>
      </c>
      <c r="C5380" t="s" s="4">
        <v>2275</v>
      </c>
      <c r="D5380" t="s" s="4">
        <v>49</v>
      </c>
      <c r="E5380" t="s" s="4">
        <v>49</v>
      </c>
      <c r="F5380" t="s" s="4">
        <v>112</v>
      </c>
      <c r="G5380" t="s" s="4">
        <v>275</v>
      </c>
      <c r="H5380" t="s" s="4">
        <v>276</v>
      </c>
      <c r="I5380" t="s" s="4">
        <v>3391</v>
      </c>
      <c r="J5380" t="s" s="4">
        <v>3224</v>
      </c>
      <c r="K5380" t="s" s="4">
        <v>6</v>
      </c>
      <c r="L5380" t="s" s="4">
        <v>3225</v>
      </c>
      <c r="M5380" t="s" s="4">
        <v>7</v>
      </c>
      <c r="N5380" t="s" s="4">
        <v>256</v>
      </c>
      <c r="O5380" t="s" s="4">
        <v>275</v>
      </c>
    </row>
    <row r="5381" ht="45.0" customHeight="true">
      <c r="A5381" t="s" s="4">
        <v>131</v>
      </c>
      <c r="B5381" t="s" s="4">
        <v>8565</v>
      </c>
      <c r="C5381" t="s" s="4">
        <v>3363</v>
      </c>
      <c r="D5381" t="s" s="4">
        <v>49</v>
      </c>
      <c r="E5381" t="s" s="4">
        <v>49</v>
      </c>
      <c r="F5381" t="s" s="4">
        <v>112</v>
      </c>
      <c r="G5381" t="s" s="4">
        <v>262</v>
      </c>
      <c r="H5381" t="s" s="4">
        <v>263</v>
      </c>
      <c r="I5381" t="s" s="4">
        <v>3391</v>
      </c>
      <c r="J5381" t="s" s="4">
        <v>3224</v>
      </c>
      <c r="K5381" t="s" s="4">
        <v>6</v>
      </c>
      <c r="L5381" t="s" s="4">
        <v>3225</v>
      </c>
      <c r="M5381" t="s" s="4">
        <v>2352</v>
      </c>
      <c r="N5381" t="s" s="4">
        <v>256</v>
      </c>
      <c r="O5381" t="s" s="4">
        <v>262</v>
      </c>
    </row>
    <row r="5382" ht="45.0" customHeight="true">
      <c r="A5382" t="s" s="4">
        <v>131</v>
      </c>
      <c r="B5382" t="s" s="4">
        <v>8566</v>
      </c>
      <c r="C5382" t="s" s="4">
        <v>5458</v>
      </c>
      <c r="D5382" t="s" s="4">
        <v>49</v>
      </c>
      <c r="E5382" t="s" s="4">
        <v>49</v>
      </c>
      <c r="F5382" t="s" s="4">
        <v>112</v>
      </c>
      <c r="G5382" t="s" s="4">
        <v>262</v>
      </c>
      <c r="H5382" t="s" s="4">
        <v>263</v>
      </c>
      <c r="I5382" t="s" s="4">
        <v>3391</v>
      </c>
      <c r="J5382" t="s" s="4">
        <v>3224</v>
      </c>
      <c r="K5382" t="s" s="4">
        <v>6</v>
      </c>
      <c r="L5382" t="s" s="4">
        <v>3225</v>
      </c>
      <c r="M5382" t="s" s="4">
        <v>2278</v>
      </c>
      <c r="N5382" t="s" s="4">
        <v>256</v>
      </c>
      <c r="O5382" t="s" s="4">
        <v>262</v>
      </c>
    </row>
    <row r="5383" ht="45.0" customHeight="true">
      <c r="A5383" t="s" s="4">
        <v>131</v>
      </c>
      <c r="B5383" t="s" s="4">
        <v>8567</v>
      </c>
      <c r="C5383" t="s" s="4">
        <v>2275</v>
      </c>
      <c r="D5383" t="s" s="4">
        <v>49</v>
      </c>
      <c r="E5383" t="s" s="4">
        <v>49</v>
      </c>
      <c r="F5383" t="s" s="4">
        <v>112</v>
      </c>
      <c r="G5383" t="s" s="4">
        <v>275</v>
      </c>
      <c r="H5383" t="s" s="4">
        <v>276</v>
      </c>
      <c r="I5383" t="s" s="4">
        <v>3391</v>
      </c>
      <c r="J5383" t="s" s="4">
        <v>3224</v>
      </c>
      <c r="K5383" t="s" s="4">
        <v>6</v>
      </c>
      <c r="L5383" t="s" s="4">
        <v>3225</v>
      </c>
      <c r="M5383" t="s" s="4">
        <v>10</v>
      </c>
      <c r="N5383" t="s" s="4">
        <v>256</v>
      </c>
      <c r="O5383" t="s" s="4">
        <v>275</v>
      </c>
    </row>
    <row r="5384" ht="45.0" customHeight="true">
      <c r="A5384" t="s" s="4">
        <v>131</v>
      </c>
      <c r="B5384" t="s" s="4">
        <v>8568</v>
      </c>
      <c r="C5384" t="s" s="4">
        <v>2275</v>
      </c>
      <c r="D5384" t="s" s="4">
        <v>49</v>
      </c>
      <c r="E5384" t="s" s="4">
        <v>49</v>
      </c>
      <c r="F5384" t="s" s="4">
        <v>112</v>
      </c>
      <c r="G5384" t="s" s="4">
        <v>262</v>
      </c>
      <c r="H5384" t="s" s="4">
        <v>263</v>
      </c>
      <c r="I5384" t="s" s="4">
        <v>3391</v>
      </c>
      <c r="J5384" t="s" s="4">
        <v>3224</v>
      </c>
      <c r="K5384" t="s" s="4">
        <v>6</v>
      </c>
      <c r="L5384" t="s" s="4">
        <v>3225</v>
      </c>
      <c r="M5384" t="s" s="4">
        <v>2416</v>
      </c>
      <c r="N5384" t="s" s="4">
        <v>256</v>
      </c>
      <c r="O5384" t="s" s="4">
        <v>262</v>
      </c>
    </row>
    <row r="5385" ht="45.0" customHeight="true">
      <c r="A5385" t="s" s="4">
        <v>131</v>
      </c>
      <c r="B5385" t="s" s="4">
        <v>8569</v>
      </c>
      <c r="C5385" t="s" s="4">
        <v>7209</v>
      </c>
      <c r="D5385" t="s" s="4">
        <v>49</v>
      </c>
      <c r="E5385" t="s" s="4">
        <v>49</v>
      </c>
      <c r="F5385" t="s" s="4">
        <v>112</v>
      </c>
      <c r="G5385" t="s" s="4">
        <v>262</v>
      </c>
      <c r="H5385" t="s" s="4">
        <v>263</v>
      </c>
      <c r="I5385" t="s" s="4">
        <v>3391</v>
      </c>
      <c r="J5385" t="s" s="4">
        <v>3224</v>
      </c>
      <c r="K5385" t="s" s="4">
        <v>6</v>
      </c>
      <c r="L5385" t="s" s="4">
        <v>3225</v>
      </c>
      <c r="M5385" t="s" s="4">
        <v>3272</v>
      </c>
      <c r="N5385" t="s" s="4">
        <v>256</v>
      </c>
      <c r="O5385" t="s" s="4">
        <v>262</v>
      </c>
    </row>
    <row r="5386" ht="45.0" customHeight="true">
      <c r="A5386" t="s" s="4">
        <v>131</v>
      </c>
      <c r="B5386" t="s" s="4">
        <v>8570</v>
      </c>
      <c r="C5386" t="s" s="4">
        <v>7211</v>
      </c>
      <c r="D5386" t="s" s="4">
        <v>49</v>
      </c>
      <c r="E5386" t="s" s="4">
        <v>49</v>
      </c>
      <c r="F5386" t="s" s="4">
        <v>112</v>
      </c>
      <c r="G5386" t="s" s="4">
        <v>262</v>
      </c>
      <c r="H5386" t="s" s="4">
        <v>263</v>
      </c>
      <c r="I5386" t="s" s="4">
        <v>3391</v>
      </c>
      <c r="J5386" t="s" s="4">
        <v>3224</v>
      </c>
      <c r="K5386" t="s" s="4">
        <v>6</v>
      </c>
      <c r="L5386" t="s" s="4">
        <v>3225</v>
      </c>
      <c r="M5386" t="s" s="4">
        <v>2352</v>
      </c>
      <c r="N5386" t="s" s="4">
        <v>256</v>
      </c>
      <c r="O5386" t="s" s="4">
        <v>262</v>
      </c>
    </row>
    <row r="5387" ht="45.0" customHeight="true">
      <c r="A5387" t="s" s="4">
        <v>131</v>
      </c>
      <c r="B5387" t="s" s="4">
        <v>8571</v>
      </c>
      <c r="C5387" t="s" s="4">
        <v>7004</v>
      </c>
      <c r="D5387" t="s" s="4">
        <v>49</v>
      </c>
      <c r="E5387" t="s" s="4">
        <v>49</v>
      </c>
      <c r="F5387" t="s" s="4">
        <v>112</v>
      </c>
      <c r="G5387" t="s" s="4">
        <v>262</v>
      </c>
      <c r="H5387" t="s" s="4">
        <v>263</v>
      </c>
      <c r="I5387" t="s" s="4">
        <v>3391</v>
      </c>
      <c r="J5387" t="s" s="4">
        <v>3224</v>
      </c>
      <c r="K5387" t="s" s="4">
        <v>6</v>
      </c>
      <c r="L5387" t="s" s="4">
        <v>3225</v>
      </c>
      <c r="M5387" t="s" s="4">
        <v>2616</v>
      </c>
      <c r="N5387" t="s" s="4">
        <v>256</v>
      </c>
      <c r="O5387" t="s" s="4">
        <v>262</v>
      </c>
    </row>
    <row r="5388" ht="45.0" customHeight="true">
      <c r="A5388" t="s" s="4">
        <v>131</v>
      </c>
      <c r="B5388" t="s" s="4">
        <v>8572</v>
      </c>
      <c r="C5388" t="s" s="4">
        <v>7006</v>
      </c>
      <c r="D5388" t="s" s="4">
        <v>49</v>
      </c>
      <c r="E5388" t="s" s="4">
        <v>49</v>
      </c>
      <c r="F5388" t="s" s="4">
        <v>112</v>
      </c>
      <c r="G5388" t="s" s="4">
        <v>262</v>
      </c>
      <c r="H5388" t="s" s="4">
        <v>263</v>
      </c>
      <c r="I5388" t="s" s="4">
        <v>3391</v>
      </c>
      <c r="J5388" t="s" s="4">
        <v>3224</v>
      </c>
      <c r="K5388" t="s" s="4">
        <v>6</v>
      </c>
      <c r="L5388" t="s" s="4">
        <v>3225</v>
      </c>
      <c r="M5388" t="s" s="4">
        <v>2360</v>
      </c>
      <c r="N5388" t="s" s="4">
        <v>256</v>
      </c>
      <c r="O5388" t="s" s="4">
        <v>262</v>
      </c>
    </row>
    <row r="5389" ht="45.0" customHeight="true">
      <c r="A5389" t="s" s="4">
        <v>131</v>
      </c>
      <c r="B5389" t="s" s="4">
        <v>8573</v>
      </c>
      <c r="C5389" t="s" s="4">
        <v>7008</v>
      </c>
      <c r="D5389" t="s" s="4">
        <v>49</v>
      </c>
      <c r="E5389" t="s" s="4">
        <v>49</v>
      </c>
      <c r="F5389" t="s" s="4">
        <v>112</v>
      </c>
      <c r="G5389" t="s" s="4">
        <v>262</v>
      </c>
      <c r="H5389" t="s" s="4">
        <v>263</v>
      </c>
      <c r="I5389" t="s" s="4">
        <v>3391</v>
      </c>
      <c r="J5389" t="s" s="4">
        <v>3224</v>
      </c>
      <c r="K5389" t="s" s="4">
        <v>6</v>
      </c>
      <c r="L5389" t="s" s="4">
        <v>3225</v>
      </c>
      <c r="M5389" t="s" s="4">
        <v>3233</v>
      </c>
      <c r="N5389" t="s" s="4">
        <v>256</v>
      </c>
      <c r="O5389" t="s" s="4">
        <v>262</v>
      </c>
    </row>
    <row r="5390" ht="45.0" customHeight="true">
      <c r="A5390" t="s" s="4">
        <v>131</v>
      </c>
      <c r="B5390" t="s" s="4">
        <v>8574</v>
      </c>
      <c r="C5390" t="s" s="4">
        <v>5530</v>
      </c>
      <c r="D5390" t="s" s="4">
        <v>49</v>
      </c>
      <c r="E5390" t="s" s="4">
        <v>49</v>
      </c>
      <c r="F5390" t="s" s="4">
        <v>112</v>
      </c>
      <c r="G5390" t="s" s="4">
        <v>262</v>
      </c>
      <c r="H5390" t="s" s="4">
        <v>263</v>
      </c>
      <c r="I5390" t="s" s="4">
        <v>3391</v>
      </c>
      <c r="J5390" t="s" s="4">
        <v>3224</v>
      </c>
      <c r="K5390" t="s" s="4">
        <v>6</v>
      </c>
      <c r="L5390" t="s" s="4">
        <v>3225</v>
      </c>
      <c r="M5390" t="s" s="4">
        <v>2278</v>
      </c>
      <c r="N5390" t="s" s="4">
        <v>256</v>
      </c>
      <c r="O5390" t="s" s="4">
        <v>262</v>
      </c>
    </row>
    <row r="5391" ht="45.0" customHeight="true">
      <c r="A5391" t="s" s="4">
        <v>131</v>
      </c>
      <c r="B5391" t="s" s="4">
        <v>8575</v>
      </c>
      <c r="C5391" t="s" s="4">
        <v>2275</v>
      </c>
      <c r="D5391" t="s" s="4">
        <v>49</v>
      </c>
      <c r="E5391" t="s" s="4">
        <v>49</v>
      </c>
      <c r="F5391" t="s" s="4">
        <v>112</v>
      </c>
      <c r="G5391" t="s" s="4">
        <v>262</v>
      </c>
      <c r="H5391" t="s" s="4">
        <v>263</v>
      </c>
      <c r="I5391" t="s" s="4">
        <v>3391</v>
      </c>
      <c r="J5391" t="s" s="4">
        <v>3224</v>
      </c>
      <c r="K5391" t="s" s="4">
        <v>6</v>
      </c>
      <c r="L5391" t="s" s="4">
        <v>3225</v>
      </c>
      <c r="M5391" t="s" s="4">
        <v>2363</v>
      </c>
      <c r="N5391" t="s" s="4">
        <v>256</v>
      </c>
      <c r="O5391" t="s" s="4">
        <v>262</v>
      </c>
    </row>
    <row r="5392" ht="45.0" customHeight="true">
      <c r="A5392" t="s" s="4">
        <v>131</v>
      </c>
      <c r="B5392" t="s" s="4">
        <v>8576</v>
      </c>
      <c r="C5392" t="s" s="4">
        <v>2275</v>
      </c>
      <c r="D5392" t="s" s="4">
        <v>49</v>
      </c>
      <c r="E5392" t="s" s="4">
        <v>49</v>
      </c>
      <c r="F5392" t="s" s="4">
        <v>112</v>
      </c>
      <c r="G5392" t="s" s="4">
        <v>275</v>
      </c>
      <c r="H5392" t="s" s="4">
        <v>276</v>
      </c>
      <c r="I5392" t="s" s="4">
        <v>3323</v>
      </c>
      <c r="J5392" t="s" s="4">
        <v>3224</v>
      </c>
      <c r="K5392" t="s" s="4">
        <v>6</v>
      </c>
      <c r="L5392" t="s" s="4">
        <v>3225</v>
      </c>
      <c r="M5392" t="s" s="4">
        <v>9</v>
      </c>
      <c r="N5392" t="s" s="4">
        <v>256</v>
      </c>
      <c r="O5392" t="s" s="4">
        <v>275</v>
      </c>
    </row>
    <row r="5393" ht="45.0" customHeight="true">
      <c r="A5393" t="s" s="4">
        <v>131</v>
      </c>
      <c r="B5393" t="s" s="4">
        <v>8577</v>
      </c>
      <c r="C5393" t="s" s="4">
        <v>4528</v>
      </c>
      <c r="D5393" t="s" s="4">
        <v>49</v>
      </c>
      <c r="E5393" t="s" s="4">
        <v>49</v>
      </c>
      <c r="F5393" t="s" s="4">
        <v>112</v>
      </c>
      <c r="G5393" t="s" s="4">
        <v>262</v>
      </c>
      <c r="H5393" t="s" s="4">
        <v>263</v>
      </c>
      <c r="I5393" t="s" s="4">
        <v>3323</v>
      </c>
      <c r="J5393" t="s" s="4">
        <v>3224</v>
      </c>
      <c r="K5393" t="s" s="4">
        <v>6</v>
      </c>
      <c r="L5393" t="s" s="4">
        <v>3225</v>
      </c>
      <c r="M5393" t="s" s="4">
        <v>2724</v>
      </c>
      <c r="N5393" t="s" s="4">
        <v>256</v>
      </c>
      <c r="O5393" t="s" s="4">
        <v>262</v>
      </c>
    </row>
    <row r="5394" ht="45.0" customHeight="true">
      <c r="A5394" t="s" s="4">
        <v>131</v>
      </c>
      <c r="B5394" t="s" s="4">
        <v>8578</v>
      </c>
      <c r="C5394" t="s" s="4">
        <v>4530</v>
      </c>
      <c r="D5394" t="s" s="4">
        <v>49</v>
      </c>
      <c r="E5394" t="s" s="4">
        <v>49</v>
      </c>
      <c r="F5394" t="s" s="4">
        <v>112</v>
      </c>
      <c r="G5394" t="s" s="4">
        <v>262</v>
      </c>
      <c r="H5394" t="s" s="4">
        <v>263</v>
      </c>
      <c r="I5394" t="s" s="4">
        <v>3323</v>
      </c>
      <c r="J5394" t="s" s="4">
        <v>3224</v>
      </c>
      <c r="K5394" t="s" s="4">
        <v>6</v>
      </c>
      <c r="L5394" t="s" s="4">
        <v>3225</v>
      </c>
      <c r="M5394" t="s" s="4">
        <v>2264</v>
      </c>
      <c r="N5394" t="s" s="4">
        <v>256</v>
      </c>
      <c r="O5394" t="s" s="4">
        <v>262</v>
      </c>
    </row>
    <row r="5395" ht="45.0" customHeight="true">
      <c r="A5395" t="s" s="4">
        <v>131</v>
      </c>
      <c r="B5395" t="s" s="4">
        <v>8579</v>
      </c>
      <c r="C5395" t="s" s="4">
        <v>4532</v>
      </c>
      <c r="D5395" t="s" s="4">
        <v>49</v>
      </c>
      <c r="E5395" t="s" s="4">
        <v>49</v>
      </c>
      <c r="F5395" t="s" s="4">
        <v>112</v>
      </c>
      <c r="G5395" t="s" s="4">
        <v>262</v>
      </c>
      <c r="H5395" t="s" s="4">
        <v>263</v>
      </c>
      <c r="I5395" t="s" s="4">
        <v>3323</v>
      </c>
      <c r="J5395" t="s" s="4">
        <v>3224</v>
      </c>
      <c r="K5395" t="s" s="4">
        <v>6</v>
      </c>
      <c r="L5395" t="s" s="4">
        <v>3225</v>
      </c>
      <c r="M5395" t="s" s="4">
        <v>2255</v>
      </c>
      <c r="N5395" t="s" s="4">
        <v>256</v>
      </c>
      <c r="O5395" t="s" s="4">
        <v>262</v>
      </c>
    </row>
    <row r="5396" ht="45.0" customHeight="true">
      <c r="A5396" t="s" s="4">
        <v>131</v>
      </c>
      <c r="B5396" t="s" s="4">
        <v>8580</v>
      </c>
      <c r="C5396" t="s" s="4">
        <v>4534</v>
      </c>
      <c r="D5396" t="s" s="4">
        <v>49</v>
      </c>
      <c r="E5396" t="s" s="4">
        <v>49</v>
      </c>
      <c r="F5396" t="s" s="4">
        <v>112</v>
      </c>
      <c r="G5396" t="s" s="4">
        <v>262</v>
      </c>
      <c r="H5396" t="s" s="4">
        <v>263</v>
      </c>
      <c r="I5396" t="s" s="4">
        <v>3323</v>
      </c>
      <c r="J5396" t="s" s="4">
        <v>3224</v>
      </c>
      <c r="K5396" t="s" s="4">
        <v>9</v>
      </c>
      <c r="L5396" t="s" s="4">
        <v>3225</v>
      </c>
      <c r="M5396" t="s" s="4">
        <v>2711</v>
      </c>
      <c r="N5396" t="s" s="4">
        <v>256</v>
      </c>
      <c r="O5396" t="s" s="4">
        <v>262</v>
      </c>
    </row>
    <row r="5397" ht="45.0" customHeight="true">
      <c r="A5397" t="s" s="4">
        <v>131</v>
      </c>
      <c r="B5397" t="s" s="4">
        <v>8581</v>
      </c>
      <c r="C5397" t="s" s="4">
        <v>4536</v>
      </c>
      <c r="D5397" t="s" s="4">
        <v>49</v>
      </c>
      <c r="E5397" t="s" s="4">
        <v>49</v>
      </c>
      <c r="F5397" t="s" s="4">
        <v>112</v>
      </c>
      <c r="G5397" t="s" s="4">
        <v>262</v>
      </c>
      <c r="H5397" t="s" s="4">
        <v>263</v>
      </c>
      <c r="I5397" t="s" s="4">
        <v>3323</v>
      </c>
      <c r="J5397" t="s" s="4">
        <v>3224</v>
      </c>
      <c r="K5397" t="s" s="4">
        <v>6</v>
      </c>
      <c r="L5397" t="s" s="4">
        <v>3225</v>
      </c>
      <c r="M5397" t="s" s="4">
        <v>2650</v>
      </c>
      <c r="N5397" t="s" s="4">
        <v>256</v>
      </c>
      <c r="O5397" t="s" s="4">
        <v>262</v>
      </c>
    </row>
    <row r="5398" ht="45.0" customHeight="true">
      <c r="A5398" t="s" s="4">
        <v>131</v>
      </c>
      <c r="B5398" t="s" s="4">
        <v>8582</v>
      </c>
      <c r="C5398" t="s" s="4">
        <v>2955</v>
      </c>
      <c r="D5398" t="s" s="4">
        <v>49</v>
      </c>
      <c r="E5398" t="s" s="4">
        <v>49</v>
      </c>
      <c r="F5398" t="s" s="4">
        <v>112</v>
      </c>
      <c r="G5398" t="s" s="4">
        <v>262</v>
      </c>
      <c r="H5398" t="s" s="4">
        <v>263</v>
      </c>
      <c r="I5398" t="s" s="4">
        <v>3323</v>
      </c>
      <c r="J5398" t="s" s="4">
        <v>3224</v>
      </c>
      <c r="K5398" t="s" s="4">
        <v>2363</v>
      </c>
      <c r="L5398" t="s" s="4">
        <v>3225</v>
      </c>
      <c r="M5398" t="s" s="4">
        <v>2719</v>
      </c>
      <c r="N5398" t="s" s="4">
        <v>256</v>
      </c>
      <c r="O5398" t="s" s="4">
        <v>262</v>
      </c>
    </row>
    <row r="5399" ht="45.0" customHeight="true">
      <c r="A5399" t="s" s="4">
        <v>131</v>
      </c>
      <c r="B5399" t="s" s="4">
        <v>8583</v>
      </c>
      <c r="C5399" t="s" s="4">
        <v>4772</v>
      </c>
      <c r="D5399" t="s" s="4">
        <v>49</v>
      </c>
      <c r="E5399" t="s" s="4">
        <v>49</v>
      </c>
      <c r="F5399" t="s" s="4">
        <v>112</v>
      </c>
      <c r="G5399" t="s" s="4">
        <v>275</v>
      </c>
      <c r="H5399" t="s" s="4">
        <v>276</v>
      </c>
      <c r="I5399" t="s" s="4">
        <v>3323</v>
      </c>
      <c r="J5399" t="s" s="4">
        <v>3224</v>
      </c>
      <c r="K5399" t="s" s="4">
        <v>9</v>
      </c>
      <c r="L5399" t="s" s="4">
        <v>3225</v>
      </c>
      <c r="M5399" t="s" s="4">
        <v>2626</v>
      </c>
      <c r="N5399" t="s" s="4">
        <v>256</v>
      </c>
      <c r="O5399" t="s" s="4">
        <v>275</v>
      </c>
    </row>
    <row r="5400" ht="45.0" customHeight="true">
      <c r="A5400" t="s" s="4">
        <v>131</v>
      </c>
      <c r="B5400" t="s" s="4">
        <v>8584</v>
      </c>
      <c r="C5400" t="s" s="4">
        <v>4281</v>
      </c>
      <c r="D5400" t="s" s="4">
        <v>49</v>
      </c>
      <c r="E5400" t="s" s="4">
        <v>49</v>
      </c>
      <c r="F5400" t="s" s="4">
        <v>112</v>
      </c>
      <c r="G5400" t="s" s="4">
        <v>262</v>
      </c>
      <c r="H5400" t="s" s="4">
        <v>263</v>
      </c>
      <c r="I5400" t="s" s="4">
        <v>3411</v>
      </c>
      <c r="J5400" t="s" s="4">
        <v>3224</v>
      </c>
      <c r="K5400" t="s" s="4">
        <v>6</v>
      </c>
      <c r="L5400" t="s" s="4">
        <v>3225</v>
      </c>
      <c r="M5400" t="s" s="4">
        <v>2719</v>
      </c>
      <c r="N5400" t="s" s="4">
        <v>256</v>
      </c>
      <c r="O5400" t="s" s="4">
        <v>262</v>
      </c>
    </row>
    <row r="5401" ht="45.0" customHeight="true">
      <c r="A5401" t="s" s="4">
        <v>131</v>
      </c>
      <c r="B5401" t="s" s="4">
        <v>8585</v>
      </c>
      <c r="C5401" t="s" s="4">
        <v>689</v>
      </c>
      <c r="D5401" t="s" s="4">
        <v>49</v>
      </c>
      <c r="E5401" t="s" s="4">
        <v>49</v>
      </c>
      <c r="F5401" t="s" s="4">
        <v>112</v>
      </c>
      <c r="G5401" t="s" s="4">
        <v>262</v>
      </c>
      <c r="H5401" t="s" s="4">
        <v>263</v>
      </c>
      <c r="I5401" t="s" s="4">
        <v>3411</v>
      </c>
      <c r="J5401" t="s" s="4">
        <v>3224</v>
      </c>
      <c r="K5401" t="s" s="4">
        <v>6</v>
      </c>
      <c r="L5401" t="s" s="4">
        <v>3225</v>
      </c>
      <c r="M5401" t="s" s="4">
        <v>2297</v>
      </c>
      <c r="N5401" t="s" s="4">
        <v>256</v>
      </c>
      <c r="O5401" t="s" s="4">
        <v>262</v>
      </c>
    </row>
    <row r="5402" ht="45.0" customHeight="true">
      <c r="A5402" t="s" s="4">
        <v>131</v>
      </c>
      <c r="B5402" t="s" s="4">
        <v>8586</v>
      </c>
      <c r="C5402" t="s" s="4">
        <v>4284</v>
      </c>
      <c r="D5402" t="s" s="4">
        <v>49</v>
      </c>
      <c r="E5402" t="s" s="4">
        <v>49</v>
      </c>
      <c r="F5402" t="s" s="4">
        <v>112</v>
      </c>
      <c r="G5402" t="s" s="4">
        <v>262</v>
      </c>
      <c r="H5402" t="s" s="4">
        <v>263</v>
      </c>
      <c r="I5402" t="s" s="4">
        <v>3411</v>
      </c>
      <c r="J5402" t="s" s="4">
        <v>3224</v>
      </c>
      <c r="K5402" t="s" s="4">
        <v>6</v>
      </c>
      <c r="L5402" t="s" s="4">
        <v>3225</v>
      </c>
      <c r="M5402" t="s" s="4">
        <v>2612</v>
      </c>
      <c r="N5402" t="s" s="4">
        <v>256</v>
      </c>
      <c r="O5402" t="s" s="4">
        <v>262</v>
      </c>
    </row>
    <row r="5403" ht="45.0" customHeight="true">
      <c r="A5403" t="s" s="4">
        <v>131</v>
      </c>
      <c r="B5403" t="s" s="4">
        <v>8587</v>
      </c>
      <c r="C5403" t="s" s="4">
        <v>4514</v>
      </c>
      <c r="D5403" t="s" s="4">
        <v>49</v>
      </c>
      <c r="E5403" t="s" s="4">
        <v>49</v>
      </c>
      <c r="F5403" t="s" s="4">
        <v>112</v>
      </c>
      <c r="G5403" t="s" s="4">
        <v>262</v>
      </c>
      <c r="H5403" t="s" s="4">
        <v>263</v>
      </c>
      <c r="I5403" t="s" s="4">
        <v>3411</v>
      </c>
      <c r="J5403" t="s" s="4">
        <v>3224</v>
      </c>
      <c r="K5403" t="s" s="4">
        <v>6</v>
      </c>
      <c r="L5403" t="s" s="4">
        <v>3225</v>
      </c>
      <c r="M5403" t="s" s="4">
        <v>2304</v>
      </c>
      <c r="N5403" t="s" s="4">
        <v>256</v>
      </c>
      <c r="O5403" t="s" s="4">
        <v>262</v>
      </c>
    </row>
    <row r="5404" ht="45.0" customHeight="true">
      <c r="A5404" t="s" s="4">
        <v>131</v>
      </c>
      <c r="B5404" t="s" s="4">
        <v>8588</v>
      </c>
      <c r="C5404" t="s" s="4">
        <v>4516</v>
      </c>
      <c r="D5404" t="s" s="4">
        <v>49</v>
      </c>
      <c r="E5404" t="s" s="4">
        <v>49</v>
      </c>
      <c r="F5404" t="s" s="4">
        <v>112</v>
      </c>
      <c r="G5404" t="s" s="4">
        <v>262</v>
      </c>
      <c r="H5404" t="s" s="4">
        <v>263</v>
      </c>
      <c r="I5404" t="s" s="4">
        <v>3411</v>
      </c>
      <c r="J5404" t="s" s="4">
        <v>3224</v>
      </c>
      <c r="K5404" t="s" s="4">
        <v>6</v>
      </c>
      <c r="L5404" t="s" s="4">
        <v>3225</v>
      </c>
      <c r="M5404" t="s" s="4">
        <v>2338</v>
      </c>
      <c r="N5404" t="s" s="4">
        <v>256</v>
      </c>
      <c r="O5404" t="s" s="4">
        <v>262</v>
      </c>
    </row>
    <row r="5405" ht="45.0" customHeight="true">
      <c r="A5405" t="s" s="4">
        <v>131</v>
      </c>
      <c r="B5405" t="s" s="4">
        <v>8589</v>
      </c>
      <c r="C5405" t="s" s="4">
        <v>4012</v>
      </c>
      <c r="D5405" t="s" s="4">
        <v>49</v>
      </c>
      <c r="E5405" t="s" s="4">
        <v>49</v>
      </c>
      <c r="F5405" t="s" s="4">
        <v>112</v>
      </c>
      <c r="G5405" t="s" s="4">
        <v>262</v>
      </c>
      <c r="H5405" t="s" s="4">
        <v>263</v>
      </c>
      <c r="I5405" t="s" s="4">
        <v>3411</v>
      </c>
      <c r="J5405" t="s" s="4">
        <v>3224</v>
      </c>
      <c r="K5405" t="s" s="4">
        <v>6</v>
      </c>
      <c r="L5405" t="s" s="4">
        <v>3225</v>
      </c>
      <c r="M5405" t="s" s="4">
        <v>2893</v>
      </c>
      <c r="N5405" t="s" s="4">
        <v>256</v>
      </c>
      <c r="O5405" t="s" s="4">
        <v>262</v>
      </c>
    </row>
    <row r="5406" ht="45.0" customHeight="true">
      <c r="A5406" t="s" s="4">
        <v>131</v>
      </c>
      <c r="B5406" t="s" s="4">
        <v>8590</v>
      </c>
      <c r="C5406" t="s" s="4">
        <v>4519</v>
      </c>
      <c r="D5406" t="s" s="4">
        <v>49</v>
      </c>
      <c r="E5406" t="s" s="4">
        <v>49</v>
      </c>
      <c r="F5406" t="s" s="4">
        <v>112</v>
      </c>
      <c r="G5406" t="s" s="4">
        <v>262</v>
      </c>
      <c r="H5406" t="s" s="4">
        <v>263</v>
      </c>
      <c r="I5406" t="s" s="4">
        <v>3411</v>
      </c>
      <c r="J5406" t="s" s="4">
        <v>3224</v>
      </c>
      <c r="K5406" t="s" s="4">
        <v>2363</v>
      </c>
      <c r="L5406" t="s" s="4">
        <v>3225</v>
      </c>
      <c r="M5406" t="s" s="4">
        <v>2239</v>
      </c>
      <c r="N5406" t="s" s="4">
        <v>256</v>
      </c>
      <c r="O5406" t="s" s="4">
        <v>262</v>
      </c>
    </row>
    <row r="5407" ht="45.0" customHeight="true">
      <c r="A5407" t="s" s="4">
        <v>131</v>
      </c>
      <c r="B5407" t="s" s="4">
        <v>8591</v>
      </c>
      <c r="C5407" t="s" s="4">
        <v>4521</v>
      </c>
      <c r="D5407" t="s" s="4">
        <v>49</v>
      </c>
      <c r="E5407" t="s" s="4">
        <v>49</v>
      </c>
      <c r="F5407" t="s" s="4">
        <v>112</v>
      </c>
      <c r="G5407" t="s" s="4">
        <v>262</v>
      </c>
      <c r="H5407" t="s" s="4">
        <v>263</v>
      </c>
      <c r="I5407" t="s" s="4">
        <v>3411</v>
      </c>
      <c r="J5407" t="s" s="4">
        <v>3224</v>
      </c>
      <c r="K5407" t="s" s="4">
        <v>6</v>
      </c>
      <c r="L5407" t="s" s="4">
        <v>3225</v>
      </c>
      <c r="M5407" t="s" s="4">
        <v>2832</v>
      </c>
      <c r="N5407" t="s" s="4">
        <v>256</v>
      </c>
      <c r="O5407" t="s" s="4">
        <v>262</v>
      </c>
    </row>
    <row r="5408" ht="45.0" customHeight="true">
      <c r="A5408" t="s" s="4">
        <v>131</v>
      </c>
      <c r="B5408" t="s" s="4">
        <v>8592</v>
      </c>
      <c r="C5408" t="s" s="4">
        <v>4523</v>
      </c>
      <c r="D5408" t="s" s="4">
        <v>49</v>
      </c>
      <c r="E5408" t="s" s="4">
        <v>49</v>
      </c>
      <c r="F5408" t="s" s="4">
        <v>112</v>
      </c>
      <c r="G5408" t="s" s="4">
        <v>262</v>
      </c>
      <c r="H5408" t="s" s="4">
        <v>263</v>
      </c>
      <c r="I5408" t="s" s="4">
        <v>3411</v>
      </c>
      <c r="J5408" t="s" s="4">
        <v>3224</v>
      </c>
      <c r="K5408" t="s" s="4">
        <v>9</v>
      </c>
      <c r="L5408" t="s" s="4">
        <v>3225</v>
      </c>
      <c r="M5408" t="s" s="4">
        <v>2269</v>
      </c>
      <c r="N5408" t="s" s="4">
        <v>256</v>
      </c>
      <c r="O5408" t="s" s="4">
        <v>262</v>
      </c>
    </row>
    <row r="5409" ht="45.0" customHeight="true">
      <c r="A5409" t="s" s="4">
        <v>131</v>
      </c>
      <c r="B5409" t="s" s="4">
        <v>8593</v>
      </c>
      <c r="C5409" t="s" s="4">
        <v>4525</v>
      </c>
      <c r="D5409" t="s" s="4">
        <v>49</v>
      </c>
      <c r="E5409" t="s" s="4">
        <v>49</v>
      </c>
      <c r="F5409" t="s" s="4">
        <v>112</v>
      </c>
      <c r="G5409" t="s" s="4">
        <v>262</v>
      </c>
      <c r="H5409" t="s" s="4">
        <v>263</v>
      </c>
      <c r="I5409" t="s" s="4">
        <v>3411</v>
      </c>
      <c r="J5409" t="s" s="4">
        <v>3224</v>
      </c>
      <c r="K5409" t="s" s="4">
        <v>6</v>
      </c>
      <c r="L5409" t="s" s="4">
        <v>3225</v>
      </c>
      <c r="M5409" t="s" s="4">
        <v>2286</v>
      </c>
      <c r="N5409" t="s" s="4">
        <v>256</v>
      </c>
      <c r="O5409" t="s" s="4">
        <v>262</v>
      </c>
    </row>
    <row r="5410" ht="45.0" customHeight="true">
      <c r="A5410" t="s" s="4">
        <v>131</v>
      </c>
      <c r="B5410" t="s" s="4">
        <v>8594</v>
      </c>
      <c r="C5410" t="s" s="4">
        <v>5549</v>
      </c>
      <c r="D5410" t="s" s="4">
        <v>49</v>
      </c>
      <c r="E5410" t="s" s="4">
        <v>49</v>
      </c>
      <c r="F5410" t="s" s="4">
        <v>112</v>
      </c>
      <c r="G5410" t="s" s="4">
        <v>262</v>
      </c>
      <c r="H5410" t="s" s="4">
        <v>263</v>
      </c>
      <c r="I5410" t="s" s="4">
        <v>3391</v>
      </c>
      <c r="J5410" t="s" s="4">
        <v>3224</v>
      </c>
      <c r="K5410" t="s" s="4">
        <v>6</v>
      </c>
      <c r="L5410" t="s" s="4">
        <v>3225</v>
      </c>
      <c r="M5410" t="s" s="4">
        <v>2664</v>
      </c>
      <c r="N5410" t="s" s="4">
        <v>256</v>
      </c>
      <c r="O5410" t="s" s="4">
        <v>262</v>
      </c>
    </row>
    <row r="5411" ht="45.0" customHeight="true">
      <c r="A5411" t="s" s="4">
        <v>131</v>
      </c>
      <c r="B5411" t="s" s="4">
        <v>8595</v>
      </c>
      <c r="C5411" t="s" s="4">
        <v>5551</v>
      </c>
      <c r="D5411" t="s" s="4">
        <v>49</v>
      </c>
      <c r="E5411" t="s" s="4">
        <v>49</v>
      </c>
      <c r="F5411" t="s" s="4">
        <v>112</v>
      </c>
      <c r="G5411" t="s" s="4">
        <v>262</v>
      </c>
      <c r="H5411" t="s" s="4">
        <v>263</v>
      </c>
      <c r="I5411" t="s" s="4">
        <v>3391</v>
      </c>
      <c r="J5411" t="s" s="4">
        <v>3224</v>
      </c>
      <c r="K5411" t="s" s="4">
        <v>6</v>
      </c>
      <c r="L5411" t="s" s="4">
        <v>3225</v>
      </c>
      <c r="M5411" t="s" s="4">
        <v>2832</v>
      </c>
      <c r="N5411" t="s" s="4">
        <v>256</v>
      </c>
      <c r="O5411" t="s" s="4">
        <v>262</v>
      </c>
    </row>
    <row r="5412" ht="45.0" customHeight="true">
      <c r="A5412" t="s" s="4">
        <v>131</v>
      </c>
      <c r="B5412" t="s" s="4">
        <v>8596</v>
      </c>
      <c r="C5412" t="s" s="4">
        <v>935</v>
      </c>
      <c r="D5412" t="s" s="4">
        <v>49</v>
      </c>
      <c r="E5412" t="s" s="4">
        <v>49</v>
      </c>
      <c r="F5412" t="s" s="4">
        <v>112</v>
      </c>
      <c r="G5412" t="s" s="4">
        <v>262</v>
      </c>
      <c r="H5412" t="s" s="4">
        <v>263</v>
      </c>
      <c r="I5412" t="s" s="4">
        <v>3391</v>
      </c>
      <c r="J5412" t="s" s="4">
        <v>3224</v>
      </c>
      <c r="K5412" t="s" s="4">
        <v>6</v>
      </c>
      <c r="L5412" t="s" s="4">
        <v>3225</v>
      </c>
      <c r="M5412" t="s" s="4">
        <v>2843</v>
      </c>
      <c r="N5412" t="s" s="4">
        <v>256</v>
      </c>
      <c r="O5412" t="s" s="4">
        <v>262</v>
      </c>
    </row>
    <row r="5413" ht="45.0" customHeight="true">
      <c r="A5413" t="s" s="4">
        <v>131</v>
      </c>
      <c r="B5413" t="s" s="4">
        <v>8597</v>
      </c>
      <c r="C5413" t="s" s="4">
        <v>5989</v>
      </c>
      <c r="D5413" t="s" s="4">
        <v>49</v>
      </c>
      <c r="E5413" t="s" s="4">
        <v>49</v>
      </c>
      <c r="F5413" t="s" s="4">
        <v>112</v>
      </c>
      <c r="G5413" t="s" s="4">
        <v>262</v>
      </c>
      <c r="H5413" t="s" s="4">
        <v>263</v>
      </c>
      <c r="I5413" t="s" s="4">
        <v>3411</v>
      </c>
      <c r="J5413" t="s" s="4">
        <v>3224</v>
      </c>
      <c r="K5413" t="s" s="4">
        <v>6</v>
      </c>
      <c r="L5413" t="s" s="4">
        <v>3225</v>
      </c>
      <c r="M5413" t="s" s="4">
        <v>2636</v>
      </c>
      <c r="N5413" t="s" s="4">
        <v>256</v>
      </c>
      <c r="O5413" t="s" s="4">
        <v>262</v>
      </c>
    </row>
    <row r="5414" ht="45.0" customHeight="true">
      <c r="A5414" t="s" s="4">
        <v>131</v>
      </c>
      <c r="B5414" t="s" s="4">
        <v>8598</v>
      </c>
      <c r="C5414" t="s" s="4">
        <v>5991</v>
      </c>
      <c r="D5414" t="s" s="4">
        <v>49</v>
      </c>
      <c r="E5414" t="s" s="4">
        <v>49</v>
      </c>
      <c r="F5414" t="s" s="4">
        <v>112</v>
      </c>
      <c r="G5414" t="s" s="4">
        <v>262</v>
      </c>
      <c r="H5414" t="s" s="4">
        <v>263</v>
      </c>
      <c r="I5414" t="s" s="4">
        <v>3411</v>
      </c>
      <c r="J5414" t="s" s="4">
        <v>3224</v>
      </c>
      <c r="K5414" t="s" s="4">
        <v>6</v>
      </c>
      <c r="L5414" t="s" s="4">
        <v>3225</v>
      </c>
      <c r="M5414" t="s" s="4">
        <v>2636</v>
      </c>
      <c r="N5414" t="s" s="4">
        <v>256</v>
      </c>
      <c r="O5414" t="s" s="4">
        <v>262</v>
      </c>
    </row>
    <row r="5415" ht="45.0" customHeight="true">
      <c r="A5415" t="s" s="4">
        <v>131</v>
      </c>
      <c r="B5415" t="s" s="4">
        <v>8599</v>
      </c>
      <c r="C5415" t="s" s="4">
        <v>6115</v>
      </c>
      <c r="D5415" t="s" s="4">
        <v>49</v>
      </c>
      <c r="E5415" t="s" s="4">
        <v>49</v>
      </c>
      <c r="F5415" t="s" s="4">
        <v>112</v>
      </c>
      <c r="G5415" t="s" s="4">
        <v>262</v>
      </c>
      <c r="H5415" t="s" s="4">
        <v>263</v>
      </c>
      <c r="I5415" t="s" s="4">
        <v>3411</v>
      </c>
      <c r="J5415" t="s" s="4">
        <v>3224</v>
      </c>
      <c r="K5415" t="s" s="4">
        <v>6</v>
      </c>
      <c r="L5415" t="s" s="4">
        <v>3225</v>
      </c>
      <c r="M5415" t="s" s="4">
        <v>2724</v>
      </c>
      <c r="N5415" t="s" s="4">
        <v>256</v>
      </c>
      <c r="O5415" t="s" s="4">
        <v>262</v>
      </c>
    </row>
    <row r="5416" ht="45.0" customHeight="true">
      <c r="A5416" t="s" s="4">
        <v>131</v>
      </c>
      <c r="B5416" t="s" s="4">
        <v>8600</v>
      </c>
      <c r="C5416" t="s" s="4">
        <v>5073</v>
      </c>
      <c r="D5416" t="s" s="4">
        <v>49</v>
      </c>
      <c r="E5416" t="s" s="4">
        <v>49</v>
      </c>
      <c r="F5416" t="s" s="4">
        <v>112</v>
      </c>
      <c r="G5416" t="s" s="4">
        <v>262</v>
      </c>
      <c r="H5416" t="s" s="4">
        <v>263</v>
      </c>
      <c r="I5416" t="s" s="4">
        <v>3411</v>
      </c>
      <c r="J5416" t="s" s="4">
        <v>3224</v>
      </c>
      <c r="K5416" t="s" s="4">
        <v>6</v>
      </c>
      <c r="L5416" t="s" s="4">
        <v>3225</v>
      </c>
      <c r="M5416" t="s" s="4">
        <v>2278</v>
      </c>
      <c r="N5416" t="s" s="4">
        <v>256</v>
      </c>
      <c r="O5416" t="s" s="4">
        <v>262</v>
      </c>
    </row>
    <row r="5417" ht="45.0" customHeight="true">
      <c r="A5417" t="s" s="4">
        <v>131</v>
      </c>
      <c r="B5417" t="s" s="4">
        <v>8601</v>
      </c>
      <c r="C5417" t="s" s="4">
        <v>629</v>
      </c>
      <c r="D5417" t="s" s="4">
        <v>49</v>
      </c>
      <c r="E5417" t="s" s="4">
        <v>49</v>
      </c>
      <c r="F5417" t="s" s="4">
        <v>112</v>
      </c>
      <c r="G5417" t="s" s="4">
        <v>262</v>
      </c>
      <c r="H5417" t="s" s="4">
        <v>263</v>
      </c>
      <c r="I5417" t="s" s="4">
        <v>3411</v>
      </c>
      <c r="J5417" t="s" s="4">
        <v>3224</v>
      </c>
      <c r="K5417" t="s" s="4">
        <v>6</v>
      </c>
      <c r="L5417" t="s" s="4">
        <v>3225</v>
      </c>
      <c r="M5417" t="s" s="4">
        <v>3272</v>
      </c>
      <c r="N5417" t="s" s="4">
        <v>256</v>
      </c>
      <c r="O5417" t="s" s="4">
        <v>262</v>
      </c>
    </row>
    <row r="5418" ht="45.0" customHeight="true">
      <c r="A5418" t="s" s="4">
        <v>131</v>
      </c>
      <c r="B5418" t="s" s="4">
        <v>8602</v>
      </c>
      <c r="C5418" t="s" s="4">
        <v>7222</v>
      </c>
      <c r="D5418" t="s" s="4">
        <v>49</v>
      </c>
      <c r="E5418" t="s" s="4">
        <v>49</v>
      </c>
      <c r="F5418" t="s" s="4">
        <v>112</v>
      </c>
      <c r="G5418" t="s" s="4">
        <v>262</v>
      </c>
      <c r="H5418" t="s" s="4">
        <v>263</v>
      </c>
      <c r="I5418" t="s" s="4">
        <v>3411</v>
      </c>
      <c r="J5418" t="s" s="4">
        <v>3224</v>
      </c>
      <c r="K5418" t="s" s="4">
        <v>6</v>
      </c>
      <c r="L5418" t="s" s="4">
        <v>3225</v>
      </c>
      <c r="M5418" t="s" s="4">
        <v>2851</v>
      </c>
      <c r="N5418" t="s" s="4">
        <v>256</v>
      </c>
      <c r="O5418" t="s" s="4">
        <v>262</v>
      </c>
    </row>
    <row r="5419" ht="45.0" customHeight="true">
      <c r="A5419" t="s" s="4">
        <v>131</v>
      </c>
      <c r="B5419" t="s" s="4">
        <v>8603</v>
      </c>
      <c r="C5419" t="s" s="4">
        <v>7224</v>
      </c>
      <c r="D5419" t="s" s="4">
        <v>49</v>
      </c>
      <c r="E5419" t="s" s="4">
        <v>49</v>
      </c>
      <c r="F5419" t="s" s="4">
        <v>112</v>
      </c>
      <c r="G5419" t="s" s="4">
        <v>262</v>
      </c>
      <c r="H5419" t="s" s="4">
        <v>263</v>
      </c>
      <c r="I5419" t="s" s="4">
        <v>3411</v>
      </c>
      <c r="J5419" t="s" s="4">
        <v>3224</v>
      </c>
      <c r="K5419" t="s" s="4">
        <v>6</v>
      </c>
      <c r="L5419" t="s" s="4">
        <v>3225</v>
      </c>
      <c r="M5419" t="s" s="4">
        <v>2286</v>
      </c>
      <c r="N5419" t="s" s="4">
        <v>256</v>
      </c>
      <c r="O5419" t="s" s="4">
        <v>262</v>
      </c>
    </row>
    <row r="5420" ht="45.0" customHeight="true">
      <c r="A5420" t="s" s="4">
        <v>131</v>
      </c>
      <c r="B5420" t="s" s="4">
        <v>8604</v>
      </c>
      <c r="C5420" t="s" s="4">
        <v>3687</v>
      </c>
      <c r="D5420" t="s" s="4">
        <v>49</v>
      </c>
      <c r="E5420" t="s" s="4">
        <v>49</v>
      </c>
      <c r="F5420" t="s" s="4">
        <v>112</v>
      </c>
      <c r="G5420" t="s" s="4">
        <v>262</v>
      </c>
      <c r="H5420" t="s" s="4">
        <v>263</v>
      </c>
      <c r="I5420" t="s" s="4">
        <v>3411</v>
      </c>
      <c r="J5420" t="s" s="4">
        <v>3224</v>
      </c>
      <c r="K5420" t="s" s="4">
        <v>9</v>
      </c>
      <c r="L5420" t="s" s="4">
        <v>3225</v>
      </c>
      <c r="M5420" t="s" s="4">
        <v>2752</v>
      </c>
      <c r="N5420" t="s" s="4">
        <v>256</v>
      </c>
      <c r="O5420" t="s" s="4">
        <v>262</v>
      </c>
    </row>
    <row r="5421" ht="45.0" customHeight="true">
      <c r="A5421" t="s" s="4">
        <v>131</v>
      </c>
      <c r="B5421" t="s" s="4">
        <v>8605</v>
      </c>
      <c r="C5421" t="s" s="4">
        <v>7227</v>
      </c>
      <c r="D5421" t="s" s="4">
        <v>49</v>
      </c>
      <c r="E5421" t="s" s="4">
        <v>49</v>
      </c>
      <c r="F5421" t="s" s="4">
        <v>112</v>
      </c>
      <c r="G5421" t="s" s="4">
        <v>262</v>
      </c>
      <c r="H5421" t="s" s="4">
        <v>263</v>
      </c>
      <c r="I5421" t="s" s="4">
        <v>3411</v>
      </c>
      <c r="J5421" t="s" s="4">
        <v>3224</v>
      </c>
      <c r="K5421" t="s" s="4">
        <v>6</v>
      </c>
      <c r="L5421" t="s" s="4">
        <v>3225</v>
      </c>
      <c r="M5421" t="s" s="4">
        <v>2851</v>
      </c>
      <c r="N5421" t="s" s="4">
        <v>256</v>
      </c>
      <c r="O5421" t="s" s="4">
        <v>262</v>
      </c>
    </row>
    <row r="5422" ht="45.0" customHeight="true">
      <c r="A5422" t="s" s="4">
        <v>131</v>
      </c>
      <c r="B5422" t="s" s="4">
        <v>8606</v>
      </c>
      <c r="C5422" t="s" s="4">
        <v>7229</v>
      </c>
      <c r="D5422" t="s" s="4">
        <v>49</v>
      </c>
      <c r="E5422" t="s" s="4">
        <v>49</v>
      </c>
      <c r="F5422" t="s" s="4">
        <v>112</v>
      </c>
      <c r="G5422" t="s" s="4">
        <v>275</v>
      </c>
      <c r="H5422" t="s" s="4">
        <v>276</v>
      </c>
      <c r="I5422" t="s" s="4">
        <v>3411</v>
      </c>
      <c r="J5422" t="s" s="4">
        <v>3224</v>
      </c>
      <c r="K5422" t="s" s="4">
        <v>6</v>
      </c>
      <c r="L5422" t="s" s="4">
        <v>3225</v>
      </c>
      <c r="M5422" t="s" s="4">
        <v>2231</v>
      </c>
      <c r="N5422" t="s" s="4">
        <v>256</v>
      </c>
      <c r="O5422" t="s" s="4">
        <v>275</v>
      </c>
    </row>
    <row r="5423" ht="45.0" customHeight="true">
      <c r="A5423" t="s" s="4">
        <v>131</v>
      </c>
      <c r="B5423" t="s" s="4">
        <v>8607</v>
      </c>
      <c r="C5423" t="s" s="4">
        <v>7231</v>
      </c>
      <c r="D5423" t="s" s="4">
        <v>49</v>
      </c>
      <c r="E5423" t="s" s="4">
        <v>49</v>
      </c>
      <c r="F5423" t="s" s="4">
        <v>112</v>
      </c>
      <c r="G5423" t="s" s="4">
        <v>275</v>
      </c>
      <c r="H5423" t="s" s="4">
        <v>276</v>
      </c>
      <c r="I5423" t="s" s="4">
        <v>3411</v>
      </c>
      <c r="J5423" t="s" s="4">
        <v>3224</v>
      </c>
      <c r="K5423" t="s" s="4">
        <v>6</v>
      </c>
      <c r="L5423" t="s" s="4">
        <v>3225</v>
      </c>
      <c r="M5423" t="s" s="4">
        <v>2650</v>
      </c>
      <c r="N5423" t="s" s="4">
        <v>256</v>
      </c>
      <c r="O5423" t="s" s="4">
        <v>275</v>
      </c>
    </row>
    <row r="5424" ht="45.0" customHeight="true">
      <c r="A5424" t="s" s="4">
        <v>131</v>
      </c>
      <c r="B5424" t="s" s="4">
        <v>8608</v>
      </c>
      <c r="C5424" t="s" s="4">
        <v>983</v>
      </c>
      <c r="D5424" t="s" s="4">
        <v>49</v>
      </c>
      <c r="E5424" t="s" s="4">
        <v>49</v>
      </c>
      <c r="F5424" t="s" s="4">
        <v>112</v>
      </c>
      <c r="G5424" t="s" s="4">
        <v>262</v>
      </c>
      <c r="H5424" t="s" s="4">
        <v>263</v>
      </c>
      <c r="I5424" t="s" s="4">
        <v>3411</v>
      </c>
      <c r="J5424" t="s" s="4">
        <v>3224</v>
      </c>
      <c r="K5424" t="s" s="4">
        <v>6</v>
      </c>
      <c r="L5424" t="s" s="4">
        <v>3225</v>
      </c>
      <c r="M5424" t="s" s="4">
        <v>2719</v>
      </c>
      <c r="N5424" t="s" s="4">
        <v>256</v>
      </c>
      <c r="O5424" t="s" s="4">
        <v>262</v>
      </c>
    </row>
    <row r="5425" ht="45.0" customHeight="true">
      <c r="A5425" t="s" s="4">
        <v>131</v>
      </c>
      <c r="B5425" t="s" s="4">
        <v>8609</v>
      </c>
      <c r="C5425" t="s" s="4">
        <v>3282</v>
      </c>
      <c r="D5425" t="s" s="4">
        <v>49</v>
      </c>
      <c r="E5425" t="s" s="4">
        <v>49</v>
      </c>
      <c r="F5425" t="s" s="4">
        <v>112</v>
      </c>
      <c r="G5425" t="s" s="4">
        <v>262</v>
      </c>
      <c r="H5425" t="s" s="4">
        <v>263</v>
      </c>
      <c r="I5425" t="s" s="4">
        <v>3391</v>
      </c>
      <c r="J5425" t="s" s="4">
        <v>3224</v>
      </c>
      <c r="K5425" t="s" s="4">
        <v>6</v>
      </c>
      <c r="L5425" t="s" s="4">
        <v>3225</v>
      </c>
      <c r="M5425" t="s" s="4">
        <v>2231</v>
      </c>
      <c r="N5425" t="s" s="4">
        <v>256</v>
      </c>
      <c r="O5425" t="s" s="4">
        <v>262</v>
      </c>
    </row>
    <row r="5426" ht="45.0" customHeight="true">
      <c r="A5426" t="s" s="4">
        <v>131</v>
      </c>
      <c r="B5426" t="s" s="4">
        <v>8610</v>
      </c>
      <c r="C5426" t="s" s="4">
        <v>2275</v>
      </c>
      <c r="D5426" t="s" s="4">
        <v>49</v>
      </c>
      <c r="E5426" t="s" s="4">
        <v>49</v>
      </c>
      <c r="F5426" t="s" s="4">
        <v>112</v>
      </c>
      <c r="G5426" t="s" s="4">
        <v>262</v>
      </c>
      <c r="H5426" t="s" s="4">
        <v>263</v>
      </c>
      <c r="I5426" t="s" s="4">
        <v>3391</v>
      </c>
      <c r="J5426" t="s" s="4">
        <v>3224</v>
      </c>
      <c r="K5426" t="s" s="4">
        <v>6</v>
      </c>
      <c r="L5426" t="s" s="4">
        <v>3225</v>
      </c>
      <c r="M5426" t="s" s="4">
        <v>8</v>
      </c>
      <c r="N5426" t="s" s="4">
        <v>256</v>
      </c>
      <c r="O5426" t="s" s="4">
        <v>262</v>
      </c>
    </row>
    <row r="5427" ht="45.0" customHeight="true">
      <c r="A5427" t="s" s="4">
        <v>131</v>
      </c>
      <c r="B5427" t="s" s="4">
        <v>8611</v>
      </c>
      <c r="C5427" t="s" s="4">
        <v>1088</v>
      </c>
      <c r="D5427" t="s" s="4">
        <v>49</v>
      </c>
      <c r="E5427" t="s" s="4">
        <v>49</v>
      </c>
      <c r="F5427" t="s" s="4">
        <v>112</v>
      </c>
      <c r="G5427" t="s" s="4">
        <v>262</v>
      </c>
      <c r="H5427" t="s" s="4">
        <v>263</v>
      </c>
      <c r="I5427" t="s" s="4">
        <v>3391</v>
      </c>
      <c r="J5427" t="s" s="4">
        <v>3224</v>
      </c>
      <c r="K5427" t="s" s="4">
        <v>6</v>
      </c>
      <c r="L5427" t="s" s="4">
        <v>3225</v>
      </c>
      <c r="M5427" t="s" s="4">
        <v>2626</v>
      </c>
      <c r="N5427" t="s" s="4">
        <v>256</v>
      </c>
      <c r="O5427" t="s" s="4">
        <v>262</v>
      </c>
    </row>
    <row r="5428" ht="45.0" customHeight="true">
      <c r="A5428" t="s" s="4">
        <v>131</v>
      </c>
      <c r="B5428" t="s" s="4">
        <v>8612</v>
      </c>
      <c r="C5428" t="s" s="4">
        <v>7237</v>
      </c>
      <c r="D5428" t="s" s="4">
        <v>49</v>
      </c>
      <c r="E5428" t="s" s="4">
        <v>49</v>
      </c>
      <c r="F5428" t="s" s="4">
        <v>112</v>
      </c>
      <c r="G5428" t="s" s="4">
        <v>262</v>
      </c>
      <c r="H5428" t="s" s="4">
        <v>263</v>
      </c>
      <c r="I5428" t="s" s="4">
        <v>3391</v>
      </c>
      <c r="J5428" t="s" s="4">
        <v>3224</v>
      </c>
      <c r="K5428" t="s" s="4">
        <v>6</v>
      </c>
      <c r="L5428" t="s" s="4">
        <v>3225</v>
      </c>
      <c r="M5428" t="s" s="4">
        <v>2297</v>
      </c>
      <c r="N5428" t="s" s="4">
        <v>256</v>
      </c>
      <c r="O5428" t="s" s="4">
        <v>262</v>
      </c>
    </row>
    <row r="5429" ht="45.0" customHeight="true">
      <c r="A5429" t="s" s="4">
        <v>131</v>
      </c>
      <c r="B5429" t="s" s="4">
        <v>8613</v>
      </c>
      <c r="C5429" t="s" s="4">
        <v>7239</v>
      </c>
      <c r="D5429" t="s" s="4">
        <v>49</v>
      </c>
      <c r="E5429" t="s" s="4">
        <v>49</v>
      </c>
      <c r="F5429" t="s" s="4">
        <v>112</v>
      </c>
      <c r="G5429" t="s" s="4">
        <v>262</v>
      </c>
      <c r="H5429" t="s" s="4">
        <v>263</v>
      </c>
      <c r="I5429" t="s" s="4">
        <v>3391</v>
      </c>
      <c r="J5429" t="s" s="4">
        <v>3224</v>
      </c>
      <c r="K5429" t="s" s="4">
        <v>6</v>
      </c>
      <c r="L5429" t="s" s="4">
        <v>3225</v>
      </c>
      <c r="M5429" t="s" s="4">
        <v>2814</v>
      </c>
      <c r="N5429" t="s" s="4">
        <v>256</v>
      </c>
      <c r="O5429" t="s" s="4">
        <v>262</v>
      </c>
    </row>
    <row r="5430" ht="45.0" customHeight="true">
      <c r="A5430" t="s" s="4">
        <v>131</v>
      </c>
      <c r="B5430" t="s" s="4">
        <v>8614</v>
      </c>
      <c r="C5430" t="s" s="4">
        <v>2275</v>
      </c>
      <c r="D5430" t="s" s="4">
        <v>49</v>
      </c>
      <c r="E5430" t="s" s="4">
        <v>49</v>
      </c>
      <c r="F5430" t="s" s="4">
        <v>112</v>
      </c>
      <c r="G5430" t="s" s="4">
        <v>262</v>
      </c>
      <c r="H5430" t="s" s="4">
        <v>263</v>
      </c>
      <c r="I5430" t="s" s="4">
        <v>3391</v>
      </c>
      <c r="J5430" t="s" s="4">
        <v>3224</v>
      </c>
      <c r="K5430" t="s" s="4">
        <v>6</v>
      </c>
      <c r="L5430" t="s" s="4">
        <v>3225</v>
      </c>
      <c r="M5430" t="s" s="4">
        <v>8</v>
      </c>
      <c r="N5430" t="s" s="4">
        <v>256</v>
      </c>
      <c r="O5430" t="s" s="4">
        <v>262</v>
      </c>
    </row>
    <row r="5431" ht="45.0" customHeight="true">
      <c r="A5431" t="s" s="4">
        <v>131</v>
      </c>
      <c r="B5431" t="s" s="4">
        <v>8615</v>
      </c>
      <c r="C5431" t="s" s="4">
        <v>7242</v>
      </c>
      <c r="D5431" t="s" s="4">
        <v>49</v>
      </c>
      <c r="E5431" t="s" s="4">
        <v>49</v>
      </c>
      <c r="F5431" t="s" s="4">
        <v>112</v>
      </c>
      <c r="G5431" t="s" s="4">
        <v>262</v>
      </c>
      <c r="H5431" t="s" s="4">
        <v>263</v>
      </c>
      <c r="I5431" t="s" s="4">
        <v>3391</v>
      </c>
      <c r="J5431" t="s" s="4">
        <v>3224</v>
      </c>
      <c r="K5431" t="s" s="4">
        <v>6</v>
      </c>
      <c r="L5431" t="s" s="4">
        <v>3225</v>
      </c>
      <c r="M5431" t="s" s="4">
        <v>2875</v>
      </c>
      <c r="N5431" t="s" s="4">
        <v>256</v>
      </c>
      <c r="O5431" t="s" s="4">
        <v>262</v>
      </c>
    </row>
    <row r="5432" ht="45.0" customHeight="true">
      <c r="A5432" t="s" s="4">
        <v>131</v>
      </c>
      <c r="B5432" t="s" s="4">
        <v>8616</v>
      </c>
      <c r="C5432" t="s" s="4">
        <v>3338</v>
      </c>
      <c r="D5432" t="s" s="4">
        <v>49</v>
      </c>
      <c r="E5432" t="s" s="4">
        <v>49</v>
      </c>
      <c r="F5432" t="s" s="4">
        <v>112</v>
      </c>
      <c r="G5432" t="s" s="4">
        <v>262</v>
      </c>
      <c r="H5432" t="s" s="4">
        <v>263</v>
      </c>
      <c r="I5432" t="s" s="4">
        <v>3411</v>
      </c>
      <c r="J5432" t="s" s="4">
        <v>3224</v>
      </c>
      <c r="K5432" t="s" s="4">
        <v>6</v>
      </c>
      <c r="L5432" t="s" s="4">
        <v>3225</v>
      </c>
      <c r="M5432" t="s" s="4">
        <v>2320</v>
      </c>
      <c r="N5432" t="s" s="4">
        <v>256</v>
      </c>
      <c r="O5432" t="s" s="4">
        <v>262</v>
      </c>
    </row>
    <row r="5433" ht="45.0" customHeight="true">
      <c r="A5433" t="s" s="4">
        <v>131</v>
      </c>
      <c r="B5433" t="s" s="4">
        <v>8617</v>
      </c>
      <c r="C5433" t="s" s="4">
        <v>4987</v>
      </c>
      <c r="D5433" t="s" s="4">
        <v>49</v>
      </c>
      <c r="E5433" t="s" s="4">
        <v>49</v>
      </c>
      <c r="F5433" t="s" s="4">
        <v>112</v>
      </c>
      <c r="G5433" t="s" s="4">
        <v>262</v>
      </c>
      <c r="H5433" t="s" s="4">
        <v>263</v>
      </c>
      <c r="I5433" t="s" s="4">
        <v>3411</v>
      </c>
      <c r="J5433" t="s" s="4">
        <v>3224</v>
      </c>
      <c r="K5433" t="s" s="4">
        <v>6</v>
      </c>
      <c r="L5433" t="s" s="4">
        <v>3225</v>
      </c>
      <c r="M5433" t="s" s="4">
        <v>2231</v>
      </c>
      <c r="N5433" t="s" s="4">
        <v>256</v>
      </c>
      <c r="O5433" t="s" s="4">
        <v>262</v>
      </c>
    </row>
    <row r="5434" ht="45.0" customHeight="true">
      <c r="A5434" t="s" s="4">
        <v>131</v>
      </c>
      <c r="B5434" t="s" s="4">
        <v>8618</v>
      </c>
      <c r="C5434" t="s" s="4">
        <v>4989</v>
      </c>
      <c r="D5434" t="s" s="4">
        <v>49</v>
      </c>
      <c r="E5434" t="s" s="4">
        <v>49</v>
      </c>
      <c r="F5434" t="s" s="4">
        <v>112</v>
      </c>
      <c r="G5434" t="s" s="4">
        <v>275</v>
      </c>
      <c r="H5434" t="s" s="4">
        <v>276</v>
      </c>
      <c r="I5434" t="s" s="4">
        <v>3411</v>
      </c>
      <c r="J5434" t="s" s="4">
        <v>3224</v>
      </c>
      <c r="K5434" t="s" s="4">
        <v>6</v>
      </c>
      <c r="L5434" t="s" s="4">
        <v>3225</v>
      </c>
      <c r="M5434" t="s" s="4">
        <v>2636</v>
      </c>
      <c r="N5434" t="s" s="4">
        <v>256</v>
      </c>
      <c r="O5434" t="s" s="4">
        <v>275</v>
      </c>
    </row>
    <row r="5435" ht="45.0" customHeight="true">
      <c r="A5435" t="s" s="4">
        <v>131</v>
      </c>
      <c r="B5435" t="s" s="4">
        <v>8619</v>
      </c>
      <c r="C5435" t="s" s="4">
        <v>2285</v>
      </c>
      <c r="D5435" t="s" s="4">
        <v>49</v>
      </c>
      <c r="E5435" t="s" s="4">
        <v>49</v>
      </c>
      <c r="F5435" t="s" s="4">
        <v>112</v>
      </c>
      <c r="G5435" t="s" s="4">
        <v>275</v>
      </c>
      <c r="H5435" t="s" s="4">
        <v>276</v>
      </c>
      <c r="I5435" t="s" s="4">
        <v>3411</v>
      </c>
      <c r="J5435" t="s" s="4">
        <v>3224</v>
      </c>
      <c r="K5435" t="s" s="4">
        <v>6</v>
      </c>
      <c r="L5435" t="s" s="4">
        <v>3225</v>
      </c>
      <c r="M5435" t="s" s="4">
        <v>2862</v>
      </c>
      <c r="N5435" t="s" s="4">
        <v>256</v>
      </c>
      <c r="O5435" t="s" s="4">
        <v>275</v>
      </c>
    </row>
    <row r="5436" ht="45.0" customHeight="true">
      <c r="A5436" t="s" s="4">
        <v>131</v>
      </c>
      <c r="B5436" t="s" s="4">
        <v>8620</v>
      </c>
      <c r="C5436" t="s" s="4">
        <v>5235</v>
      </c>
      <c r="D5436" t="s" s="4">
        <v>49</v>
      </c>
      <c r="E5436" t="s" s="4">
        <v>49</v>
      </c>
      <c r="F5436" t="s" s="4">
        <v>112</v>
      </c>
      <c r="G5436" t="s" s="4">
        <v>262</v>
      </c>
      <c r="H5436" t="s" s="4">
        <v>263</v>
      </c>
      <c r="I5436" t="s" s="4">
        <v>3411</v>
      </c>
      <c r="J5436" t="s" s="4">
        <v>3224</v>
      </c>
      <c r="K5436" t="s" s="4">
        <v>9</v>
      </c>
      <c r="L5436" t="s" s="4">
        <v>3225</v>
      </c>
      <c r="M5436" t="s" s="4">
        <v>2278</v>
      </c>
      <c r="N5436" t="s" s="4">
        <v>256</v>
      </c>
      <c r="O5436" t="s" s="4">
        <v>262</v>
      </c>
    </row>
    <row r="5437" ht="45.0" customHeight="true">
      <c r="A5437" t="s" s="4">
        <v>131</v>
      </c>
      <c r="B5437" t="s" s="4">
        <v>8621</v>
      </c>
      <c r="C5437" t="s" s="4">
        <v>2275</v>
      </c>
      <c r="D5437" t="s" s="4">
        <v>49</v>
      </c>
      <c r="E5437" t="s" s="4">
        <v>49</v>
      </c>
      <c r="F5437" t="s" s="4">
        <v>112</v>
      </c>
      <c r="G5437" t="s" s="4">
        <v>275</v>
      </c>
      <c r="H5437" t="s" s="4">
        <v>276</v>
      </c>
      <c r="I5437" t="s" s="4">
        <v>3411</v>
      </c>
      <c r="J5437" t="s" s="4">
        <v>3224</v>
      </c>
      <c r="K5437" t="s" s="4">
        <v>6</v>
      </c>
      <c r="L5437" t="s" s="4">
        <v>3225</v>
      </c>
      <c r="M5437" t="s" s="4">
        <v>2363</v>
      </c>
      <c r="N5437" t="s" s="4">
        <v>256</v>
      </c>
      <c r="O5437" t="s" s="4">
        <v>275</v>
      </c>
    </row>
    <row r="5438" ht="45.0" customHeight="true">
      <c r="A5438" t="s" s="4">
        <v>131</v>
      </c>
      <c r="B5438" t="s" s="4">
        <v>8622</v>
      </c>
      <c r="C5438" t="s" s="4">
        <v>3248</v>
      </c>
      <c r="D5438" t="s" s="4">
        <v>49</v>
      </c>
      <c r="E5438" t="s" s="4">
        <v>49</v>
      </c>
      <c r="F5438" t="s" s="4">
        <v>112</v>
      </c>
      <c r="G5438" t="s" s="4">
        <v>262</v>
      </c>
      <c r="H5438" t="s" s="4">
        <v>263</v>
      </c>
      <c r="I5438" t="s" s="4">
        <v>3223</v>
      </c>
      <c r="J5438" t="s" s="4">
        <v>3224</v>
      </c>
      <c r="K5438" t="s" s="4">
        <v>6</v>
      </c>
      <c r="L5438" t="s" s="4">
        <v>3225</v>
      </c>
      <c r="M5438" t="s" s="4">
        <v>2814</v>
      </c>
      <c r="N5438" t="s" s="4">
        <v>256</v>
      </c>
      <c r="O5438" t="s" s="4">
        <v>262</v>
      </c>
    </row>
    <row r="5439" ht="45.0" customHeight="true">
      <c r="A5439" t="s" s="4">
        <v>131</v>
      </c>
      <c r="B5439" t="s" s="4">
        <v>8623</v>
      </c>
      <c r="C5439" t="s" s="4">
        <v>3292</v>
      </c>
      <c r="D5439" t="s" s="4">
        <v>49</v>
      </c>
      <c r="E5439" t="s" s="4">
        <v>49</v>
      </c>
      <c r="F5439" t="s" s="4">
        <v>112</v>
      </c>
      <c r="G5439" t="s" s="4">
        <v>262</v>
      </c>
      <c r="H5439" t="s" s="4">
        <v>263</v>
      </c>
      <c r="I5439" t="s" s="4">
        <v>3223</v>
      </c>
      <c r="J5439" t="s" s="4">
        <v>3224</v>
      </c>
      <c r="K5439" t="s" s="4">
        <v>6</v>
      </c>
      <c r="L5439" t="s" s="4">
        <v>3225</v>
      </c>
      <c r="M5439" t="s" s="4">
        <v>2352</v>
      </c>
      <c r="N5439" t="s" s="4">
        <v>256</v>
      </c>
      <c r="O5439" t="s" s="4">
        <v>262</v>
      </c>
    </row>
    <row r="5440" ht="45.0" customHeight="true">
      <c r="A5440" t="s" s="4">
        <v>131</v>
      </c>
      <c r="B5440" t="s" s="4">
        <v>8624</v>
      </c>
      <c r="C5440" t="s" s="4">
        <v>3499</v>
      </c>
      <c r="D5440" t="s" s="4">
        <v>49</v>
      </c>
      <c r="E5440" t="s" s="4">
        <v>49</v>
      </c>
      <c r="F5440" t="s" s="4">
        <v>112</v>
      </c>
      <c r="G5440" t="s" s="4">
        <v>275</v>
      </c>
      <c r="H5440" t="s" s="4">
        <v>276</v>
      </c>
      <c r="I5440" t="s" s="4">
        <v>3223</v>
      </c>
      <c r="J5440" t="s" s="4">
        <v>3224</v>
      </c>
      <c r="K5440" t="s" s="4">
        <v>9</v>
      </c>
      <c r="L5440" t="s" s="4">
        <v>3225</v>
      </c>
      <c r="M5440" t="s" s="4">
        <v>2297</v>
      </c>
      <c r="N5440" t="s" s="4">
        <v>256</v>
      </c>
      <c r="O5440" t="s" s="4">
        <v>275</v>
      </c>
    </row>
    <row r="5441" ht="45.0" customHeight="true">
      <c r="A5441" t="s" s="4">
        <v>131</v>
      </c>
      <c r="B5441" t="s" s="4">
        <v>8625</v>
      </c>
      <c r="C5441" t="s" s="4">
        <v>2275</v>
      </c>
      <c r="D5441" t="s" s="4">
        <v>49</v>
      </c>
      <c r="E5441" t="s" s="4">
        <v>49</v>
      </c>
      <c r="F5441" t="s" s="4">
        <v>112</v>
      </c>
      <c r="G5441" t="s" s="4">
        <v>262</v>
      </c>
      <c r="H5441" t="s" s="4">
        <v>263</v>
      </c>
      <c r="I5441" t="s" s="4">
        <v>3223</v>
      </c>
      <c r="J5441" t="s" s="4">
        <v>3224</v>
      </c>
      <c r="K5441" t="s" s="4">
        <v>6</v>
      </c>
      <c r="L5441" t="s" s="4">
        <v>3225</v>
      </c>
      <c r="M5441" t="s" s="4">
        <v>10</v>
      </c>
      <c r="N5441" t="s" s="4">
        <v>256</v>
      </c>
      <c r="O5441" t="s" s="4">
        <v>262</v>
      </c>
    </row>
    <row r="5442" ht="45.0" customHeight="true">
      <c r="A5442" t="s" s="4">
        <v>131</v>
      </c>
      <c r="B5442" t="s" s="4">
        <v>8626</v>
      </c>
      <c r="C5442" t="s" s="4">
        <v>3502</v>
      </c>
      <c r="D5442" t="s" s="4">
        <v>49</v>
      </c>
      <c r="E5442" t="s" s="4">
        <v>49</v>
      </c>
      <c r="F5442" t="s" s="4">
        <v>112</v>
      </c>
      <c r="G5442" t="s" s="4">
        <v>262</v>
      </c>
      <c r="H5442" t="s" s="4">
        <v>263</v>
      </c>
      <c r="I5442" t="s" s="4">
        <v>3223</v>
      </c>
      <c r="J5442" t="s" s="4">
        <v>3224</v>
      </c>
      <c r="K5442" t="s" s="4">
        <v>6</v>
      </c>
      <c r="L5442" t="s" s="4">
        <v>3225</v>
      </c>
      <c r="M5442" t="s" s="4">
        <v>2247</v>
      </c>
      <c r="N5442" t="s" s="4">
        <v>256</v>
      </c>
      <c r="O5442" t="s" s="4">
        <v>262</v>
      </c>
    </row>
    <row r="5443" ht="45.0" customHeight="true">
      <c r="A5443" t="s" s="4">
        <v>131</v>
      </c>
      <c r="B5443" t="s" s="4">
        <v>8627</v>
      </c>
      <c r="C5443" t="s" s="4">
        <v>3504</v>
      </c>
      <c r="D5443" t="s" s="4">
        <v>49</v>
      </c>
      <c r="E5443" t="s" s="4">
        <v>49</v>
      </c>
      <c r="F5443" t="s" s="4">
        <v>112</v>
      </c>
      <c r="G5443" t="s" s="4">
        <v>262</v>
      </c>
      <c r="H5443" t="s" s="4">
        <v>263</v>
      </c>
      <c r="I5443" t="s" s="4">
        <v>3223</v>
      </c>
      <c r="J5443" t="s" s="4">
        <v>3224</v>
      </c>
      <c r="K5443" t="s" s="4">
        <v>6</v>
      </c>
      <c r="L5443" t="s" s="4">
        <v>3225</v>
      </c>
      <c r="M5443" t="s" s="4">
        <v>2639</v>
      </c>
      <c r="N5443" t="s" s="4">
        <v>256</v>
      </c>
      <c r="O5443" t="s" s="4">
        <v>262</v>
      </c>
    </row>
    <row r="5444" ht="45.0" customHeight="true">
      <c r="A5444" t="s" s="4">
        <v>131</v>
      </c>
      <c r="B5444" t="s" s="4">
        <v>8628</v>
      </c>
      <c r="C5444" t="s" s="4">
        <v>2299</v>
      </c>
      <c r="D5444" t="s" s="4">
        <v>49</v>
      </c>
      <c r="E5444" t="s" s="4">
        <v>49</v>
      </c>
      <c r="F5444" t="s" s="4">
        <v>112</v>
      </c>
      <c r="G5444" t="s" s="4">
        <v>262</v>
      </c>
      <c r="H5444" t="s" s="4">
        <v>263</v>
      </c>
      <c r="I5444" t="s" s="4">
        <v>3223</v>
      </c>
      <c r="J5444" t="s" s="4">
        <v>3224</v>
      </c>
      <c r="K5444" t="s" s="4">
        <v>6</v>
      </c>
      <c r="L5444" t="s" s="4">
        <v>3225</v>
      </c>
      <c r="M5444" t="s" s="4">
        <v>2642</v>
      </c>
      <c r="N5444" t="s" s="4">
        <v>256</v>
      </c>
      <c r="O5444" t="s" s="4">
        <v>262</v>
      </c>
    </row>
    <row r="5445" ht="45.0" customHeight="true">
      <c r="A5445" t="s" s="4">
        <v>131</v>
      </c>
      <c r="B5445" t="s" s="4">
        <v>8629</v>
      </c>
      <c r="C5445" t="s" s="4">
        <v>3507</v>
      </c>
      <c r="D5445" t="s" s="4">
        <v>49</v>
      </c>
      <c r="E5445" t="s" s="4">
        <v>49</v>
      </c>
      <c r="F5445" t="s" s="4">
        <v>112</v>
      </c>
      <c r="G5445" t="s" s="4">
        <v>262</v>
      </c>
      <c r="H5445" t="s" s="4">
        <v>263</v>
      </c>
      <c r="I5445" t="s" s="4">
        <v>3223</v>
      </c>
      <c r="J5445" t="s" s="4">
        <v>3224</v>
      </c>
      <c r="K5445" t="s" s="4">
        <v>6</v>
      </c>
      <c r="L5445" t="s" s="4">
        <v>3225</v>
      </c>
      <c r="M5445" t="s" s="4">
        <v>2228</v>
      </c>
      <c r="N5445" t="s" s="4">
        <v>256</v>
      </c>
      <c r="O5445" t="s" s="4">
        <v>262</v>
      </c>
    </row>
    <row r="5446" ht="45.0" customHeight="true">
      <c r="A5446" t="s" s="4">
        <v>131</v>
      </c>
      <c r="B5446" t="s" s="4">
        <v>8630</v>
      </c>
      <c r="C5446" t="s" s="4">
        <v>3509</v>
      </c>
      <c r="D5446" t="s" s="4">
        <v>49</v>
      </c>
      <c r="E5446" t="s" s="4">
        <v>49</v>
      </c>
      <c r="F5446" t="s" s="4">
        <v>112</v>
      </c>
      <c r="G5446" t="s" s="4">
        <v>262</v>
      </c>
      <c r="H5446" t="s" s="4">
        <v>263</v>
      </c>
      <c r="I5446" t="s" s="4">
        <v>3223</v>
      </c>
      <c r="J5446" t="s" s="4">
        <v>3224</v>
      </c>
      <c r="K5446" t="s" s="4">
        <v>6</v>
      </c>
      <c r="L5446" t="s" s="4">
        <v>3225</v>
      </c>
      <c r="M5446" t="s" s="4">
        <v>2272</v>
      </c>
      <c r="N5446" t="s" s="4">
        <v>256</v>
      </c>
      <c r="O5446" t="s" s="4">
        <v>262</v>
      </c>
    </row>
    <row r="5447" ht="45.0" customHeight="true">
      <c r="A5447" t="s" s="4">
        <v>131</v>
      </c>
      <c r="B5447" t="s" s="4">
        <v>8631</v>
      </c>
      <c r="C5447" t="s" s="4">
        <v>833</v>
      </c>
      <c r="D5447" t="s" s="4">
        <v>49</v>
      </c>
      <c r="E5447" t="s" s="4">
        <v>49</v>
      </c>
      <c r="F5447" t="s" s="4">
        <v>112</v>
      </c>
      <c r="G5447" t="s" s="4">
        <v>275</v>
      </c>
      <c r="H5447" t="s" s="4">
        <v>276</v>
      </c>
      <c r="I5447" t="s" s="4">
        <v>3223</v>
      </c>
      <c r="J5447" t="s" s="4">
        <v>3224</v>
      </c>
      <c r="K5447" t="s" s="4">
        <v>6</v>
      </c>
      <c r="L5447" t="s" s="4">
        <v>3225</v>
      </c>
      <c r="M5447" t="s" s="4">
        <v>2626</v>
      </c>
      <c r="N5447" t="s" s="4">
        <v>256</v>
      </c>
      <c r="O5447" t="s" s="4">
        <v>275</v>
      </c>
    </row>
    <row r="5448" ht="45.0" customHeight="true">
      <c r="A5448" t="s" s="4">
        <v>131</v>
      </c>
      <c r="B5448" t="s" s="4">
        <v>8632</v>
      </c>
      <c r="C5448" t="s" s="4">
        <v>3512</v>
      </c>
      <c r="D5448" t="s" s="4">
        <v>49</v>
      </c>
      <c r="E5448" t="s" s="4">
        <v>49</v>
      </c>
      <c r="F5448" t="s" s="4">
        <v>112</v>
      </c>
      <c r="G5448" t="s" s="4">
        <v>262</v>
      </c>
      <c r="H5448" t="s" s="4">
        <v>263</v>
      </c>
      <c r="I5448" t="s" s="4">
        <v>3223</v>
      </c>
      <c r="J5448" t="s" s="4">
        <v>3224</v>
      </c>
      <c r="K5448" t="s" s="4">
        <v>6</v>
      </c>
      <c r="L5448" t="s" s="4">
        <v>3225</v>
      </c>
      <c r="M5448" t="s" s="4">
        <v>3233</v>
      </c>
      <c r="N5448" t="s" s="4">
        <v>256</v>
      </c>
      <c r="O5448" t="s" s="4">
        <v>262</v>
      </c>
    </row>
    <row r="5449" ht="45.0" customHeight="true">
      <c r="A5449" t="s" s="4">
        <v>131</v>
      </c>
      <c r="B5449" t="s" s="4">
        <v>8633</v>
      </c>
      <c r="C5449" t="s" s="4">
        <v>2275</v>
      </c>
      <c r="D5449" t="s" s="4">
        <v>49</v>
      </c>
      <c r="E5449" t="s" s="4">
        <v>49</v>
      </c>
      <c r="F5449" t="s" s="4">
        <v>112</v>
      </c>
      <c r="G5449" t="s" s="4">
        <v>262</v>
      </c>
      <c r="H5449" t="s" s="4">
        <v>263</v>
      </c>
      <c r="I5449" t="s" s="4">
        <v>3223</v>
      </c>
      <c r="J5449" t="s" s="4">
        <v>3224</v>
      </c>
      <c r="K5449" t="s" s="4">
        <v>6</v>
      </c>
      <c r="L5449" t="s" s="4">
        <v>3225</v>
      </c>
      <c r="M5449" t="s" s="4">
        <v>3285</v>
      </c>
      <c r="N5449" t="s" s="4">
        <v>256</v>
      </c>
      <c r="O5449" t="s" s="4">
        <v>262</v>
      </c>
    </row>
    <row r="5450" ht="45.0" customHeight="true">
      <c r="A5450" t="s" s="4">
        <v>131</v>
      </c>
      <c r="B5450" t="s" s="4">
        <v>8634</v>
      </c>
      <c r="C5450" t="s" s="4">
        <v>3515</v>
      </c>
      <c r="D5450" t="s" s="4">
        <v>49</v>
      </c>
      <c r="E5450" t="s" s="4">
        <v>49</v>
      </c>
      <c r="F5450" t="s" s="4">
        <v>112</v>
      </c>
      <c r="G5450" t="s" s="4">
        <v>275</v>
      </c>
      <c r="H5450" t="s" s="4">
        <v>276</v>
      </c>
      <c r="I5450" t="s" s="4">
        <v>3223</v>
      </c>
      <c r="J5450" t="s" s="4">
        <v>3224</v>
      </c>
      <c r="K5450" t="s" s="4">
        <v>6</v>
      </c>
      <c r="L5450" t="s" s="4">
        <v>3225</v>
      </c>
      <c r="M5450" t="s" s="4">
        <v>2373</v>
      </c>
      <c r="N5450" t="s" s="4">
        <v>256</v>
      </c>
      <c r="O5450" t="s" s="4">
        <v>275</v>
      </c>
    </row>
    <row r="5451" ht="45.0" customHeight="true">
      <c r="A5451" t="s" s="4">
        <v>131</v>
      </c>
      <c r="B5451" t="s" s="4">
        <v>8635</v>
      </c>
      <c r="C5451" t="s" s="4">
        <v>3488</v>
      </c>
      <c r="D5451" t="s" s="4">
        <v>49</v>
      </c>
      <c r="E5451" t="s" s="4">
        <v>49</v>
      </c>
      <c r="F5451" t="s" s="4">
        <v>112</v>
      </c>
      <c r="G5451" t="s" s="4">
        <v>262</v>
      </c>
      <c r="H5451" t="s" s="4">
        <v>263</v>
      </c>
      <c r="I5451" t="s" s="4">
        <v>3223</v>
      </c>
      <c r="J5451" t="s" s="4">
        <v>3224</v>
      </c>
      <c r="K5451" t="s" s="4">
        <v>6</v>
      </c>
      <c r="L5451" t="s" s="4">
        <v>3225</v>
      </c>
      <c r="M5451" t="s" s="4">
        <v>2814</v>
      </c>
      <c r="N5451" t="s" s="4">
        <v>256</v>
      </c>
      <c r="O5451" t="s" s="4">
        <v>262</v>
      </c>
    </row>
    <row r="5452" ht="45.0" customHeight="true">
      <c r="A5452" t="s" s="4">
        <v>131</v>
      </c>
      <c r="B5452" t="s" s="4">
        <v>8636</v>
      </c>
      <c r="C5452" t="s" s="4">
        <v>2275</v>
      </c>
      <c r="D5452" t="s" s="4">
        <v>49</v>
      </c>
      <c r="E5452" t="s" s="4">
        <v>49</v>
      </c>
      <c r="F5452" t="s" s="4">
        <v>112</v>
      </c>
      <c r="G5452" t="s" s="4">
        <v>262</v>
      </c>
      <c r="H5452" t="s" s="4">
        <v>263</v>
      </c>
      <c r="I5452" t="s" s="4">
        <v>3223</v>
      </c>
      <c r="J5452" t="s" s="4">
        <v>3224</v>
      </c>
      <c r="K5452" t="s" s="4">
        <v>6</v>
      </c>
      <c r="L5452" t="s" s="4">
        <v>3225</v>
      </c>
      <c r="M5452" t="s" s="4">
        <v>228</v>
      </c>
      <c r="N5452" t="s" s="4">
        <v>256</v>
      </c>
      <c r="O5452" t="s" s="4">
        <v>262</v>
      </c>
    </row>
    <row r="5453" ht="45.0" customHeight="true">
      <c r="A5453" t="s" s="4">
        <v>131</v>
      </c>
      <c r="B5453" t="s" s="4">
        <v>8637</v>
      </c>
      <c r="C5453" t="s" s="4">
        <v>3522</v>
      </c>
      <c r="D5453" t="s" s="4">
        <v>49</v>
      </c>
      <c r="E5453" t="s" s="4">
        <v>49</v>
      </c>
      <c r="F5453" t="s" s="4">
        <v>112</v>
      </c>
      <c r="G5453" t="s" s="4">
        <v>262</v>
      </c>
      <c r="H5453" t="s" s="4">
        <v>263</v>
      </c>
      <c r="I5453" t="s" s="4">
        <v>3223</v>
      </c>
      <c r="J5453" t="s" s="4">
        <v>3224</v>
      </c>
      <c r="K5453" t="s" s="4">
        <v>6</v>
      </c>
      <c r="L5453" t="s" s="4">
        <v>3225</v>
      </c>
      <c r="M5453" t="s" s="4">
        <v>2636</v>
      </c>
      <c r="N5453" t="s" s="4">
        <v>256</v>
      </c>
      <c r="O5453" t="s" s="4">
        <v>262</v>
      </c>
    </row>
    <row r="5454" ht="45.0" customHeight="true">
      <c r="A5454" t="s" s="4">
        <v>131</v>
      </c>
      <c r="B5454" t="s" s="4">
        <v>8638</v>
      </c>
      <c r="C5454" t="s" s="4">
        <v>3524</v>
      </c>
      <c r="D5454" t="s" s="4">
        <v>49</v>
      </c>
      <c r="E5454" t="s" s="4">
        <v>49</v>
      </c>
      <c r="F5454" t="s" s="4">
        <v>112</v>
      </c>
      <c r="G5454" t="s" s="4">
        <v>275</v>
      </c>
      <c r="H5454" t="s" s="4">
        <v>276</v>
      </c>
      <c r="I5454" t="s" s="4">
        <v>3223</v>
      </c>
      <c r="J5454" t="s" s="4">
        <v>3224</v>
      </c>
      <c r="K5454" t="s" s="4">
        <v>6</v>
      </c>
      <c r="L5454" t="s" s="4">
        <v>3225</v>
      </c>
      <c r="M5454" t="s" s="4">
        <v>2231</v>
      </c>
      <c r="N5454" t="s" s="4">
        <v>256</v>
      </c>
      <c r="O5454" t="s" s="4">
        <v>275</v>
      </c>
    </row>
    <row r="5455" ht="45.0" customHeight="true">
      <c r="A5455" t="s" s="4">
        <v>131</v>
      </c>
      <c r="B5455" t="s" s="4">
        <v>8639</v>
      </c>
      <c r="C5455" t="s" s="4">
        <v>3331</v>
      </c>
      <c r="D5455" t="s" s="4">
        <v>49</v>
      </c>
      <c r="E5455" t="s" s="4">
        <v>49</v>
      </c>
      <c r="F5455" t="s" s="4">
        <v>112</v>
      </c>
      <c r="G5455" t="s" s="4">
        <v>262</v>
      </c>
      <c r="H5455" t="s" s="4">
        <v>263</v>
      </c>
      <c r="I5455" t="s" s="4">
        <v>3223</v>
      </c>
      <c r="J5455" t="s" s="4">
        <v>3224</v>
      </c>
      <c r="K5455" t="s" s="4">
        <v>6</v>
      </c>
      <c r="L5455" t="s" s="4">
        <v>3225</v>
      </c>
      <c r="M5455" t="s" s="4">
        <v>2814</v>
      </c>
      <c r="N5455" t="s" s="4">
        <v>256</v>
      </c>
      <c r="O5455" t="s" s="4">
        <v>262</v>
      </c>
    </row>
    <row r="5456" ht="45.0" customHeight="true">
      <c r="A5456" t="s" s="4">
        <v>131</v>
      </c>
      <c r="B5456" t="s" s="4">
        <v>8640</v>
      </c>
      <c r="C5456" t="s" s="4">
        <v>2275</v>
      </c>
      <c r="D5456" t="s" s="4">
        <v>49</v>
      </c>
      <c r="E5456" t="s" s="4">
        <v>49</v>
      </c>
      <c r="F5456" t="s" s="4">
        <v>112</v>
      </c>
      <c r="G5456" t="s" s="4">
        <v>262</v>
      </c>
      <c r="H5456" t="s" s="4">
        <v>263</v>
      </c>
      <c r="I5456" t="s" s="4">
        <v>3223</v>
      </c>
      <c r="J5456" t="s" s="4">
        <v>3224</v>
      </c>
      <c r="K5456" t="s" s="4">
        <v>6</v>
      </c>
      <c r="L5456" t="s" s="4">
        <v>3225</v>
      </c>
      <c r="M5456" t="s" s="4">
        <v>2300</v>
      </c>
      <c r="N5456" t="s" s="4">
        <v>256</v>
      </c>
      <c r="O5456" t="s" s="4">
        <v>262</v>
      </c>
    </row>
    <row r="5457" ht="45.0" customHeight="true">
      <c r="A5457" t="s" s="4">
        <v>131</v>
      </c>
      <c r="B5457" t="s" s="4">
        <v>8641</v>
      </c>
      <c r="C5457" t="s" s="4">
        <v>2275</v>
      </c>
      <c r="D5457" t="s" s="4">
        <v>49</v>
      </c>
      <c r="E5457" t="s" s="4">
        <v>49</v>
      </c>
      <c r="F5457" t="s" s="4">
        <v>112</v>
      </c>
      <c r="G5457" t="s" s="4">
        <v>262</v>
      </c>
      <c r="H5457" t="s" s="4">
        <v>263</v>
      </c>
      <c r="I5457" t="s" s="4">
        <v>3223</v>
      </c>
      <c r="J5457" t="s" s="4">
        <v>3224</v>
      </c>
      <c r="K5457" t="s" s="4">
        <v>6</v>
      </c>
      <c r="L5457" t="s" s="4">
        <v>3225</v>
      </c>
      <c r="M5457" t="s" s="4">
        <v>2729</v>
      </c>
      <c r="N5457" t="s" s="4">
        <v>256</v>
      </c>
      <c r="O5457" t="s" s="4">
        <v>262</v>
      </c>
    </row>
    <row r="5458" ht="45.0" customHeight="true">
      <c r="A5458" t="s" s="4">
        <v>131</v>
      </c>
      <c r="B5458" t="s" s="4">
        <v>8642</v>
      </c>
      <c r="C5458" t="s" s="4">
        <v>3529</v>
      </c>
      <c r="D5458" t="s" s="4">
        <v>49</v>
      </c>
      <c r="E5458" t="s" s="4">
        <v>49</v>
      </c>
      <c r="F5458" t="s" s="4">
        <v>112</v>
      </c>
      <c r="G5458" t="s" s="4">
        <v>275</v>
      </c>
      <c r="H5458" t="s" s="4">
        <v>276</v>
      </c>
      <c r="I5458" t="s" s="4">
        <v>3223</v>
      </c>
      <c r="J5458" t="s" s="4">
        <v>3224</v>
      </c>
      <c r="K5458" t="s" s="4">
        <v>6</v>
      </c>
      <c r="L5458" t="s" s="4">
        <v>3225</v>
      </c>
      <c r="M5458" t="s" s="4">
        <v>2724</v>
      </c>
      <c r="N5458" t="s" s="4">
        <v>256</v>
      </c>
      <c r="O5458" t="s" s="4">
        <v>275</v>
      </c>
    </row>
    <row r="5459" ht="45.0" customHeight="true">
      <c r="A5459" t="s" s="4">
        <v>131</v>
      </c>
      <c r="B5459" t="s" s="4">
        <v>8643</v>
      </c>
      <c r="C5459" t="s" s="4">
        <v>3531</v>
      </c>
      <c r="D5459" t="s" s="4">
        <v>49</v>
      </c>
      <c r="E5459" t="s" s="4">
        <v>49</v>
      </c>
      <c r="F5459" t="s" s="4">
        <v>112</v>
      </c>
      <c r="G5459" t="s" s="4">
        <v>262</v>
      </c>
      <c r="H5459" t="s" s="4">
        <v>263</v>
      </c>
      <c r="I5459" t="s" s="4">
        <v>3223</v>
      </c>
      <c r="J5459" t="s" s="4">
        <v>3224</v>
      </c>
      <c r="K5459" t="s" s="4">
        <v>6</v>
      </c>
      <c r="L5459" t="s" s="4">
        <v>3225</v>
      </c>
      <c r="M5459" t="s" s="4">
        <v>2356</v>
      </c>
      <c r="N5459" t="s" s="4">
        <v>256</v>
      </c>
      <c r="O5459" t="s" s="4">
        <v>262</v>
      </c>
    </row>
    <row r="5460" ht="45.0" customHeight="true">
      <c r="A5460" t="s" s="4">
        <v>131</v>
      </c>
      <c r="B5460" t="s" s="4">
        <v>8644</v>
      </c>
      <c r="C5460" t="s" s="4">
        <v>3533</v>
      </c>
      <c r="D5460" t="s" s="4">
        <v>49</v>
      </c>
      <c r="E5460" t="s" s="4">
        <v>49</v>
      </c>
      <c r="F5460" t="s" s="4">
        <v>112</v>
      </c>
      <c r="G5460" t="s" s="4">
        <v>275</v>
      </c>
      <c r="H5460" t="s" s="4">
        <v>276</v>
      </c>
      <c r="I5460" t="s" s="4">
        <v>3223</v>
      </c>
      <c r="J5460" t="s" s="4">
        <v>3224</v>
      </c>
      <c r="K5460" t="s" s="4">
        <v>6</v>
      </c>
      <c r="L5460" t="s" s="4">
        <v>3225</v>
      </c>
      <c r="M5460" t="s" s="4">
        <v>2341</v>
      </c>
      <c r="N5460" t="s" s="4">
        <v>256</v>
      </c>
      <c r="O5460" t="s" s="4">
        <v>275</v>
      </c>
    </row>
    <row r="5461" ht="45.0" customHeight="true">
      <c r="A5461" t="s" s="4">
        <v>131</v>
      </c>
      <c r="B5461" t="s" s="4">
        <v>8645</v>
      </c>
      <c r="C5461" t="s" s="4">
        <v>780</v>
      </c>
      <c r="D5461" t="s" s="4">
        <v>49</v>
      </c>
      <c r="E5461" t="s" s="4">
        <v>49</v>
      </c>
      <c r="F5461" t="s" s="4">
        <v>112</v>
      </c>
      <c r="G5461" t="s" s="4">
        <v>262</v>
      </c>
      <c r="H5461" t="s" s="4">
        <v>263</v>
      </c>
      <c r="I5461" t="s" s="4">
        <v>3223</v>
      </c>
      <c r="J5461" t="s" s="4">
        <v>3224</v>
      </c>
      <c r="K5461" t="s" s="4">
        <v>6</v>
      </c>
      <c r="L5461" t="s" s="4">
        <v>3225</v>
      </c>
      <c r="M5461" t="s" s="4">
        <v>2621</v>
      </c>
      <c r="N5461" t="s" s="4">
        <v>256</v>
      </c>
      <c r="O5461" t="s" s="4">
        <v>262</v>
      </c>
    </row>
    <row r="5462" ht="45.0" customHeight="true">
      <c r="A5462" t="s" s="4">
        <v>131</v>
      </c>
      <c r="B5462" t="s" s="4">
        <v>8646</v>
      </c>
      <c r="C5462" t="s" s="4">
        <v>3536</v>
      </c>
      <c r="D5462" t="s" s="4">
        <v>49</v>
      </c>
      <c r="E5462" t="s" s="4">
        <v>49</v>
      </c>
      <c r="F5462" t="s" s="4">
        <v>112</v>
      </c>
      <c r="G5462" t="s" s="4">
        <v>262</v>
      </c>
      <c r="H5462" t="s" s="4">
        <v>263</v>
      </c>
      <c r="I5462" t="s" s="4">
        <v>3223</v>
      </c>
      <c r="J5462" t="s" s="4">
        <v>3224</v>
      </c>
      <c r="K5462" t="s" s="4">
        <v>6</v>
      </c>
      <c r="L5462" t="s" s="4">
        <v>3225</v>
      </c>
      <c r="M5462" t="s" s="4">
        <v>2315</v>
      </c>
      <c r="N5462" t="s" s="4">
        <v>256</v>
      </c>
      <c r="O5462" t="s" s="4">
        <v>262</v>
      </c>
    </row>
    <row r="5463" ht="45.0" customHeight="true">
      <c r="A5463" t="s" s="4">
        <v>131</v>
      </c>
      <c r="B5463" t="s" s="4">
        <v>8647</v>
      </c>
      <c r="C5463" t="s" s="4">
        <v>2275</v>
      </c>
      <c r="D5463" t="s" s="4">
        <v>49</v>
      </c>
      <c r="E5463" t="s" s="4">
        <v>49</v>
      </c>
      <c r="F5463" t="s" s="4">
        <v>112</v>
      </c>
      <c r="G5463" t="s" s="4">
        <v>262</v>
      </c>
      <c r="H5463" t="s" s="4">
        <v>263</v>
      </c>
      <c r="I5463" t="s" s="4">
        <v>3223</v>
      </c>
      <c r="J5463" t="s" s="4">
        <v>3224</v>
      </c>
      <c r="K5463" t="s" s="4">
        <v>6</v>
      </c>
      <c r="L5463" t="s" s="4">
        <v>3225</v>
      </c>
      <c r="M5463" t="s" s="4">
        <v>9</v>
      </c>
      <c r="N5463" t="s" s="4">
        <v>256</v>
      </c>
      <c r="O5463" t="s" s="4">
        <v>262</v>
      </c>
    </row>
    <row r="5464" ht="45.0" customHeight="true">
      <c r="A5464" t="s" s="4">
        <v>131</v>
      </c>
      <c r="B5464" t="s" s="4">
        <v>8648</v>
      </c>
      <c r="C5464" t="s" s="4">
        <v>3556</v>
      </c>
      <c r="D5464" t="s" s="4">
        <v>49</v>
      </c>
      <c r="E5464" t="s" s="4">
        <v>49</v>
      </c>
      <c r="F5464" t="s" s="4">
        <v>112</v>
      </c>
      <c r="G5464" t="s" s="4">
        <v>262</v>
      </c>
      <c r="H5464" t="s" s="4">
        <v>263</v>
      </c>
      <c r="I5464" t="s" s="4">
        <v>3275</v>
      </c>
      <c r="J5464" t="s" s="4">
        <v>3224</v>
      </c>
      <c r="K5464" t="s" s="4">
        <v>6</v>
      </c>
      <c r="L5464" t="s" s="4">
        <v>3225</v>
      </c>
      <c r="M5464" t="s" s="4">
        <v>2612</v>
      </c>
      <c r="N5464" t="s" s="4">
        <v>256</v>
      </c>
      <c r="O5464" t="s" s="4">
        <v>262</v>
      </c>
    </row>
    <row r="5465" ht="45.0" customHeight="true">
      <c r="A5465" t="s" s="4">
        <v>131</v>
      </c>
      <c r="B5465" t="s" s="4">
        <v>8649</v>
      </c>
      <c r="C5465" t="s" s="4">
        <v>2275</v>
      </c>
      <c r="D5465" t="s" s="4">
        <v>49</v>
      </c>
      <c r="E5465" t="s" s="4">
        <v>49</v>
      </c>
      <c r="F5465" t="s" s="4">
        <v>112</v>
      </c>
      <c r="G5465" t="s" s="4">
        <v>262</v>
      </c>
      <c r="H5465" t="s" s="4">
        <v>263</v>
      </c>
      <c r="I5465" t="s" s="4">
        <v>3275</v>
      </c>
      <c r="J5465" t="s" s="4">
        <v>3224</v>
      </c>
      <c r="K5465" t="s" s="4">
        <v>6</v>
      </c>
      <c r="L5465" t="s" s="4">
        <v>3225</v>
      </c>
      <c r="M5465" t="s" s="4">
        <v>2416</v>
      </c>
      <c r="N5465" t="s" s="4">
        <v>256</v>
      </c>
      <c r="O5465" t="s" s="4">
        <v>262</v>
      </c>
    </row>
    <row r="5466" ht="45.0" customHeight="true">
      <c r="A5466" t="s" s="4">
        <v>131</v>
      </c>
      <c r="B5466" t="s" s="4">
        <v>8650</v>
      </c>
      <c r="C5466" t="s" s="4">
        <v>2275</v>
      </c>
      <c r="D5466" t="s" s="4">
        <v>49</v>
      </c>
      <c r="E5466" t="s" s="4">
        <v>49</v>
      </c>
      <c r="F5466" t="s" s="4">
        <v>112</v>
      </c>
      <c r="G5466" t="s" s="4">
        <v>262</v>
      </c>
      <c r="H5466" t="s" s="4">
        <v>263</v>
      </c>
      <c r="I5466" t="s" s="4">
        <v>3275</v>
      </c>
      <c r="J5466" t="s" s="4">
        <v>3224</v>
      </c>
      <c r="K5466" t="s" s="4">
        <v>6</v>
      </c>
      <c r="L5466" t="s" s="4">
        <v>3225</v>
      </c>
      <c r="M5466" t="s" s="4">
        <v>6</v>
      </c>
      <c r="N5466" t="s" s="4">
        <v>256</v>
      </c>
      <c r="O5466" t="s" s="4">
        <v>262</v>
      </c>
    </row>
    <row r="5467" ht="45.0" customHeight="true">
      <c r="A5467" t="s" s="4">
        <v>131</v>
      </c>
      <c r="B5467" t="s" s="4">
        <v>8651</v>
      </c>
      <c r="C5467" t="s" s="4">
        <v>3805</v>
      </c>
      <c r="D5467" t="s" s="4">
        <v>49</v>
      </c>
      <c r="E5467" t="s" s="4">
        <v>49</v>
      </c>
      <c r="F5467" t="s" s="4">
        <v>112</v>
      </c>
      <c r="G5467" t="s" s="4">
        <v>275</v>
      </c>
      <c r="H5467" t="s" s="4">
        <v>276</v>
      </c>
      <c r="I5467" t="s" s="4">
        <v>3275</v>
      </c>
      <c r="J5467" t="s" s="4">
        <v>3224</v>
      </c>
      <c r="K5467" t="s" s="4">
        <v>6</v>
      </c>
      <c r="L5467" t="s" s="4">
        <v>3225</v>
      </c>
      <c r="M5467" t="s" s="4">
        <v>2264</v>
      </c>
      <c r="N5467" t="s" s="4">
        <v>256</v>
      </c>
      <c r="O5467" t="s" s="4">
        <v>275</v>
      </c>
    </row>
    <row r="5468" ht="45.0" customHeight="true">
      <c r="A5468" t="s" s="4">
        <v>131</v>
      </c>
      <c r="B5468" t="s" s="4">
        <v>8652</v>
      </c>
      <c r="C5468" t="s" s="4">
        <v>3807</v>
      </c>
      <c r="D5468" t="s" s="4">
        <v>49</v>
      </c>
      <c r="E5468" t="s" s="4">
        <v>49</v>
      </c>
      <c r="F5468" t="s" s="4">
        <v>112</v>
      </c>
      <c r="G5468" t="s" s="4">
        <v>275</v>
      </c>
      <c r="H5468" t="s" s="4">
        <v>276</v>
      </c>
      <c r="I5468" t="s" s="4">
        <v>3275</v>
      </c>
      <c r="J5468" t="s" s="4">
        <v>3224</v>
      </c>
      <c r="K5468" t="s" s="4">
        <v>6</v>
      </c>
      <c r="L5468" t="s" s="4">
        <v>3225</v>
      </c>
      <c r="M5468" t="s" s="4">
        <v>2819</v>
      </c>
      <c r="N5468" t="s" s="4">
        <v>256</v>
      </c>
      <c r="O5468" t="s" s="4">
        <v>275</v>
      </c>
    </row>
    <row r="5469" ht="45.0" customHeight="true">
      <c r="A5469" t="s" s="4">
        <v>131</v>
      </c>
      <c r="B5469" t="s" s="4">
        <v>8653</v>
      </c>
      <c r="C5469" t="s" s="4">
        <v>1098</v>
      </c>
      <c r="D5469" t="s" s="4">
        <v>49</v>
      </c>
      <c r="E5469" t="s" s="4">
        <v>49</v>
      </c>
      <c r="F5469" t="s" s="4">
        <v>112</v>
      </c>
      <c r="G5469" t="s" s="4">
        <v>262</v>
      </c>
      <c r="H5469" t="s" s="4">
        <v>263</v>
      </c>
      <c r="I5469" t="s" s="4">
        <v>3275</v>
      </c>
      <c r="J5469" t="s" s="4">
        <v>3224</v>
      </c>
      <c r="K5469" t="s" s="4">
        <v>6</v>
      </c>
      <c r="L5469" t="s" s="4">
        <v>3225</v>
      </c>
      <c r="M5469" t="s" s="4">
        <v>2286</v>
      </c>
      <c r="N5469" t="s" s="4">
        <v>256</v>
      </c>
      <c r="O5469" t="s" s="4">
        <v>262</v>
      </c>
    </row>
    <row r="5470" ht="45.0" customHeight="true">
      <c r="A5470" t="s" s="4">
        <v>131</v>
      </c>
      <c r="B5470" t="s" s="4">
        <v>8654</v>
      </c>
      <c r="C5470" t="s" s="4">
        <v>3810</v>
      </c>
      <c r="D5470" t="s" s="4">
        <v>49</v>
      </c>
      <c r="E5470" t="s" s="4">
        <v>49</v>
      </c>
      <c r="F5470" t="s" s="4">
        <v>112</v>
      </c>
      <c r="G5470" t="s" s="4">
        <v>262</v>
      </c>
      <c r="H5470" t="s" s="4">
        <v>263</v>
      </c>
      <c r="I5470" t="s" s="4">
        <v>3275</v>
      </c>
      <c r="J5470" t="s" s="4">
        <v>3224</v>
      </c>
      <c r="K5470" t="s" s="4">
        <v>6</v>
      </c>
      <c r="L5470" t="s" s="4">
        <v>3225</v>
      </c>
      <c r="M5470" t="s" s="4">
        <v>2341</v>
      </c>
      <c r="N5470" t="s" s="4">
        <v>256</v>
      </c>
      <c r="O5470" t="s" s="4">
        <v>262</v>
      </c>
    </row>
    <row r="5471" ht="45.0" customHeight="true">
      <c r="A5471" t="s" s="4">
        <v>131</v>
      </c>
      <c r="B5471" t="s" s="4">
        <v>8655</v>
      </c>
      <c r="C5471" t="s" s="4">
        <v>3812</v>
      </c>
      <c r="D5471" t="s" s="4">
        <v>49</v>
      </c>
      <c r="E5471" t="s" s="4">
        <v>49</v>
      </c>
      <c r="F5471" t="s" s="4">
        <v>112</v>
      </c>
      <c r="G5471" t="s" s="4">
        <v>262</v>
      </c>
      <c r="H5471" t="s" s="4">
        <v>263</v>
      </c>
      <c r="I5471" t="s" s="4">
        <v>3275</v>
      </c>
      <c r="J5471" t="s" s="4">
        <v>3224</v>
      </c>
      <c r="K5471" t="s" s="4">
        <v>6</v>
      </c>
      <c r="L5471" t="s" s="4">
        <v>3225</v>
      </c>
      <c r="M5471" t="s" s="4">
        <v>2297</v>
      </c>
      <c r="N5471" t="s" s="4">
        <v>256</v>
      </c>
      <c r="O5471" t="s" s="4">
        <v>262</v>
      </c>
    </row>
    <row r="5472" ht="45.0" customHeight="true">
      <c r="A5472" t="s" s="4">
        <v>131</v>
      </c>
      <c r="B5472" t="s" s="4">
        <v>8656</v>
      </c>
      <c r="C5472" t="s" s="4">
        <v>3814</v>
      </c>
      <c r="D5472" t="s" s="4">
        <v>49</v>
      </c>
      <c r="E5472" t="s" s="4">
        <v>49</v>
      </c>
      <c r="F5472" t="s" s="4">
        <v>112</v>
      </c>
      <c r="G5472" t="s" s="4">
        <v>262</v>
      </c>
      <c r="H5472" t="s" s="4">
        <v>263</v>
      </c>
      <c r="I5472" t="s" s="4">
        <v>3275</v>
      </c>
      <c r="J5472" t="s" s="4">
        <v>3224</v>
      </c>
      <c r="K5472" t="s" s="4">
        <v>6</v>
      </c>
      <c r="L5472" t="s" s="4">
        <v>3225</v>
      </c>
      <c r="M5472" t="s" s="4">
        <v>2441</v>
      </c>
      <c r="N5472" t="s" s="4">
        <v>256</v>
      </c>
      <c r="O5472" t="s" s="4">
        <v>262</v>
      </c>
    </row>
    <row r="5473" ht="45.0" customHeight="true">
      <c r="A5473" t="s" s="4">
        <v>131</v>
      </c>
      <c r="B5473" t="s" s="4">
        <v>8657</v>
      </c>
      <c r="C5473" t="s" s="4">
        <v>3816</v>
      </c>
      <c r="D5473" t="s" s="4">
        <v>49</v>
      </c>
      <c r="E5473" t="s" s="4">
        <v>49</v>
      </c>
      <c r="F5473" t="s" s="4">
        <v>112</v>
      </c>
      <c r="G5473" t="s" s="4">
        <v>262</v>
      </c>
      <c r="H5473" t="s" s="4">
        <v>263</v>
      </c>
      <c r="I5473" t="s" s="4">
        <v>3275</v>
      </c>
      <c r="J5473" t="s" s="4">
        <v>3224</v>
      </c>
      <c r="K5473" t="s" s="4">
        <v>6</v>
      </c>
      <c r="L5473" t="s" s="4">
        <v>3225</v>
      </c>
      <c r="M5473" t="s" s="4">
        <v>2752</v>
      </c>
      <c r="N5473" t="s" s="4">
        <v>256</v>
      </c>
      <c r="O5473" t="s" s="4">
        <v>262</v>
      </c>
    </row>
    <row r="5474" ht="45.0" customHeight="true">
      <c r="A5474" t="s" s="4">
        <v>131</v>
      </c>
      <c r="B5474" t="s" s="4">
        <v>8658</v>
      </c>
      <c r="C5474" t="s" s="4">
        <v>3818</v>
      </c>
      <c r="D5474" t="s" s="4">
        <v>49</v>
      </c>
      <c r="E5474" t="s" s="4">
        <v>49</v>
      </c>
      <c r="F5474" t="s" s="4">
        <v>112</v>
      </c>
      <c r="G5474" t="s" s="4">
        <v>262</v>
      </c>
      <c r="H5474" t="s" s="4">
        <v>263</v>
      </c>
      <c r="I5474" t="s" s="4">
        <v>3275</v>
      </c>
      <c r="J5474" t="s" s="4">
        <v>3224</v>
      </c>
      <c r="K5474" t="s" s="4">
        <v>6</v>
      </c>
      <c r="L5474" t="s" s="4">
        <v>3225</v>
      </c>
      <c r="M5474" t="s" s="4">
        <v>2814</v>
      </c>
      <c r="N5474" t="s" s="4">
        <v>256</v>
      </c>
      <c r="O5474" t="s" s="4">
        <v>262</v>
      </c>
    </row>
    <row r="5475" ht="45.0" customHeight="true">
      <c r="A5475" t="s" s="4">
        <v>131</v>
      </c>
      <c r="B5475" t="s" s="4">
        <v>8659</v>
      </c>
      <c r="C5475" t="s" s="4">
        <v>3820</v>
      </c>
      <c r="D5475" t="s" s="4">
        <v>49</v>
      </c>
      <c r="E5475" t="s" s="4">
        <v>49</v>
      </c>
      <c r="F5475" t="s" s="4">
        <v>112</v>
      </c>
      <c r="G5475" t="s" s="4">
        <v>262</v>
      </c>
      <c r="H5475" t="s" s="4">
        <v>263</v>
      </c>
      <c r="I5475" t="s" s="4">
        <v>3275</v>
      </c>
      <c r="J5475" t="s" s="4">
        <v>3224</v>
      </c>
      <c r="K5475" t="s" s="4">
        <v>6</v>
      </c>
      <c r="L5475" t="s" s="4">
        <v>3225</v>
      </c>
      <c r="M5475" t="s" s="4">
        <v>2320</v>
      </c>
      <c r="N5475" t="s" s="4">
        <v>256</v>
      </c>
      <c r="O5475" t="s" s="4">
        <v>262</v>
      </c>
    </row>
    <row r="5476" ht="45.0" customHeight="true">
      <c r="A5476" t="s" s="4">
        <v>131</v>
      </c>
      <c r="B5476" t="s" s="4">
        <v>8660</v>
      </c>
      <c r="C5476" t="s" s="4">
        <v>3579</v>
      </c>
      <c r="D5476" t="s" s="4">
        <v>49</v>
      </c>
      <c r="E5476" t="s" s="4">
        <v>49</v>
      </c>
      <c r="F5476" t="s" s="4">
        <v>112</v>
      </c>
      <c r="G5476" t="s" s="4">
        <v>275</v>
      </c>
      <c r="H5476" t="s" s="4">
        <v>276</v>
      </c>
      <c r="I5476" t="s" s="4">
        <v>3275</v>
      </c>
      <c r="J5476" t="s" s="4">
        <v>3224</v>
      </c>
      <c r="K5476" t="s" s="4">
        <v>6</v>
      </c>
      <c r="L5476" t="s" s="4">
        <v>3225</v>
      </c>
      <c r="M5476" t="s" s="4">
        <v>2832</v>
      </c>
      <c r="N5476" t="s" s="4">
        <v>256</v>
      </c>
      <c r="O5476" t="s" s="4">
        <v>275</v>
      </c>
    </row>
    <row r="5477" ht="45.0" customHeight="true">
      <c r="A5477" t="s" s="4">
        <v>131</v>
      </c>
      <c r="B5477" t="s" s="4">
        <v>8661</v>
      </c>
      <c r="C5477" t="s" s="4">
        <v>3581</v>
      </c>
      <c r="D5477" t="s" s="4">
        <v>49</v>
      </c>
      <c r="E5477" t="s" s="4">
        <v>49</v>
      </c>
      <c r="F5477" t="s" s="4">
        <v>112</v>
      </c>
      <c r="G5477" t="s" s="4">
        <v>262</v>
      </c>
      <c r="H5477" t="s" s="4">
        <v>263</v>
      </c>
      <c r="I5477" t="s" s="4">
        <v>3275</v>
      </c>
      <c r="J5477" t="s" s="4">
        <v>3224</v>
      </c>
      <c r="K5477" t="s" s="4">
        <v>6</v>
      </c>
      <c r="L5477" t="s" s="4">
        <v>3225</v>
      </c>
      <c r="M5477" t="s" s="4">
        <v>2264</v>
      </c>
      <c r="N5477" t="s" s="4">
        <v>256</v>
      </c>
      <c r="O5477" t="s" s="4">
        <v>262</v>
      </c>
    </row>
    <row r="5478" ht="45.0" customHeight="true">
      <c r="A5478" t="s" s="4">
        <v>131</v>
      </c>
      <c r="B5478" t="s" s="4">
        <v>8662</v>
      </c>
      <c r="C5478" t="s" s="4">
        <v>3825</v>
      </c>
      <c r="D5478" t="s" s="4">
        <v>49</v>
      </c>
      <c r="E5478" t="s" s="4">
        <v>49</v>
      </c>
      <c r="F5478" t="s" s="4">
        <v>112</v>
      </c>
      <c r="G5478" t="s" s="4">
        <v>275</v>
      </c>
      <c r="H5478" t="s" s="4">
        <v>276</v>
      </c>
      <c r="I5478" t="s" s="4">
        <v>3275</v>
      </c>
      <c r="J5478" t="s" s="4">
        <v>3224</v>
      </c>
      <c r="K5478" t="s" s="4">
        <v>6</v>
      </c>
      <c r="L5478" t="s" s="4">
        <v>3225</v>
      </c>
      <c r="M5478" t="s" s="4">
        <v>2752</v>
      </c>
      <c r="N5478" t="s" s="4">
        <v>256</v>
      </c>
      <c r="O5478" t="s" s="4">
        <v>275</v>
      </c>
    </row>
    <row r="5479" ht="45.0" customHeight="true">
      <c r="A5479" t="s" s="4">
        <v>131</v>
      </c>
      <c r="B5479" t="s" s="4">
        <v>8663</v>
      </c>
      <c r="C5479" t="s" s="4">
        <v>3827</v>
      </c>
      <c r="D5479" t="s" s="4">
        <v>49</v>
      </c>
      <c r="E5479" t="s" s="4">
        <v>49</v>
      </c>
      <c r="F5479" t="s" s="4">
        <v>112</v>
      </c>
      <c r="G5479" t="s" s="4">
        <v>262</v>
      </c>
      <c r="H5479" t="s" s="4">
        <v>263</v>
      </c>
      <c r="I5479" t="s" s="4">
        <v>3275</v>
      </c>
      <c r="J5479" t="s" s="4">
        <v>3224</v>
      </c>
      <c r="K5479" t="s" s="4">
        <v>6</v>
      </c>
      <c r="L5479" t="s" s="4">
        <v>3225</v>
      </c>
      <c r="M5479" t="s" s="4">
        <v>2228</v>
      </c>
      <c r="N5479" t="s" s="4">
        <v>256</v>
      </c>
      <c r="O5479" t="s" s="4">
        <v>262</v>
      </c>
    </row>
    <row r="5480" ht="45.0" customHeight="true">
      <c r="A5480" t="s" s="4">
        <v>131</v>
      </c>
      <c r="B5480" t="s" s="4">
        <v>8664</v>
      </c>
      <c r="C5480" t="s" s="4">
        <v>2625</v>
      </c>
      <c r="D5480" t="s" s="4">
        <v>49</v>
      </c>
      <c r="E5480" t="s" s="4">
        <v>49</v>
      </c>
      <c r="F5480" t="s" s="4">
        <v>112</v>
      </c>
      <c r="G5480" t="s" s="4">
        <v>262</v>
      </c>
      <c r="H5480" t="s" s="4">
        <v>263</v>
      </c>
      <c r="I5480" t="s" s="4">
        <v>3275</v>
      </c>
      <c r="J5480" t="s" s="4">
        <v>3224</v>
      </c>
      <c r="K5480" t="s" s="4">
        <v>6</v>
      </c>
      <c r="L5480" t="s" s="4">
        <v>3225</v>
      </c>
      <c r="M5480" t="s" s="4">
        <v>2293</v>
      </c>
      <c r="N5480" t="s" s="4">
        <v>256</v>
      </c>
      <c r="O5480" t="s" s="4">
        <v>262</v>
      </c>
    </row>
    <row r="5481" ht="45.0" customHeight="true">
      <c r="A5481" t="s" s="4">
        <v>131</v>
      </c>
      <c r="B5481" t="s" s="4">
        <v>8665</v>
      </c>
      <c r="C5481" t="s" s="4">
        <v>2275</v>
      </c>
      <c r="D5481" t="s" s="4">
        <v>49</v>
      </c>
      <c r="E5481" t="s" s="4">
        <v>49</v>
      </c>
      <c r="F5481" t="s" s="4">
        <v>112</v>
      </c>
      <c r="G5481" t="s" s="4">
        <v>275</v>
      </c>
      <c r="H5481" t="s" s="4">
        <v>276</v>
      </c>
      <c r="I5481" t="s" s="4">
        <v>3275</v>
      </c>
      <c r="J5481" t="s" s="4">
        <v>3224</v>
      </c>
      <c r="K5481" t="s" s="4">
        <v>6</v>
      </c>
      <c r="L5481" t="s" s="4">
        <v>3225</v>
      </c>
      <c r="M5481" t="s" s="4">
        <v>11</v>
      </c>
      <c r="N5481" t="s" s="4">
        <v>256</v>
      </c>
      <c r="O5481" t="s" s="4">
        <v>275</v>
      </c>
    </row>
    <row r="5482" ht="45.0" customHeight="true">
      <c r="A5482" t="s" s="4">
        <v>131</v>
      </c>
      <c r="B5482" t="s" s="4">
        <v>8666</v>
      </c>
      <c r="C5482" t="s" s="4">
        <v>2275</v>
      </c>
      <c r="D5482" t="s" s="4">
        <v>49</v>
      </c>
      <c r="E5482" t="s" s="4">
        <v>49</v>
      </c>
      <c r="F5482" t="s" s="4">
        <v>112</v>
      </c>
      <c r="G5482" t="s" s="4">
        <v>275</v>
      </c>
      <c r="H5482" t="s" s="4">
        <v>276</v>
      </c>
      <c r="I5482" t="s" s="4">
        <v>3275</v>
      </c>
      <c r="J5482" t="s" s="4">
        <v>3224</v>
      </c>
      <c r="K5482" t="s" s="4">
        <v>6</v>
      </c>
      <c r="L5482" t="s" s="4">
        <v>3225</v>
      </c>
      <c r="M5482" t="s" s="4">
        <v>2363</v>
      </c>
      <c r="N5482" t="s" s="4">
        <v>256</v>
      </c>
      <c r="O5482" t="s" s="4">
        <v>275</v>
      </c>
    </row>
    <row r="5483" ht="45.0" customHeight="true">
      <c r="A5483" t="s" s="4">
        <v>131</v>
      </c>
      <c r="B5483" t="s" s="4">
        <v>8667</v>
      </c>
      <c r="C5483" t="s" s="4">
        <v>1098</v>
      </c>
      <c r="D5483" t="s" s="4">
        <v>49</v>
      </c>
      <c r="E5483" t="s" s="4">
        <v>49</v>
      </c>
      <c r="F5483" t="s" s="4">
        <v>112</v>
      </c>
      <c r="G5483" t="s" s="4">
        <v>262</v>
      </c>
      <c r="H5483" t="s" s="4">
        <v>263</v>
      </c>
      <c r="I5483" t="s" s="4">
        <v>3275</v>
      </c>
      <c r="J5483" t="s" s="4">
        <v>3224</v>
      </c>
      <c r="K5483" t="s" s="4">
        <v>6</v>
      </c>
      <c r="L5483" t="s" s="4">
        <v>3225</v>
      </c>
      <c r="M5483" t="s" s="4">
        <v>2272</v>
      </c>
      <c r="N5483" t="s" s="4">
        <v>256</v>
      </c>
      <c r="O5483" t="s" s="4">
        <v>262</v>
      </c>
    </row>
    <row r="5484" ht="45.0" customHeight="true">
      <c r="A5484" t="s" s="4">
        <v>131</v>
      </c>
      <c r="B5484" t="s" s="4">
        <v>8668</v>
      </c>
      <c r="C5484" t="s" s="4">
        <v>3833</v>
      </c>
      <c r="D5484" t="s" s="4">
        <v>49</v>
      </c>
      <c r="E5484" t="s" s="4">
        <v>49</v>
      </c>
      <c r="F5484" t="s" s="4">
        <v>112</v>
      </c>
      <c r="G5484" t="s" s="4">
        <v>262</v>
      </c>
      <c r="H5484" t="s" s="4">
        <v>263</v>
      </c>
      <c r="I5484" t="s" s="4">
        <v>3275</v>
      </c>
      <c r="J5484" t="s" s="4">
        <v>3224</v>
      </c>
      <c r="K5484" t="s" s="4">
        <v>9</v>
      </c>
      <c r="L5484" t="s" s="4">
        <v>3225</v>
      </c>
      <c r="M5484" t="s" s="4">
        <v>2711</v>
      </c>
      <c r="N5484" t="s" s="4">
        <v>256</v>
      </c>
      <c r="O5484" t="s" s="4">
        <v>262</v>
      </c>
    </row>
    <row r="5485" ht="45.0" customHeight="true">
      <c r="A5485" t="s" s="4">
        <v>131</v>
      </c>
      <c r="B5485" t="s" s="4">
        <v>8669</v>
      </c>
      <c r="C5485" t="s" s="4">
        <v>2275</v>
      </c>
      <c r="D5485" t="s" s="4">
        <v>49</v>
      </c>
      <c r="E5485" t="s" s="4">
        <v>49</v>
      </c>
      <c r="F5485" t="s" s="4">
        <v>112</v>
      </c>
      <c r="G5485" t="s" s="4">
        <v>262</v>
      </c>
      <c r="H5485" t="s" s="4">
        <v>263</v>
      </c>
      <c r="I5485" t="s" s="4">
        <v>3275</v>
      </c>
      <c r="J5485" t="s" s="4">
        <v>3224</v>
      </c>
      <c r="K5485" t="s" s="4">
        <v>9</v>
      </c>
      <c r="L5485" t="s" s="4">
        <v>3225</v>
      </c>
      <c r="M5485" t="s" s="4">
        <v>2416</v>
      </c>
      <c r="N5485" t="s" s="4">
        <v>256</v>
      </c>
      <c r="O5485" t="s" s="4">
        <v>262</v>
      </c>
    </row>
    <row r="5486" ht="45.0" customHeight="true">
      <c r="A5486" t="s" s="4">
        <v>131</v>
      </c>
      <c r="B5486" t="s" s="4">
        <v>8670</v>
      </c>
      <c r="C5486" t="s" s="4">
        <v>3836</v>
      </c>
      <c r="D5486" t="s" s="4">
        <v>49</v>
      </c>
      <c r="E5486" t="s" s="4">
        <v>49</v>
      </c>
      <c r="F5486" t="s" s="4">
        <v>112</v>
      </c>
      <c r="G5486" t="s" s="4">
        <v>275</v>
      </c>
      <c r="H5486" t="s" s="4">
        <v>276</v>
      </c>
      <c r="I5486" t="s" s="4">
        <v>3275</v>
      </c>
      <c r="J5486" t="s" s="4">
        <v>3224</v>
      </c>
      <c r="K5486" t="s" s="4">
        <v>9</v>
      </c>
      <c r="L5486" t="s" s="4">
        <v>3225</v>
      </c>
      <c r="M5486" t="s" s="4">
        <v>2639</v>
      </c>
      <c r="N5486" t="s" s="4">
        <v>256</v>
      </c>
      <c r="O5486" t="s" s="4">
        <v>275</v>
      </c>
    </row>
    <row r="5487" ht="45.0" customHeight="true">
      <c r="A5487" t="s" s="4">
        <v>131</v>
      </c>
      <c r="B5487" t="s" s="4">
        <v>8671</v>
      </c>
      <c r="C5487" t="s" s="4">
        <v>3838</v>
      </c>
      <c r="D5487" t="s" s="4">
        <v>49</v>
      </c>
      <c r="E5487" t="s" s="4">
        <v>49</v>
      </c>
      <c r="F5487" t="s" s="4">
        <v>112</v>
      </c>
      <c r="G5487" t="s" s="4">
        <v>275</v>
      </c>
      <c r="H5487" t="s" s="4">
        <v>276</v>
      </c>
      <c r="I5487" t="s" s="4">
        <v>3275</v>
      </c>
      <c r="J5487" t="s" s="4">
        <v>3224</v>
      </c>
      <c r="K5487" t="s" s="4">
        <v>6</v>
      </c>
      <c r="L5487" t="s" s="4">
        <v>3225</v>
      </c>
      <c r="M5487" t="s" s="4">
        <v>2650</v>
      </c>
      <c r="N5487" t="s" s="4">
        <v>256</v>
      </c>
      <c r="O5487" t="s" s="4">
        <v>275</v>
      </c>
    </row>
    <row r="5488" ht="45.0" customHeight="true">
      <c r="A5488" t="s" s="4">
        <v>131</v>
      </c>
      <c r="B5488" t="s" s="4">
        <v>8672</v>
      </c>
      <c r="C5488" t="s" s="4">
        <v>3840</v>
      </c>
      <c r="D5488" t="s" s="4">
        <v>49</v>
      </c>
      <c r="E5488" t="s" s="4">
        <v>49</v>
      </c>
      <c r="F5488" t="s" s="4">
        <v>112</v>
      </c>
      <c r="G5488" t="s" s="4">
        <v>275</v>
      </c>
      <c r="H5488" t="s" s="4">
        <v>276</v>
      </c>
      <c r="I5488" t="s" s="4">
        <v>3275</v>
      </c>
      <c r="J5488" t="s" s="4">
        <v>3224</v>
      </c>
      <c r="K5488" t="s" s="4">
        <v>6</v>
      </c>
      <c r="L5488" t="s" s="4">
        <v>3225</v>
      </c>
      <c r="M5488" t="s" s="4">
        <v>2352</v>
      </c>
      <c r="N5488" t="s" s="4">
        <v>256</v>
      </c>
      <c r="O5488" t="s" s="4">
        <v>275</v>
      </c>
    </row>
    <row r="5489" ht="45.0" customHeight="true">
      <c r="A5489" t="s" s="4">
        <v>131</v>
      </c>
      <c r="B5489" t="s" s="4">
        <v>8673</v>
      </c>
      <c r="C5489" t="s" s="4">
        <v>3602</v>
      </c>
      <c r="D5489" t="s" s="4">
        <v>49</v>
      </c>
      <c r="E5489" t="s" s="4">
        <v>49</v>
      </c>
      <c r="F5489" t="s" s="4">
        <v>112</v>
      </c>
      <c r="G5489" t="s" s="4">
        <v>275</v>
      </c>
      <c r="H5489" t="s" s="4">
        <v>276</v>
      </c>
      <c r="I5489" t="s" s="4">
        <v>3275</v>
      </c>
      <c r="J5489" t="s" s="4">
        <v>3224</v>
      </c>
      <c r="K5489" t="s" s="4">
        <v>6</v>
      </c>
      <c r="L5489" t="s" s="4">
        <v>3225</v>
      </c>
      <c r="M5489" t="s" s="4">
        <v>2729</v>
      </c>
      <c r="N5489" t="s" s="4">
        <v>256</v>
      </c>
      <c r="O5489" t="s" s="4">
        <v>275</v>
      </c>
    </row>
    <row r="5490" ht="45.0" customHeight="true">
      <c r="A5490" t="s" s="4">
        <v>131</v>
      </c>
      <c r="B5490" t="s" s="4">
        <v>8674</v>
      </c>
      <c r="C5490" t="s" s="4">
        <v>3604</v>
      </c>
      <c r="D5490" t="s" s="4">
        <v>49</v>
      </c>
      <c r="E5490" t="s" s="4">
        <v>49</v>
      </c>
      <c r="F5490" t="s" s="4">
        <v>112</v>
      </c>
      <c r="G5490" t="s" s="4">
        <v>262</v>
      </c>
      <c r="H5490" t="s" s="4">
        <v>263</v>
      </c>
      <c r="I5490" t="s" s="4">
        <v>3275</v>
      </c>
      <c r="J5490" t="s" s="4">
        <v>3224</v>
      </c>
      <c r="K5490" t="s" s="4">
        <v>6</v>
      </c>
      <c r="L5490" t="s" s="4">
        <v>3225</v>
      </c>
      <c r="M5490" t="s" s="4">
        <v>2697</v>
      </c>
      <c r="N5490" t="s" s="4">
        <v>256</v>
      </c>
      <c r="O5490" t="s" s="4">
        <v>262</v>
      </c>
    </row>
    <row r="5491" ht="45.0" customHeight="true">
      <c r="A5491" t="s" s="4">
        <v>131</v>
      </c>
      <c r="B5491" t="s" s="4">
        <v>8675</v>
      </c>
      <c r="C5491" t="s" s="4">
        <v>3846</v>
      </c>
      <c r="D5491" t="s" s="4">
        <v>49</v>
      </c>
      <c r="E5491" t="s" s="4">
        <v>49</v>
      </c>
      <c r="F5491" t="s" s="4">
        <v>112</v>
      </c>
      <c r="G5491" t="s" s="4">
        <v>275</v>
      </c>
      <c r="H5491" t="s" s="4">
        <v>276</v>
      </c>
      <c r="I5491" t="s" s="4">
        <v>3275</v>
      </c>
      <c r="J5491" t="s" s="4">
        <v>3224</v>
      </c>
      <c r="K5491" t="s" s="4">
        <v>6</v>
      </c>
      <c r="L5491" t="s" s="4">
        <v>3225</v>
      </c>
      <c r="M5491" t="s" s="4">
        <v>2632</v>
      </c>
      <c r="N5491" t="s" s="4">
        <v>256</v>
      </c>
      <c r="O5491" t="s" s="4">
        <v>275</v>
      </c>
    </row>
    <row r="5492" ht="45.0" customHeight="true">
      <c r="A5492" t="s" s="4">
        <v>131</v>
      </c>
      <c r="B5492" t="s" s="4">
        <v>8676</v>
      </c>
      <c r="C5492" t="s" s="4">
        <v>3848</v>
      </c>
      <c r="D5492" t="s" s="4">
        <v>49</v>
      </c>
      <c r="E5492" t="s" s="4">
        <v>49</v>
      </c>
      <c r="F5492" t="s" s="4">
        <v>112</v>
      </c>
      <c r="G5492" t="s" s="4">
        <v>262</v>
      </c>
      <c r="H5492" t="s" s="4">
        <v>263</v>
      </c>
      <c r="I5492" t="s" s="4">
        <v>3275</v>
      </c>
      <c r="J5492" t="s" s="4">
        <v>3224</v>
      </c>
      <c r="K5492" t="s" s="4">
        <v>6</v>
      </c>
      <c r="L5492" t="s" s="4">
        <v>3225</v>
      </c>
      <c r="M5492" t="s" s="4">
        <v>2719</v>
      </c>
      <c r="N5492" t="s" s="4">
        <v>256</v>
      </c>
      <c r="O5492" t="s" s="4">
        <v>262</v>
      </c>
    </row>
    <row r="5493" ht="45.0" customHeight="true">
      <c r="A5493" t="s" s="4">
        <v>131</v>
      </c>
      <c r="B5493" t="s" s="4">
        <v>8677</v>
      </c>
      <c r="C5493" t="s" s="4">
        <v>913</v>
      </c>
      <c r="D5493" t="s" s="4">
        <v>49</v>
      </c>
      <c r="E5493" t="s" s="4">
        <v>49</v>
      </c>
      <c r="F5493" t="s" s="4">
        <v>112</v>
      </c>
      <c r="G5493" t="s" s="4">
        <v>262</v>
      </c>
      <c r="H5493" t="s" s="4">
        <v>263</v>
      </c>
      <c r="I5493" t="s" s="4">
        <v>3275</v>
      </c>
      <c r="J5493" t="s" s="4">
        <v>3224</v>
      </c>
      <c r="K5493" t="s" s="4">
        <v>6</v>
      </c>
      <c r="L5493" t="s" s="4">
        <v>3225</v>
      </c>
      <c r="M5493" t="s" s="4">
        <v>2843</v>
      </c>
      <c r="N5493" t="s" s="4">
        <v>256</v>
      </c>
      <c r="O5493" t="s" s="4">
        <v>262</v>
      </c>
    </row>
    <row r="5494" ht="45.0" customHeight="true">
      <c r="A5494" t="s" s="4">
        <v>131</v>
      </c>
      <c r="B5494" t="s" s="4">
        <v>8678</v>
      </c>
      <c r="C5494" t="s" s="4">
        <v>2915</v>
      </c>
      <c r="D5494" t="s" s="4">
        <v>49</v>
      </c>
      <c r="E5494" t="s" s="4">
        <v>49</v>
      </c>
      <c r="F5494" t="s" s="4">
        <v>112</v>
      </c>
      <c r="G5494" t="s" s="4">
        <v>262</v>
      </c>
      <c r="H5494" t="s" s="4">
        <v>263</v>
      </c>
      <c r="I5494" t="s" s="4">
        <v>3275</v>
      </c>
      <c r="J5494" t="s" s="4">
        <v>3224</v>
      </c>
      <c r="K5494" t="s" s="4">
        <v>6</v>
      </c>
      <c r="L5494" t="s" s="4">
        <v>3225</v>
      </c>
      <c r="M5494" t="s" s="4">
        <v>2616</v>
      </c>
      <c r="N5494" t="s" s="4">
        <v>256</v>
      </c>
      <c r="O5494" t="s" s="4">
        <v>262</v>
      </c>
    </row>
    <row r="5495" ht="45.0" customHeight="true">
      <c r="A5495" t="s" s="4">
        <v>131</v>
      </c>
      <c r="B5495" t="s" s="4">
        <v>8679</v>
      </c>
      <c r="C5495" t="s" s="4">
        <v>3852</v>
      </c>
      <c r="D5495" t="s" s="4">
        <v>49</v>
      </c>
      <c r="E5495" t="s" s="4">
        <v>49</v>
      </c>
      <c r="F5495" t="s" s="4">
        <v>112</v>
      </c>
      <c r="G5495" t="s" s="4">
        <v>275</v>
      </c>
      <c r="H5495" t="s" s="4">
        <v>276</v>
      </c>
      <c r="I5495" t="s" s="4">
        <v>3275</v>
      </c>
      <c r="J5495" t="s" s="4">
        <v>3224</v>
      </c>
      <c r="K5495" t="s" s="4">
        <v>6</v>
      </c>
      <c r="L5495" t="s" s="4">
        <v>3225</v>
      </c>
      <c r="M5495" t="s" s="4">
        <v>2990</v>
      </c>
      <c r="N5495" t="s" s="4">
        <v>256</v>
      </c>
      <c r="O5495" t="s" s="4">
        <v>275</v>
      </c>
    </row>
    <row r="5496" ht="45.0" customHeight="true">
      <c r="A5496" t="s" s="4">
        <v>131</v>
      </c>
      <c r="B5496" t="s" s="4">
        <v>8680</v>
      </c>
      <c r="C5496" t="s" s="4">
        <v>750</v>
      </c>
      <c r="D5496" t="s" s="4">
        <v>49</v>
      </c>
      <c r="E5496" t="s" s="4">
        <v>49</v>
      </c>
      <c r="F5496" t="s" s="4">
        <v>112</v>
      </c>
      <c r="G5496" t="s" s="4">
        <v>262</v>
      </c>
      <c r="H5496" t="s" s="4">
        <v>263</v>
      </c>
      <c r="I5496" t="s" s="4">
        <v>3275</v>
      </c>
      <c r="J5496" t="s" s="4">
        <v>3224</v>
      </c>
      <c r="K5496" t="s" s="4">
        <v>6</v>
      </c>
      <c r="L5496" t="s" s="4">
        <v>3225</v>
      </c>
      <c r="M5496" t="s" s="4">
        <v>2616</v>
      </c>
      <c r="N5496" t="s" s="4">
        <v>256</v>
      </c>
      <c r="O5496" t="s" s="4">
        <v>262</v>
      </c>
    </row>
    <row r="5497" ht="45.0" customHeight="true">
      <c r="A5497" t="s" s="4">
        <v>131</v>
      </c>
      <c r="B5497" t="s" s="4">
        <v>8681</v>
      </c>
      <c r="C5497" t="s" s="4">
        <v>3855</v>
      </c>
      <c r="D5497" t="s" s="4">
        <v>49</v>
      </c>
      <c r="E5497" t="s" s="4">
        <v>49</v>
      </c>
      <c r="F5497" t="s" s="4">
        <v>112</v>
      </c>
      <c r="G5497" t="s" s="4">
        <v>262</v>
      </c>
      <c r="H5497" t="s" s="4">
        <v>263</v>
      </c>
      <c r="I5497" t="s" s="4">
        <v>3275</v>
      </c>
      <c r="J5497" t="s" s="4">
        <v>3224</v>
      </c>
      <c r="K5497" t="s" s="4">
        <v>9</v>
      </c>
      <c r="L5497" t="s" s="4">
        <v>3225</v>
      </c>
      <c r="M5497" t="s" s="4">
        <v>2255</v>
      </c>
      <c r="N5497" t="s" s="4">
        <v>256</v>
      </c>
      <c r="O5497" t="s" s="4">
        <v>262</v>
      </c>
    </row>
    <row r="5498" ht="45.0" customHeight="true">
      <c r="A5498" t="s" s="4">
        <v>131</v>
      </c>
      <c r="B5498" t="s" s="4">
        <v>8682</v>
      </c>
      <c r="C5498" t="s" s="4">
        <v>907</v>
      </c>
      <c r="D5498" t="s" s="4">
        <v>49</v>
      </c>
      <c r="E5498" t="s" s="4">
        <v>49</v>
      </c>
      <c r="F5498" t="s" s="4">
        <v>112</v>
      </c>
      <c r="G5498" t="s" s="4">
        <v>262</v>
      </c>
      <c r="H5498" t="s" s="4">
        <v>263</v>
      </c>
      <c r="I5498" t="s" s="4">
        <v>3275</v>
      </c>
      <c r="J5498" t="s" s="4">
        <v>3224</v>
      </c>
      <c r="K5498" t="s" s="4">
        <v>9</v>
      </c>
      <c r="L5498" t="s" s="4">
        <v>3225</v>
      </c>
      <c r="M5498" t="s" s="4">
        <v>2286</v>
      </c>
      <c r="N5498" t="s" s="4">
        <v>256</v>
      </c>
      <c r="O5498" t="s" s="4">
        <v>262</v>
      </c>
    </row>
    <row r="5499" ht="45.0" customHeight="true">
      <c r="A5499" t="s" s="4">
        <v>131</v>
      </c>
      <c r="B5499" t="s" s="4">
        <v>8683</v>
      </c>
      <c r="C5499" t="s" s="4">
        <v>3858</v>
      </c>
      <c r="D5499" t="s" s="4">
        <v>49</v>
      </c>
      <c r="E5499" t="s" s="4">
        <v>49</v>
      </c>
      <c r="F5499" t="s" s="4">
        <v>112</v>
      </c>
      <c r="G5499" t="s" s="4">
        <v>275</v>
      </c>
      <c r="H5499" t="s" s="4">
        <v>276</v>
      </c>
      <c r="I5499" t="s" s="4">
        <v>3275</v>
      </c>
      <c r="J5499" t="s" s="4">
        <v>3224</v>
      </c>
      <c r="K5499" t="s" s="4">
        <v>9</v>
      </c>
      <c r="L5499" t="s" s="4">
        <v>3225</v>
      </c>
      <c r="M5499" t="s" s="4">
        <v>2356</v>
      </c>
      <c r="N5499" t="s" s="4">
        <v>256</v>
      </c>
      <c r="O5499" t="s" s="4">
        <v>275</v>
      </c>
    </row>
    <row r="5500" ht="45.0" customHeight="true">
      <c r="A5500" t="s" s="4">
        <v>131</v>
      </c>
      <c r="B5500" t="s" s="4">
        <v>8684</v>
      </c>
      <c r="C5500" t="s" s="4">
        <v>3860</v>
      </c>
      <c r="D5500" t="s" s="4">
        <v>49</v>
      </c>
      <c r="E5500" t="s" s="4">
        <v>49</v>
      </c>
      <c r="F5500" t="s" s="4">
        <v>112</v>
      </c>
      <c r="G5500" t="s" s="4">
        <v>275</v>
      </c>
      <c r="H5500" t="s" s="4">
        <v>276</v>
      </c>
      <c r="I5500" t="s" s="4">
        <v>3275</v>
      </c>
      <c r="J5500" t="s" s="4">
        <v>3224</v>
      </c>
      <c r="K5500" t="s" s="4">
        <v>6</v>
      </c>
      <c r="L5500" t="s" s="4">
        <v>3225</v>
      </c>
      <c r="M5500" t="s" s="4">
        <v>2724</v>
      </c>
      <c r="N5500" t="s" s="4">
        <v>256</v>
      </c>
      <c r="O5500" t="s" s="4">
        <v>275</v>
      </c>
    </row>
    <row r="5501" ht="45.0" customHeight="true">
      <c r="A5501" t="s" s="4">
        <v>131</v>
      </c>
      <c r="B5501" t="s" s="4">
        <v>8685</v>
      </c>
      <c r="C5501" t="s" s="4">
        <v>2408</v>
      </c>
      <c r="D5501" t="s" s="4">
        <v>49</v>
      </c>
      <c r="E5501" t="s" s="4">
        <v>49</v>
      </c>
      <c r="F5501" t="s" s="4">
        <v>112</v>
      </c>
      <c r="G5501" t="s" s="4">
        <v>262</v>
      </c>
      <c r="H5501" t="s" s="4">
        <v>263</v>
      </c>
      <c r="I5501" t="s" s="4">
        <v>3275</v>
      </c>
      <c r="J5501" t="s" s="4">
        <v>3224</v>
      </c>
      <c r="K5501" t="s" s="4">
        <v>9</v>
      </c>
      <c r="L5501" t="s" s="4">
        <v>3225</v>
      </c>
      <c r="M5501" t="s" s="4">
        <v>2719</v>
      </c>
      <c r="N5501" t="s" s="4">
        <v>256</v>
      </c>
      <c r="O5501" t="s" s="4">
        <v>262</v>
      </c>
    </row>
    <row r="5502" ht="45.0" customHeight="true">
      <c r="A5502" t="s" s="4">
        <v>131</v>
      </c>
      <c r="B5502" t="s" s="4">
        <v>8686</v>
      </c>
      <c r="C5502" t="s" s="4">
        <v>3626</v>
      </c>
      <c r="D5502" t="s" s="4">
        <v>49</v>
      </c>
      <c r="E5502" t="s" s="4">
        <v>49</v>
      </c>
      <c r="F5502" t="s" s="4">
        <v>112</v>
      </c>
      <c r="G5502" t="s" s="4">
        <v>262</v>
      </c>
      <c r="H5502" t="s" s="4">
        <v>263</v>
      </c>
      <c r="I5502" t="s" s="4">
        <v>3323</v>
      </c>
      <c r="J5502" t="s" s="4">
        <v>3224</v>
      </c>
      <c r="K5502" t="s" s="4">
        <v>6</v>
      </c>
      <c r="L5502" t="s" s="4">
        <v>3225</v>
      </c>
      <c r="M5502" t="s" s="4">
        <v>2334</v>
      </c>
      <c r="N5502" t="s" s="4">
        <v>256</v>
      </c>
      <c r="O5502" t="s" s="4">
        <v>262</v>
      </c>
    </row>
    <row r="5503" ht="45.0" customHeight="true">
      <c r="A5503" t="s" s="4">
        <v>131</v>
      </c>
      <c r="B5503" t="s" s="4">
        <v>8687</v>
      </c>
      <c r="C5503" t="s" s="4">
        <v>3867</v>
      </c>
      <c r="D5503" t="s" s="4">
        <v>49</v>
      </c>
      <c r="E5503" t="s" s="4">
        <v>49</v>
      </c>
      <c r="F5503" t="s" s="4">
        <v>112</v>
      </c>
      <c r="G5503" t="s" s="4">
        <v>262</v>
      </c>
      <c r="H5503" t="s" s="4">
        <v>263</v>
      </c>
      <c r="I5503" t="s" s="4">
        <v>3323</v>
      </c>
      <c r="J5503" t="s" s="4">
        <v>3224</v>
      </c>
      <c r="K5503" t="s" s="4">
        <v>6</v>
      </c>
      <c r="L5503" t="s" s="4">
        <v>3225</v>
      </c>
      <c r="M5503" t="s" s="4">
        <v>2636</v>
      </c>
      <c r="N5503" t="s" s="4">
        <v>256</v>
      </c>
      <c r="O5503" t="s" s="4">
        <v>262</v>
      </c>
    </row>
    <row r="5504" ht="45.0" customHeight="true">
      <c r="A5504" t="s" s="4">
        <v>131</v>
      </c>
      <c r="B5504" t="s" s="4">
        <v>8688</v>
      </c>
      <c r="C5504" t="s" s="4">
        <v>3477</v>
      </c>
      <c r="D5504" t="s" s="4">
        <v>49</v>
      </c>
      <c r="E5504" t="s" s="4">
        <v>49</v>
      </c>
      <c r="F5504" t="s" s="4">
        <v>112</v>
      </c>
      <c r="G5504" t="s" s="4">
        <v>262</v>
      </c>
      <c r="H5504" t="s" s="4">
        <v>263</v>
      </c>
      <c r="I5504" t="s" s="4">
        <v>3323</v>
      </c>
      <c r="J5504" t="s" s="4">
        <v>3224</v>
      </c>
      <c r="K5504" t="s" s="4">
        <v>6</v>
      </c>
      <c r="L5504" t="s" s="4">
        <v>3225</v>
      </c>
      <c r="M5504" t="s" s="4">
        <v>2626</v>
      </c>
      <c r="N5504" t="s" s="4">
        <v>256</v>
      </c>
      <c r="O5504" t="s" s="4">
        <v>262</v>
      </c>
    </row>
    <row r="5505" ht="45.0" customHeight="true">
      <c r="A5505" t="s" s="4">
        <v>131</v>
      </c>
      <c r="B5505" t="s" s="4">
        <v>8689</v>
      </c>
      <c r="C5505" t="s" s="4">
        <v>3870</v>
      </c>
      <c r="D5505" t="s" s="4">
        <v>49</v>
      </c>
      <c r="E5505" t="s" s="4">
        <v>49</v>
      </c>
      <c r="F5505" t="s" s="4">
        <v>112</v>
      </c>
      <c r="G5505" t="s" s="4">
        <v>262</v>
      </c>
      <c r="H5505" t="s" s="4">
        <v>263</v>
      </c>
      <c r="I5505" t="s" s="4">
        <v>3323</v>
      </c>
      <c r="J5505" t="s" s="4">
        <v>3224</v>
      </c>
      <c r="K5505" t="s" s="4">
        <v>6</v>
      </c>
      <c r="L5505" t="s" s="4">
        <v>3225</v>
      </c>
      <c r="M5505" t="s" s="4">
        <v>2636</v>
      </c>
      <c r="N5505" t="s" s="4">
        <v>256</v>
      </c>
      <c r="O5505" t="s" s="4">
        <v>262</v>
      </c>
    </row>
    <row r="5506" ht="45.0" customHeight="true">
      <c r="A5506" t="s" s="4">
        <v>131</v>
      </c>
      <c r="B5506" t="s" s="4">
        <v>8690</v>
      </c>
      <c r="C5506" t="s" s="4">
        <v>3872</v>
      </c>
      <c r="D5506" t="s" s="4">
        <v>49</v>
      </c>
      <c r="E5506" t="s" s="4">
        <v>49</v>
      </c>
      <c r="F5506" t="s" s="4">
        <v>112</v>
      </c>
      <c r="G5506" t="s" s="4">
        <v>262</v>
      </c>
      <c r="H5506" t="s" s="4">
        <v>263</v>
      </c>
      <c r="I5506" t="s" s="4">
        <v>3323</v>
      </c>
      <c r="J5506" t="s" s="4">
        <v>3224</v>
      </c>
      <c r="K5506" t="s" s="4">
        <v>6</v>
      </c>
      <c r="L5506" t="s" s="4">
        <v>3225</v>
      </c>
      <c r="M5506" t="s" s="4">
        <v>2352</v>
      </c>
      <c r="N5506" t="s" s="4">
        <v>256</v>
      </c>
      <c r="O5506" t="s" s="4">
        <v>262</v>
      </c>
    </row>
    <row r="5507" ht="45.0" customHeight="true">
      <c r="A5507" t="s" s="4">
        <v>131</v>
      </c>
      <c r="B5507" t="s" s="4">
        <v>8691</v>
      </c>
      <c r="C5507" t="s" s="4">
        <v>3874</v>
      </c>
      <c r="D5507" t="s" s="4">
        <v>49</v>
      </c>
      <c r="E5507" t="s" s="4">
        <v>49</v>
      </c>
      <c r="F5507" t="s" s="4">
        <v>112</v>
      </c>
      <c r="G5507" t="s" s="4">
        <v>262</v>
      </c>
      <c r="H5507" t="s" s="4">
        <v>263</v>
      </c>
      <c r="I5507" t="s" s="4">
        <v>3323</v>
      </c>
      <c r="J5507" t="s" s="4">
        <v>3224</v>
      </c>
      <c r="K5507" t="s" s="4">
        <v>6</v>
      </c>
      <c r="L5507" t="s" s="4">
        <v>3225</v>
      </c>
      <c r="M5507" t="s" s="4">
        <v>2352</v>
      </c>
      <c r="N5507" t="s" s="4">
        <v>256</v>
      </c>
      <c r="O5507" t="s" s="4">
        <v>262</v>
      </c>
    </row>
    <row r="5508" ht="45.0" customHeight="true">
      <c r="A5508" t="s" s="4">
        <v>131</v>
      </c>
      <c r="B5508" t="s" s="4">
        <v>8692</v>
      </c>
      <c r="C5508" t="s" s="4">
        <v>3876</v>
      </c>
      <c r="D5508" t="s" s="4">
        <v>49</v>
      </c>
      <c r="E5508" t="s" s="4">
        <v>49</v>
      </c>
      <c r="F5508" t="s" s="4">
        <v>112</v>
      </c>
      <c r="G5508" t="s" s="4">
        <v>262</v>
      </c>
      <c r="H5508" t="s" s="4">
        <v>263</v>
      </c>
      <c r="I5508" t="s" s="4">
        <v>3323</v>
      </c>
      <c r="J5508" t="s" s="4">
        <v>3224</v>
      </c>
      <c r="K5508" t="s" s="4">
        <v>6</v>
      </c>
      <c r="L5508" t="s" s="4">
        <v>3225</v>
      </c>
      <c r="M5508" t="s" s="4">
        <v>2752</v>
      </c>
      <c r="N5508" t="s" s="4">
        <v>256</v>
      </c>
      <c r="O5508" t="s" s="4">
        <v>262</v>
      </c>
    </row>
    <row r="5509" ht="45.0" customHeight="true">
      <c r="A5509" t="s" s="4">
        <v>131</v>
      </c>
      <c r="B5509" t="s" s="4">
        <v>8693</v>
      </c>
      <c r="C5509" t="s" s="4">
        <v>3878</v>
      </c>
      <c r="D5509" t="s" s="4">
        <v>49</v>
      </c>
      <c r="E5509" t="s" s="4">
        <v>49</v>
      </c>
      <c r="F5509" t="s" s="4">
        <v>112</v>
      </c>
      <c r="G5509" t="s" s="4">
        <v>262</v>
      </c>
      <c r="H5509" t="s" s="4">
        <v>263</v>
      </c>
      <c r="I5509" t="s" s="4">
        <v>3323</v>
      </c>
      <c r="J5509" t="s" s="4">
        <v>3224</v>
      </c>
      <c r="K5509" t="s" s="4">
        <v>6</v>
      </c>
      <c r="L5509" t="s" s="4">
        <v>3225</v>
      </c>
      <c r="M5509" t="s" s="4">
        <v>2235</v>
      </c>
      <c r="N5509" t="s" s="4">
        <v>256</v>
      </c>
      <c r="O5509" t="s" s="4">
        <v>262</v>
      </c>
    </row>
    <row r="5510" ht="45.0" customHeight="true">
      <c r="A5510" t="s" s="4">
        <v>131</v>
      </c>
      <c r="B5510" t="s" s="4">
        <v>8694</v>
      </c>
      <c r="C5510" t="s" s="4">
        <v>2275</v>
      </c>
      <c r="D5510" t="s" s="4">
        <v>49</v>
      </c>
      <c r="E5510" t="s" s="4">
        <v>49</v>
      </c>
      <c r="F5510" t="s" s="4">
        <v>112</v>
      </c>
      <c r="G5510" t="s" s="4">
        <v>262</v>
      </c>
      <c r="H5510" t="s" s="4">
        <v>263</v>
      </c>
      <c r="I5510" t="s" s="4">
        <v>3323</v>
      </c>
      <c r="J5510" t="s" s="4">
        <v>3224</v>
      </c>
      <c r="K5510" t="s" s="4">
        <v>6</v>
      </c>
      <c r="L5510" t="s" s="4">
        <v>3225</v>
      </c>
      <c r="M5510" t="s" s="4">
        <v>8</v>
      </c>
      <c r="N5510" t="s" s="4">
        <v>256</v>
      </c>
      <c r="O5510" t="s" s="4">
        <v>262</v>
      </c>
    </row>
    <row r="5511" ht="45.0" customHeight="true">
      <c r="A5511" t="s" s="4">
        <v>131</v>
      </c>
      <c r="B5511" t="s" s="4">
        <v>8695</v>
      </c>
      <c r="C5511" t="s" s="4">
        <v>2275</v>
      </c>
      <c r="D5511" t="s" s="4">
        <v>49</v>
      </c>
      <c r="E5511" t="s" s="4">
        <v>49</v>
      </c>
      <c r="F5511" t="s" s="4">
        <v>112</v>
      </c>
      <c r="G5511" t="s" s="4">
        <v>275</v>
      </c>
      <c r="H5511" t="s" s="4">
        <v>276</v>
      </c>
      <c r="I5511" t="s" s="4">
        <v>3323</v>
      </c>
      <c r="J5511" t="s" s="4">
        <v>3224</v>
      </c>
      <c r="K5511" t="s" s="4">
        <v>6</v>
      </c>
      <c r="L5511" t="s" s="4">
        <v>3225</v>
      </c>
      <c r="M5511" t="s" s="4">
        <v>10</v>
      </c>
      <c r="N5511" t="s" s="4">
        <v>256</v>
      </c>
      <c r="O5511" t="s" s="4">
        <v>275</v>
      </c>
    </row>
    <row r="5512" ht="45.0" customHeight="true">
      <c r="A5512" t="s" s="4">
        <v>131</v>
      </c>
      <c r="B5512" t="s" s="4">
        <v>8696</v>
      </c>
      <c r="C5512" t="s" s="4">
        <v>3882</v>
      </c>
      <c r="D5512" t="s" s="4">
        <v>49</v>
      </c>
      <c r="E5512" t="s" s="4">
        <v>49</v>
      </c>
      <c r="F5512" t="s" s="4">
        <v>112</v>
      </c>
      <c r="G5512" t="s" s="4">
        <v>275</v>
      </c>
      <c r="H5512" t="s" s="4">
        <v>276</v>
      </c>
      <c r="I5512" t="s" s="4">
        <v>3323</v>
      </c>
      <c r="J5512" t="s" s="4">
        <v>3224</v>
      </c>
      <c r="K5512" t="s" s="4">
        <v>6</v>
      </c>
      <c r="L5512" t="s" s="4">
        <v>3225</v>
      </c>
      <c r="M5512" t="s" s="4">
        <v>2334</v>
      </c>
      <c r="N5512" t="s" s="4">
        <v>256</v>
      </c>
      <c r="O5512" t="s" s="4">
        <v>275</v>
      </c>
    </row>
    <row r="5513" ht="45.0" customHeight="true">
      <c r="A5513" t="s" s="4">
        <v>131</v>
      </c>
      <c r="B5513" t="s" s="4">
        <v>8697</v>
      </c>
      <c r="C5513" t="s" s="4">
        <v>3884</v>
      </c>
      <c r="D5513" t="s" s="4">
        <v>49</v>
      </c>
      <c r="E5513" t="s" s="4">
        <v>49</v>
      </c>
      <c r="F5513" t="s" s="4">
        <v>112</v>
      </c>
      <c r="G5513" t="s" s="4">
        <v>262</v>
      </c>
      <c r="H5513" t="s" s="4">
        <v>263</v>
      </c>
      <c r="I5513" t="s" s="4">
        <v>3323</v>
      </c>
      <c r="J5513" t="s" s="4">
        <v>3224</v>
      </c>
      <c r="K5513" t="s" s="4">
        <v>6</v>
      </c>
      <c r="L5513" t="s" s="4">
        <v>3225</v>
      </c>
      <c r="M5513" t="s" s="4">
        <v>2616</v>
      </c>
      <c r="N5513" t="s" s="4">
        <v>256</v>
      </c>
      <c r="O5513" t="s" s="4">
        <v>262</v>
      </c>
    </row>
    <row r="5514" ht="45.0" customHeight="true">
      <c r="A5514" t="s" s="4">
        <v>131</v>
      </c>
      <c r="B5514" t="s" s="4">
        <v>8698</v>
      </c>
      <c r="C5514" t="s" s="4">
        <v>3886</v>
      </c>
      <c r="D5514" t="s" s="4">
        <v>49</v>
      </c>
      <c r="E5514" t="s" s="4">
        <v>49</v>
      </c>
      <c r="F5514" t="s" s="4">
        <v>112</v>
      </c>
      <c r="G5514" t="s" s="4">
        <v>262</v>
      </c>
      <c r="H5514" t="s" s="4">
        <v>263</v>
      </c>
      <c r="I5514" t="s" s="4">
        <v>3323</v>
      </c>
      <c r="J5514" t="s" s="4">
        <v>3224</v>
      </c>
      <c r="K5514" t="s" s="4">
        <v>6</v>
      </c>
      <c r="L5514" t="s" s="4">
        <v>3225</v>
      </c>
      <c r="M5514" t="s" s="4">
        <v>2264</v>
      </c>
      <c r="N5514" t="s" s="4">
        <v>256</v>
      </c>
      <c r="O5514" t="s" s="4">
        <v>262</v>
      </c>
    </row>
    <row r="5515" ht="45.0" customHeight="true">
      <c r="A5515" t="s" s="4">
        <v>131</v>
      </c>
      <c r="B5515" t="s" s="4">
        <v>8699</v>
      </c>
      <c r="C5515" t="s" s="4">
        <v>3562</v>
      </c>
      <c r="D5515" t="s" s="4">
        <v>49</v>
      </c>
      <c r="E5515" t="s" s="4">
        <v>49</v>
      </c>
      <c r="F5515" t="s" s="4">
        <v>112</v>
      </c>
      <c r="G5515" t="s" s="4">
        <v>262</v>
      </c>
      <c r="H5515" t="s" s="4">
        <v>263</v>
      </c>
      <c r="I5515" t="s" s="4">
        <v>3323</v>
      </c>
      <c r="J5515" t="s" s="4">
        <v>3224</v>
      </c>
      <c r="K5515" t="s" s="4">
        <v>6</v>
      </c>
      <c r="L5515" t="s" s="4">
        <v>3225</v>
      </c>
      <c r="M5515" t="s" s="4">
        <v>2814</v>
      </c>
      <c r="N5515" t="s" s="4">
        <v>256</v>
      </c>
      <c r="O5515" t="s" s="4">
        <v>262</v>
      </c>
    </row>
    <row r="5516" ht="45.0" customHeight="true">
      <c r="A5516" t="s" s="4">
        <v>131</v>
      </c>
      <c r="B5516" t="s" s="4">
        <v>8700</v>
      </c>
      <c r="C5516" t="s" s="4">
        <v>3891</v>
      </c>
      <c r="D5516" t="s" s="4">
        <v>49</v>
      </c>
      <c r="E5516" t="s" s="4">
        <v>49</v>
      </c>
      <c r="F5516" t="s" s="4">
        <v>112</v>
      </c>
      <c r="G5516" t="s" s="4">
        <v>275</v>
      </c>
      <c r="H5516" t="s" s="4">
        <v>276</v>
      </c>
      <c r="I5516" t="s" s="4">
        <v>3323</v>
      </c>
      <c r="J5516" t="s" s="4">
        <v>3224</v>
      </c>
      <c r="K5516" t="s" s="4">
        <v>6</v>
      </c>
      <c r="L5516" t="s" s="4">
        <v>3225</v>
      </c>
      <c r="M5516" t="s" s="4">
        <v>2752</v>
      </c>
      <c r="N5516" t="s" s="4">
        <v>256</v>
      </c>
      <c r="O5516" t="s" s="4">
        <v>275</v>
      </c>
    </row>
    <row r="5517" ht="45.0" customHeight="true">
      <c r="A5517" t="s" s="4">
        <v>131</v>
      </c>
      <c r="B5517" t="s" s="4">
        <v>8701</v>
      </c>
      <c r="C5517" t="s" s="4">
        <v>259</v>
      </c>
      <c r="D5517" t="s" s="4">
        <v>49</v>
      </c>
      <c r="E5517" t="s" s="4">
        <v>49</v>
      </c>
      <c r="F5517" t="s" s="4">
        <v>112</v>
      </c>
      <c r="G5517" t="s" s="4">
        <v>262</v>
      </c>
      <c r="H5517" t="s" s="4">
        <v>263</v>
      </c>
      <c r="I5517" t="s" s="4">
        <v>3323</v>
      </c>
      <c r="J5517" t="s" s="4">
        <v>3224</v>
      </c>
      <c r="K5517" t="s" s="4">
        <v>6</v>
      </c>
      <c r="L5517" t="s" s="4">
        <v>3225</v>
      </c>
      <c r="M5517" t="s" s="4">
        <v>2626</v>
      </c>
      <c r="N5517" t="s" s="4">
        <v>256</v>
      </c>
      <c r="O5517" t="s" s="4">
        <v>262</v>
      </c>
    </row>
    <row r="5518" ht="45.0" customHeight="true">
      <c r="A5518" t="s" s="4">
        <v>131</v>
      </c>
      <c r="B5518" t="s" s="4">
        <v>8702</v>
      </c>
      <c r="C5518" t="s" s="4">
        <v>1110</v>
      </c>
      <c r="D5518" t="s" s="4">
        <v>49</v>
      </c>
      <c r="E5518" t="s" s="4">
        <v>49</v>
      </c>
      <c r="F5518" t="s" s="4">
        <v>112</v>
      </c>
      <c r="G5518" t="s" s="4">
        <v>262</v>
      </c>
      <c r="H5518" t="s" s="4">
        <v>263</v>
      </c>
      <c r="I5518" t="s" s="4">
        <v>3323</v>
      </c>
      <c r="J5518" t="s" s="4">
        <v>3224</v>
      </c>
      <c r="K5518" t="s" s="4">
        <v>6</v>
      </c>
      <c r="L5518" t="s" s="4">
        <v>3225</v>
      </c>
      <c r="M5518" t="s" s="4">
        <v>2656</v>
      </c>
      <c r="N5518" t="s" s="4">
        <v>256</v>
      </c>
      <c r="O5518" t="s" s="4">
        <v>262</v>
      </c>
    </row>
    <row r="5519" ht="45.0" customHeight="true">
      <c r="A5519" t="s" s="4">
        <v>131</v>
      </c>
      <c r="B5519" t="s" s="4">
        <v>8703</v>
      </c>
      <c r="C5519" t="s" s="4">
        <v>3895</v>
      </c>
      <c r="D5519" t="s" s="4">
        <v>49</v>
      </c>
      <c r="E5519" t="s" s="4">
        <v>49</v>
      </c>
      <c r="F5519" t="s" s="4">
        <v>112</v>
      </c>
      <c r="G5519" t="s" s="4">
        <v>262</v>
      </c>
      <c r="H5519" t="s" s="4">
        <v>263</v>
      </c>
      <c r="I5519" t="s" s="4">
        <v>3323</v>
      </c>
      <c r="J5519" t="s" s="4">
        <v>3224</v>
      </c>
      <c r="K5519" t="s" s="4">
        <v>6</v>
      </c>
      <c r="L5519" t="s" s="4">
        <v>3225</v>
      </c>
      <c r="M5519" t="s" s="4">
        <v>2693</v>
      </c>
      <c r="N5519" t="s" s="4">
        <v>256</v>
      </c>
      <c r="O5519" t="s" s="4">
        <v>262</v>
      </c>
    </row>
    <row r="5520" ht="45.0" customHeight="true">
      <c r="A5520" t="s" s="4">
        <v>131</v>
      </c>
      <c r="B5520" t="s" s="4">
        <v>8704</v>
      </c>
      <c r="C5520" t="s" s="4">
        <v>3897</v>
      </c>
      <c r="D5520" t="s" s="4">
        <v>49</v>
      </c>
      <c r="E5520" t="s" s="4">
        <v>49</v>
      </c>
      <c r="F5520" t="s" s="4">
        <v>112</v>
      </c>
      <c r="G5520" t="s" s="4">
        <v>275</v>
      </c>
      <c r="H5520" t="s" s="4">
        <v>276</v>
      </c>
      <c r="I5520" t="s" s="4">
        <v>3323</v>
      </c>
      <c r="J5520" t="s" s="4">
        <v>3224</v>
      </c>
      <c r="K5520" t="s" s="4">
        <v>6</v>
      </c>
      <c r="L5520" t="s" s="4">
        <v>3225</v>
      </c>
      <c r="M5520" t="s" s="4">
        <v>2832</v>
      </c>
      <c r="N5520" t="s" s="4">
        <v>256</v>
      </c>
      <c r="O5520" t="s" s="4">
        <v>275</v>
      </c>
    </row>
    <row r="5521" ht="45.0" customHeight="true">
      <c r="A5521" t="s" s="4">
        <v>131</v>
      </c>
      <c r="B5521" t="s" s="4">
        <v>8705</v>
      </c>
      <c r="C5521" t="s" s="4">
        <v>3899</v>
      </c>
      <c r="D5521" t="s" s="4">
        <v>49</v>
      </c>
      <c r="E5521" t="s" s="4">
        <v>49</v>
      </c>
      <c r="F5521" t="s" s="4">
        <v>112</v>
      </c>
      <c r="G5521" t="s" s="4">
        <v>262</v>
      </c>
      <c r="H5521" t="s" s="4">
        <v>263</v>
      </c>
      <c r="I5521" t="s" s="4">
        <v>3323</v>
      </c>
      <c r="J5521" t="s" s="4">
        <v>3224</v>
      </c>
      <c r="K5521" t="s" s="4">
        <v>6</v>
      </c>
      <c r="L5521" t="s" s="4">
        <v>3225</v>
      </c>
      <c r="M5521" t="s" s="4">
        <v>2719</v>
      </c>
      <c r="N5521" t="s" s="4">
        <v>256</v>
      </c>
      <c r="O5521" t="s" s="4">
        <v>262</v>
      </c>
    </row>
    <row r="5522" ht="45.0" customHeight="true">
      <c r="A5522" t="s" s="4">
        <v>131</v>
      </c>
      <c r="B5522" t="s" s="4">
        <v>8706</v>
      </c>
      <c r="C5522" t="s" s="4">
        <v>3901</v>
      </c>
      <c r="D5522" t="s" s="4">
        <v>49</v>
      </c>
      <c r="E5522" t="s" s="4">
        <v>49</v>
      </c>
      <c r="F5522" t="s" s="4">
        <v>112</v>
      </c>
      <c r="G5522" t="s" s="4">
        <v>262</v>
      </c>
      <c r="H5522" t="s" s="4">
        <v>263</v>
      </c>
      <c r="I5522" t="s" s="4">
        <v>3323</v>
      </c>
      <c r="J5522" t="s" s="4">
        <v>3224</v>
      </c>
      <c r="K5522" t="s" s="4">
        <v>6</v>
      </c>
      <c r="L5522" t="s" s="4">
        <v>3225</v>
      </c>
      <c r="M5522" t="s" s="4">
        <v>2288</v>
      </c>
      <c r="N5522" t="s" s="4">
        <v>256</v>
      </c>
      <c r="O5522" t="s" s="4">
        <v>262</v>
      </c>
    </row>
    <row r="5523" ht="45.0" customHeight="true">
      <c r="A5523" t="s" s="4">
        <v>131</v>
      </c>
      <c r="B5523" t="s" s="4">
        <v>8707</v>
      </c>
      <c r="C5523" t="s" s="4">
        <v>3903</v>
      </c>
      <c r="D5523" t="s" s="4">
        <v>49</v>
      </c>
      <c r="E5523" t="s" s="4">
        <v>49</v>
      </c>
      <c r="F5523" t="s" s="4">
        <v>112</v>
      </c>
      <c r="G5523" t="s" s="4">
        <v>262</v>
      </c>
      <c r="H5523" t="s" s="4">
        <v>263</v>
      </c>
      <c r="I5523" t="s" s="4">
        <v>3323</v>
      </c>
      <c r="J5523" t="s" s="4">
        <v>3224</v>
      </c>
      <c r="K5523" t="s" s="4">
        <v>6</v>
      </c>
      <c r="L5523" t="s" s="4">
        <v>3225</v>
      </c>
      <c r="M5523" t="s" s="4">
        <v>3233</v>
      </c>
      <c r="N5523" t="s" s="4">
        <v>256</v>
      </c>
      <c r="O5523" t="s" s="4">
        <v>262</v>
      </c>
    </row>
    <row r="5524" ht="45.0" customHeight="true">
      <c r="A5524" t="s" s="4">
        <v>131</v>
      </c>
      <c r="B5524" t="s" s="4">
        <v>8708</v>
      </c>
      <c r="C5524" t="s" s="4">
        <v>3905</v>
      </c>
      <c r="D5524" t="s" s="4">
        <v>49</v>
      </c>
      <c r="E5524" t="s" s="4">
        <v>49</v>
      </c>
      <c r="F5524" t="s" s="4">
        <v>112</v>
      </c>
      <c r="G5524" t="s" s="4">
        <v>262</v>
      </c>
      <c r="H5524" t="s" s="4">
        <v>263</v>
      </c>
      <c r="I5524" t="s" s="4">
        <v>3323</v>
      </c>
      <c r="J5524" t="s" s="4">
        <v>3224</v>
      </c>
      <c r="K5524" t="s" s="4">
        <v>6</v>
      </c>
      <c r="L5524" t="s" s="4">
        <v>3225</v>
      </c>
      <c r="M5524" t="s" s="4">
        <v>3233</v>
      </c>
      <c r="N5524" t="s" s="4">
        <v>256</v>
      </c>
      <c r="O5524" t="s" s="4">
        <v>262</v>
      </c>
    </row>
    <row r="5525" ht="45.0" customHeight="true">
      <c r="A5525" t="s" s="4">
        <v>131</v>
      </c>
      <c r="B5525" t="s" s="4">
        <v>8709</v>
      </c>
      <c r="C5525" t="s" s="4">
        <v>3907</v>
      </c>
      <c r="D5525" t="s" s="4">
        <v>49</v>
      </c>
      <c r="E5525" t="s" s="4">
        <v>49</v>
      </c>
      <c r="F5525" t="s" s="4">
        <v>112</v>
      </c>
      <c r="G5525" t="s" s="4">
        <v>275</v>
      </c>
      <c r="H5525" t="s" s="4">
        <v>276</v>
      </c>
      <c r="I5525" t="s" s="4">
        <v>3323</v>
      </c>
      <c r="J5525" t="s" s="4">
        <v>3224</v>
      </c>
      <c r="K5525" t="s" s="4">
        <v>6</v>
      </c>
      <c r="L5525" t="s" s="4">
        <v>3225</v>
      </c>
      <c r="M5525" t="s" s="4">
        <v>2819</v>
      </c>
      <c r="N5525" t="s" s="4">
        <v>256</v>
      </c>
      <c r="O5525" t="s" s="4">
        <v>275</v>
      </c>
    </row>
    <row r="5526" ht="45.0" customHeight="true">
      <c r="A5526" t="s" s="4">
        <v>131</v>
      </c>
      <c r="B5526" t="s" s="4">
        <v>8710</v>
      </c>
      <c r="C5526" t="s" s="4">
        <v>3909</v>
      </c>
      <c r="D5526" t="s" s="4">
        <v>49</v>
      </c>
      <c r="E5526" t="s" s="4">
        <v>49</v>
      </c>
      <c r="F5526" t="s" s="4">
        <v>112</v>
      </c>
      <c r="G5526" t="s" s="4">
        <v>262</v>
      </c>
      <c r="H5526" t="s" s="4">
        <v>263</v>
      </c>
      <c r="I5526" t="s" s="4">
        <v>3323</v>
      </c>
      <c r="J5526" t="s" s="4">
        <v>3224</v>
      </c>
      <c r="K5526" t="s" s="4">
        <v>6</v>
      </c>
      <c r="L5526" t="s" s="4">
        <v>3225</v>
      </c>
      <c r="M5526" t="s" s="4">
        <v>2373</v>
      </c>
      <c r="N5526" t="s" s="4">
        <v>256</v>
      </c>
      <c r="O5526" t="s" s="4">
        <v>262</v>
      </c>
    </row>
    <row r="5527" ht="45.0" customHeight="true">
      <c r="A5527" t="s" s="4">
        <v>131</v>
      </c>
      <c r="B5527" t="s" s="4">
        <v>8711</v>
      </c>
      <c r="C5527" t="s" s="4">
        <v>3911</v>
      </c>
      <c r="D5527" t="s" s="4">
        <v>49</v>
      </c>
      <c r="E5527" t="s" s="4">
        <v>49</v>
      </c>
      <c r="F5527" t="s" s="4">
        <v>112</v>
      </c>
      <c r="G5527" t="s" s="4">
        <v>262</v>
      </c>
      <c r="H5527" t="s" s="4">
        <v>263</v>
      </c>
      <c r="I5527" t="s" s="4">
        <v>3323</v>
      </c>
      <c r="J5527" t="s" s="4">
        <v>3224</v>
      </c>
      <c r="K5527" t="s" s="4">
        <v>6</v>
      </c>
      <c r="L5527" t="s" s="4">
        <v>3225</v>
      </c>
      <c r="M5527" t="s" s="4">
        <v>2819</v>
      </c>
      <c r="N5527" t="s" s="4">
        <v>256</v>
      </c>
      <c r="O5527" t="s" s="4">
        <v>262</v>
      </c>
    </row>
    <row r="5528" ht="45.0" customHeight="true">
      <c r="A5528" t="s" s="4">
        <v>131</v>
      </c>
      <c r="B5528" t="s" s="4">
        <v>8712</v>
      </c>
      <c r="C5528" t="s" s="4">
        <v>7213</v>
      </c>
      <c r="D5528" t="s" s="4">
        <v>49</v>
      </c>
      <c r="E5528" t="s" s="4">
        <v>49</v>
      </c>
      <c r="F5528" t="s" s="4">
        <v>112</v>
      </c>
      <c r="G5528" t="s" s="4">
        <v>275</v>
      </c>
      <c r="H5528" t="s" s="4">
        <v>276</v>
      </c>
      <c r="I5528" t="s" s="4">
        <v>3391</v>
      </c>
      <c r="J5528" t="s" s="4">
        <v>3224</v>
      </c>
      <c r="K5528" t="s" s="4">
        <v>6</v>
      </c>
      <c r="L5528" t="s" s="4">
        <v>3225</v>
      </c>
      <c r="M5528" t="s" s="4">
        <v>2819</v>
      </c>
      <c r="N5528" t="s" s="4">
        <v>256</v>
      </c>
      <c r="O5528" t="s" s="4">
        <v>275</v>
      </c>
    </row>
    <row r="5529" ht="45.0" customHeight="true">
      <c r="A5529" t="s" s="4">
        <v>131</v>
      </c>
      <c r="B5529" t="s" s="4">
        <v>8713</v>
      </c>
      <c r="C5529" t="s" s="4">
        <v>7215</v>
      </c>
      <c r="D5529" t="s" s="4">
        <v>49</v>
      </c>
      <c r="E5529" t="s" s="4">
        <v>49</v>
      </c>
      <c r="F5529" t="s" s="4">
        <v>112</v>
      </c>
      <c r="G5529" t="s" s="4">
        <v>262</v>
      </c>
      <c r="H5529" t="s" s="4">
        <v>263</v>
      </c>
      <c r="I5529" t="s" s="4">
        <v>3391</v>
      </c>
      <c r="J5529" t="s" s="4">
        <v>3224</v>
      </c>
      <c r="K5529" t="s" s="4">
        <v>6</v>
      </c>
      <c r="L5529" t="s" s="4">
        <v>3225</v>
      </c>
      <c r="M5529" t="s" s="4">
        <v>2832</v>
      </c>
      <c r="N5529" t="s" s="4">
        <v>256</v>
      </c>
      <c r="O5529" t="s" s="4">
        <v>262</v>
      </c>
    </row>
    <row r="5530" ht="45.0" customHeight="true">
      <c r="A5530" t="s" s="4">
        <v>131</v>
      </c>
      <c r="B5530" t="s" s="4">
        <v>8714</v>
      </c>
      <c r="C5530" t="s" s="4">
        <v>3390</v>
      </c>
      <c r="D5530" t="s" s="4">
        <v>49</v>
      </c>
      <c r="E5530" t="s" s="4">
        <v>49</v>
      </c>
      <c r="F5530" t="s" s="4">
        <v>112</v>
      </c>
      <c r="G5530" t="s" s="4">
        <v>262</v>
      </c>
      <c r="H5530" t="s" s="4">
        <v>263</v>
      </c>
      <c r="I5530" t="s" s="4">
        <v>3391</v>
      </c>
      <c r="J5530" t="s" s="4">
        <v>3224</v>
      </c>
      <c r="K5530" t="s" s="4">
        <v>6</v>
      </c>
      <c r="L5530" t="s" s="4">
        <v>3225</v>
      </c>
      <c r="M5530" t="s" s="4">
        <v>2683</v>
      </c>
      <c r="N5530" t="s" s="4">
        <v>256</v>
      </c>
      <c r="O5530" t="s" s="4">
        <v>262</v>
      </c>
    </row>
    <row r="5531" ht="45.0" customHeight="true">
      <c r="A5531" t="s" s="4">
        <v>131</v>
      </c>
      <c r="B5531" t="s" s="4">
        <v>8715</v>
      </c>
      <c r="C5531" t="s" s="4">
        <v>3393</v>
      </c>
      <c r="D5531" t="s" s="4">
        <v>49</v>
      </c>
      <c r="E5531" t="s" s="4">
        <v>49</v>
      </c>
      <c r="F5531" t="s" s="4">
        <v>112</v>
      </c>
      <c r="G5531" t="s" s="4">
        <v>262</v>
      </c>
      <c r="H5531" t="s" s="4">
        <v>263</v>
      </c>
      <c r="I5531" t="s" s="4">
        <v>3391</v>
      </c>
      <c r="J5531" t="s" s="4">
        <v>3224</v>
      </c>
      <c r="K5531" t="s" s="4">
        <v>6</v>
      </c>
      <c r="L5531" t="s" s="4">
        <v>3225</v>
      </c>
      <c r="M5531" t="s" s="4">
        <v>2693</v>
      </c>
      <c r="N5531" t="s" s="4">
        <v>256</v>
      </c>
      <c r="O5531" t="s" s="4">
        <v>262</v>
      </c>
    </row>
    <row r="5532" ht="45.0" customHeight="true">
      <c r="A5532" t="s" s="4">
        <v>131</v>
      </c>
      <c r="B5532" t="s" s="4">
        <v>8716</v>
      </c>
      <c r="C5532" t="s" s="4">
        <v>505</v>
      </c>
      <c r="D5532" t="s" s="4">
        <v>49</v>
      </c>
      <c r="E5532" t="s" s="4">
        <v>49</v>
      </c>
      <c r="F5532" t="s" s="4">
        <v>112</v>
      </c>
      <c r="G5532" t="s" s="4">
        <v>262</v>
      </c>
      <c r="H5532" t="s" s="4">
        <v>263</v>
      </c>
      <c r="I5532" t="s" s="4">
        <v>3391</v>
      </c>
      <c r="J5532" t="s" s="4">
        <v>3224</v>
      </c>
      <c r="K5532" t="s" s="4">
        <v>6</v>
      </c>
      <c r="L5532" t="s" s="4">
        <v>3225</v>
      </c>
      <c r="M5532" t="s" s="4">
        <v>2719</v>
      </c>
      <c r="N5532" t="s" s="4">
        <v>256</v>
      </c>
      <c r="O5532" t="s" s="4">
        <v>262</v>
      </c>
    </row>
    <row r="5533" ht="45.0" customHeight="true">
      <c r="A5533" t="s" s="4">
        <v>131</v>
      </c>
      <c r="B5533" t="s" s="4">
        <v>8717</v>
      </c>
      <c r="C5533" t="s" s="4">
        <v>2275</v>
      </c>
      <c r="D5533" t="s" s="4">
        <v>49</v>
      </c>
      <c r="E5533" t="s" s="4">
        <v>49</v>
      </c>
      <c r="F5533" t="s" s="4">
        <v>112</v>
      </c>
      <c r="G5533" t="s" s="4">
        <v>275</v>
      </c>
      <c r="H5533" t="s" s="4">
        <v>276</v>
      </c>
      <c r="I5533" t="s" s="4">
        <v>3391</v>
      </c>
      <c r="J5533" t="s" s="4">
        <v>3224</v>
      </c>
      <c r="K5533" t="s" s="4">
        <v>6</v>
      </c>
      <c r="L5533" t="s" s="4">
        <v>3225</v>
      </c>
      <c r="M5533" t="s" s="4">
        <v>2416</v>
      </c>
      <c r="N5533" t="s" s="4">
        <v>256</v>
      </c>
      <c r="O5533" t="s" s="4">
        <v>275</v>
      </c>
    </row>
    <row r="5534" ht="45.0" customHeight="true">
      <c r="A5534" t="s" s="4">
        <v>131</v>
      </c>
      <c r="B5534" t="s" s="4">
        <v>8718</v>
      </c>
      <c r="C5534" t="s" s="4">
        <v>3397</v>
      </c>
      <c r="D5534" t="s" s="4">
        <v>49</v>
      </c>
      <c r="E5534" t="s" s="4">
        <v>49</v>
      </c>
      <c r="F5534" t="s" s="4">
        <v>112</v>
      </c>
      <c r="G5534" t="s" s="4">
        <v>262</v>
      </c>
      <c r="H5534" t="s" s="4">
        <v>263</v>
      </c>
      <c r="I5534" t="s" s="4">
        <v>3391</v>
      </c>
      <c r="J5534" t="s" s="4">
        <v>3224</v>
      </c>
      <c r="K5534" t="s" s="4">
        <v>6</v>
      </c>
      <c r="L5534" t="s" s="4">
        <v>3225</v>
      </c>
      <c r="M5534" t="s" s="4">
        <v>2272</v>
      </c>
      <c r="N5534" t="s" s="4">
        <v>256</v>
      </c>
      <c r="O5534" t="s" s="4">
        <v>262</v>
      </c>
    </row>
    <row r="5535" ht="45.0" customHeight="true">
      <c r="A5535" t="s" s="4">
        <v>131</v>
      </c>
      <c r="B5535" t="s" s="4">
        <v>8719</v>
      </c>
      <c r="C5535" t="s" s="4">
        <v>629</v>
      </c>
      <c r="D5535" t="s" s="4">
        <v>49</v>
      </c>
      <c r="E5535" t="s" s="4">
        <v>49</v>
      </c>
      <c r="F5535" t="s" s="4">
        <v>112</v>
      </c>
      <c r="G5535" t="s" s="4">
        <v>262</v>
      </c>
      <c r="H5535" t="s" s="4">
        <v>263</v>
      </c>
      <c r="I5535" t="s" s="4">
        <v>3391</v>
      </c>
      <c r="J5535" t="s" s="4">
        <v>3224</v>
      </c>
      <c r="K5535" t="s" s="4">
        <v>6</v>
      </c>
      <c r="L5535" t="s" s="4">
        <v>3225</v>
      </c>
      <c r="M5535" t="s" s="4">
        <v>3233</v>
      </c>
      <c r="N5535" t="s" s="4">
        <v>256</v>
      </c>
      <c r="O5535" t="s" s="4">
        <v>262</v>
      </c>
    </row>
    <row r="5536" ht="45.0" customHeight="true">
      <c r="A5536" t="s" s="4">
        <v>131</v>
      </c>
      <c r="B5536" t="s" s="4">
        <v>8720</v>
      </c>
      <c r="C5536" t="s" s="4">
        <v>3205</v>
      </c>
      <c r="D5536" t="s" s="4">
        <v>49</v>
      </c>
      <c r="E5536" t="s" s="4">
        <v>49</v>
      </c>
      <c r="F5536" t="s" s="4">
        <v>112</v>
      </c>
      <c r="G5536" t="s" s="4">
        <v>275</v>
      </c>
      <c r="H5536" t="s" s="4">
        <v>276</v>
      </c>
      <c r="I5536" t="s" s="4">
        <v>3391</v>
      </c>
      <c r="J5536" t="s" s="4">
        <v>3224</v>
      </c>
      <c r="K5536" t="s" s="4">
        <v>6</v>
      </c>
      <c r="L5536" t="s" s="4">
        <v>3225</v>
      </c>
      <c r="M5536" t="s" s="4">
        <v>2752</v>
      </c>
      <c r="N5536" t="s" s="4">
        <v>256</v>
      </c>
      <c r="O5536" t="s" s="4">
        <v>275</v>
      </c>
    </row>
    <row r="5537" ht="45.0" customHeight="true">
      <c r="A5537" t="s" s="4">
        <v>131</v>
      </c>
      <c r="B5537" t="s" s="4">
        <v>8721</v>
      </c>
      <c r="C5537" t="s" s="4">
        <v>3401</v>
      </c>
      <c r="D5537" t="s" s="4">
        <v>49</v>
      </c>
      <c r="E5537" t="s" s="4">
        <v>49</v>
      </c>
      <c r="F5537" t="s" s="4">
        <v>112</v>
      </c>
      <c r="G5537" t="s" s="4">
        <v>262</v>
      </c>
      <c r="H5537" t="s" s="4">
        <v>263</v>
      </c>
      <c r="I5537" t="s" s="4">
        <v>3391</v>
      </c>
      <c r="J5537" t="s" s="4">
        <v>3224</v>
      </c>
      <c r="K5537" t="s" s="4">
        <v>6</v>
      </c>
      <c r="L5537" t="s" s="4">
        <v>3225</v>
      </c>
      <c r="M5537" t="s" s="4">
        <v>2286</v>
      </c>
      <c r="N5537" t="s" s="4">
        <v>256</v>
      </c>
      <c r="O5537" t="s" s="4">
        <v>262</v>
      </c>
    </row>
    <row r="5538" ht="45.0" customHeight="true">
      <c r="A5538" t="s" s="4">
        <v>131</v>
      </c>
      <c r="B5538" t="s" s="4">
        <v>8722</v>
      </c>
      <c r="C5538" t="s" s="4">
        <v>2822</v>
      </c>
      <c r="D5538" t="s" s="4">
        <v>49</v>
      </c>
      <c r="E5538" t="s" s="4">
        <v>49</v>
      </c>
      <c r="F5538" t="s" s="4">
        <v>112</v>
      </c>
      <c r="G5538" t="s" s="4">
        <v>275</v>
      </c>
      <c r="H5538" t="s" s="4">
        <v>276</v>
      </c>
      <c r="I5538" t="s" s="4">
        <v>3391</v>
      </c>
      <c r="J5538" t="s" s="4">
        <v>3224</v>
      </c>
      <c r="K5538" t="s" s="4">
        <v>6</v>
      </c>
      <c r="L5538" t="s" s="4">
        <v>3225</v>
      </c>
      <c r="M5538" t="s" s="4">
        <v>2832</v>
      </c>
      <c r="N5538" t="s" s="4">
        <v>256</v>
      </c>
      <c r="O5538" t="s" s="4">
        <v>275</v>
      </c>
    </row>
    <row r="5539" ht="45.0" customHeight="true">
      <c r="A5539" t="s" s="4">
        <v>131</v>
      </c>
      <c r="B5539" t="s" s="4">
        <v>8723</v>
      </c>
      <c r="C5539" t="s" s="4">
        <v>1064</v>
      </c>
      <c r="D5539" t="s" s="4">
        <v>49</v>
      </c>
      <c r="E5539" t="s" s="4">
        <v>49</v>
      </c>
      <c r="F5539" t="s" s="4">
        <v>112</v>
      </c>
      <c r="G5539" t="s" s="4">
        <v>275</v>
      </c>
      <c r="H5539" t="s" s="4">
        <v>276</v>
      </c>
      <c r="I5539" t="s" s="4">
        <v>3391</v>
      </c>
      <c r="J5539" t="s" s="4">
        <v>3224</v>
      </c>
      <c r="K5539" t="s" s="4">
        <v>6</v>
      </c>
      <c r="L5539" t="s" s="4">
        <v>3225</v>
      </c>
      <c r="M5539" t="s" s="4">
        <v>2352</v>
      </c>
      <c r="N5539" t="s" s="4">
        <v>256</v>
      </c>
      <c r="O5539" t="s" s="4">
        <v>275</v>
      </c>
    </row>
    <row r="5540" ht="45.0" customHeight="true">
      <c r="A5540" t="s" s="4">
        <v>131</v>
      </c>
      <c r="B5540" t="s" s="4">
        <v>8724</v>
      </c>
      <c r="C5540" t="s" s="4">
        <v>3405</v>
      </c>
      <c r="D5540" t="s" s="4">
        <v>49</v>
      </c>
      <c r="E5540" t="s" s="4">
        <v>49</v>
      </c>
      <c r="F5540" t="s" s="4">
        <v>112</v>
      </c>
      <c r="G5540" t="s" s="4">
        <v>275</v>
      </c>
      <c r="H5540" t="s" s="4">
        <v>276</v>
      </c>
      <c r="I5540" t="s" s="4">
        <v>3391</v>
      </c>
      <c r="J5540" t="s" s="4">
        <v>3224</v>
      </c>
      <c r="K5540" t="s" s="4">
        <v>6</v>
      </c>
      <c r="L5540" t="s" s="4">
        <v>3225</v>
      </c>
      <c r="M5540" t="s" s="4">
        <v>2269</v>
      </c>
      <c r="N5540" t="s" s="4">
        <v>256</v>
      </c>
      <c r="O5540" t="s" s="4">
        <v>275</v>
      </c>
    </row>
    <row r="5541" ht="45.0" customHeight="true">
      <c r="A5541" t="s" s="4">
        <v>131</v>
      </c>
      <c r="B5541" t="s" s="4">
        <v>8725</v>
      </c>
      <c r="C5541" t="s" s="4">
        <v>4206</v>
      </c>
      <c r="D5541" t="s" s="4">
        <v>49</v>
      </c>
      <c r="E5541" t="s" s="4">
        <v>49</v>
      </c>
      <c r="F5541" t="s" s="4">
        <v>112</v>
      </c>
      <c r="G5541" t="s" s="4">
        <v>262</v>
      </c>
      <c r="H5541" t="s" s="4">
        <v>263</v>
      </c>
      <c r="I5541" t="s" s="4">
        <v>3323</v>
      </c>
      <c r="J5541" t="s" s="4">
        <v>3224</v>
      </c>
      <c r="K5541" t="s" s="4">
        <v>6</v>
      </c>
      <c r="L5541" t="s" s="4">
        <v>3225</v>
      </c>
      <c r="M5541" t="s" s="4">
        <v>2612</v>
      </c>
      <c r="N5541" t="s" s="4">
        <v>256</v>
      </c>
      <c r="O5541" t="s" s="4">
        <v>262</v>
      </c>
    </row>
    <row r="5542" ht="45.0" customHeight="true">
      <c r="A5542" t="s" s="4">
        <v>131</v>
      </c>
      <c r="B5542" t="s" s="4">
        <v>8726</v>
      </c>
      <c r="C5542" t="s" s="4">
        <v>4775</v>
      </c>
      <c r="D5542" t="s" s="4">
        <v>49</v>
      </c>
      <c r="E5542" t="s" s="4">
        <v>49</v>
      </c>
      <c r="F5542" t="s" s="4">
        <v>112</v>
      </c>
      <c r="G5542" t="s" s="4">
        <v>275</v>
      </c>
      <c r="H5542" t="s" s="4">
        <v>276</v>
      </c>
      <c r="I5542" t="s" s="4">
        <v>3323</v>
      </c>
      <c r="J5542" t="s" s="4">
        <v>3224</v>
      </c>
      <c r="K5542" t="s" s="4">
        <v>6</v>
      </c>
      <c r="L5542" t="s" s="4">
        <v>3225</v>
      </c>
      <c r="M5542" t="s" s="4">
        <v>2636</v>
      </c>
      <c r="N5542" t="s" s="4">
        <v>256</v>
      </c>
      <c r="O5542" t="s" s="4">
        <v>275</v>
      </c>
    </row>
    <row r="5543" ht="45.0" customHeight="true">
      <c r="A5543" t="s" s="4">
        <v>131</v>
      </c>
      <c r="B5543" t="s" s="4">
        <v>8727</v>
      </c>
      <c r="C5543" t="s" s="4">
        <v>4777</v>
      </c>
      <c r="D5543" t="s" s="4">
        <v>49</v>
      </c>
      <c r="E5543" t="s" s="4">
        <v>49</v>
      </c>
      <c r="F5543" t="s" s="4">
        <v>112</v>
      </c>
      <c r="G5543" t="s" s="4">
        <v>262</v>
      </c>
      <c r="H5543" t="s" s="4">
        <v>263</v>
      </c>
      <c r="I5543" t="s" s="4">
        <v>3323</v>
      </c>
      <c r="J5543" t="s" s="4">
        <v>3224</v>
      </c>
      <c r="K5543" t="s" s="4">
        <v>9</v>
      </c>
      <c r="L5543" t="s" s="4">
        <v>3225</v>
      </c>
      <c r="M5543" t="s" s="4">
        <v>2373</v>
      </c>
      <c r="N5543" t="s" s="4">
        <v>256</v>
      </c>
      <c r="O5543" t="s" s="4">
        <v>262</v>
      </c>
    </row>
    <row r="5544" ht="45.0" customHeight="true">
      <c r="A5544" t="s" s="4">
        <v>131</v>
      </c>
      <c r="B5544" t="s" s="4">
        <v>8728</v>
      </c>
      <c r="C5544" t="s" s="4">
        <v>4779</v>
      </c>
      <c r="D5544" t="s" s="4">
        <v>49</v>
      </c>
      <c r="E5544" t="s" s="4">
        <v>49</v>
      </c>
      <c r="F5544" t="s" s="4">
        <v>112</v>
      </c>
      <c r="G5544" t="s" s="4">
        <v>262</v>
      </c>
      <c r="H5544" t="s" s="4">
        <v>263</v>
      </c>
      <c r="I5544" t="s" s="4">
        <v>3323</v>
      </c>
      <c r="J5544" t="s" s="4">
        <v>3224</v>
      </c>
      <c r="K5544" t="s" s="4">
        <v>6</v>
      </c>
      <c r="L5544" t="s" s="4">
        <v>3225</v>
      </c>
      <c r="M5544" t="s" s="4">
        <v>2255</v>
      </c>
      <c r="N5544" t="s" s="4">
        <v>256</v>
      </c>
      <c r="O5544" t="s" s="4">
        <v>262</v>
      </c>
    </row>
    <row r="5545" ht="45.0" customHeight="true">
      <c r="A5545" t="s" s="4">
        <v>131</v>
      </c>
      <c r="B5545" t="s" s="4">
        <v>8729</v>
      </c>
      <c r="C5545" t="s" s="4">
        <v>2257</v>
      </c>
      <c r="D5545" t="s" s="4">
        <v>49</v>
      </c>
      <c r="E5545" t="s" s="4">
        <v>49</v>
      </c>
      <c r="F5545" t="s" s="4">
        <v>112</v>
      </c>
      <c r="G5545" t="s" s="4">
        <v>262</v>
      </c>
      <c r="H5545" t="s" s="4">
        <v>263</v>
      </c>
      <c r="I5545" t="s" s="4">
        <v>3323</v>
      </c>
      <c r="J5545" t="s" s="4">
        <v>3224</v>
      </c>
      <c r="K5545" t="s" s="4">
        <v>6</v>
      </c>
      <c r="L5545" t="s" s="4">
        <v>3225</v>
      </c>
      <c r="M5545" t="s" s="4">
        <v>2697</v>
      </c>
      <c r="N5545" t="s" s="4">
        <v>256</v>
      </c>
      <c r="O5545" t="s" s="4">
        <v>262</v>
      </c>
    </row>
    <row r="5546" ht="45.0" customHeight="true">
      <c r="A5546" t="s" s="4">
        <v>131</v>
      </c>
      <c r="B5546" t="s" s="4">
        <v>8730</v>
      </c>
      <c r="C5546" t="s" s="4">
        <v>3045</v>
      </c>
      <c r="D5546" t="s" s="4">
        <v>49</v>
      </c>
      <c r="E5546" t="s" s="4">
        <v>49</v>
      </c>
      <c r="F5546" t="s" s="4">
        <v>112</v>
      </c>
      <c r="G5546" t="s" s="4">
        <v>275</v>
      </c>
      <c r="H5546" t="s" s="4">
        <v>276</v>
      </c>
      <c r="I5546" t="s" s="4">
        <v>3323</v>
      </c>
      <c r="J5546" t="s" s="4">
        <v>3224</v>
      </c>
      <c r="K5546" t="s" s="4">
        <v>9</v>
      </c>
      <c r="L5546" t="s" s="4">
        <v>3225</v>
      </c>
      <c r="M5546" t="s" s="4">
        <v>2377</v>
      </c>
      <c r="N5546" t="s" s="4">
        <v>256</v>
      </c>
      <c r="O5546" t="s" s="4">
        <v>275</v>
      </c>
    </row>
    <row r="5547" ht="45.0" customHeight="true">
      <c r="A5547" t="s" s="4">
        <v>131</v>
      </c>
      <c r="B5547" t="s" s="4">
        <v>8731</v>
      </c>
      <c r="C5547" t="s" s="4">
        <v>6536</v>
      </c>
      <c r="D5547" t="s" s="4">
        <v>49</v>
      </c>
      <c r="E5547" t="s" s="4">
        <v>49</v>
      </c>
      <c r="F5547" t="s" s="4">
        <v>112</v>
      </c>
      <c r="G5547" t="s" s="4">
        <v>262</v>
      </c>
      <c r="H5547" t="s" s="4">
        <v>263</v>
      </c>
      <c r="I5547" t="s" s="4">
        <v>3411</v>
      </c>
      <c r="J5547" t="s" s="4">
        <v>3224</v>
      </c>
      <c r="K5547" t="s" s="4">
        <v>6</v>
      </c>
      <c r="L5547" t="s" s="4">
        <v>3225</v>
      </c>
      <c r="M5547" t="s" s="4">
        <v>2264</v>
      </c>
      <c r="N5547" t="s" s="4">
        <v>256</v>
      </c>
      <c r="O5547" t="s" s="4">
        <v>262</v>
      </c>
    </row>
    <row r="5548" ht="45.0" customHeight="true">
      <c r="A5548" t="s" s="4">
        <v>131</v>
      </c>
      <c r="B5548" t="s" s="4">
        <v>8732</v>
      </c>
      <c r="C5548" t="s" s="4">
        <v>4829</v>
      </c>
      <c r="D5548" t="s" s="4">
        <v>49</v>
      </c>
      <c r="E5548" t="s" s="4">
        <v>49</v>
      </c>
      <c r="F5548" t="s" s="4">
        <v>112</v>
      </c>
      <c r="G5548" t="s" s="4">
        <v>262</v>
      </c>
      <c r="H5548" t="s" s="4">
        <v>263</v>
      </c>
      <c r="I5548" t="s" s="4">
        <v>3411</v>
      </c>
      <c r="J5548" t="s" s="4">
        <v>3224</v>
      </c>
      <c r="K5548" t="s" s="4">
        <v>6</v>
      </c>
      <c r="L5548" t="s" s="4">
        <v>3225</v>
      </c>
      <c r="M5548" t="s" s="4">
        <v>2228</v>
      </c>
      <c r="N5548" t="s" s="4">
        <v>256</v>
      </c>
      <c r="O5548" t="s" s="4">
        <v>262</v>
      </c>
    </row>
    <row r="5549" ht="45.0" customHeight="true">
      <c r="A5549" t="s" s="4">
        <v>131</v>
      </c>
      <c r="B5549" t="s" s="4">
        <v>8733</v>
      </c>
      <c r="C5549" t="s" s="4">
        <v>6539</v>
      </c>
      <c r="D5549" t="s" s="4">
        <v>49</v>
      </c>
      <c r="E5549" t="s" s="4">
        <v>49</v>
      </c>
      <c r="F5549" t="s" s="4">
        <v>112</v>
      </c>
      <c r="G5549" t="s" s="4">
        <v>275</v>
      </c>
      <c r="H5549" t="s" s="4">
        <v>276</v>
      </c>
      <c r="I5549" t="s" s="4">
        <v>3411</v>
      </c>
      <c r="J5549" t="s" s="4">
        <v>3224</v>
      </c>
      <c r="K5549" t="s" s="4">
        <v>6</v>
      </c>
      <c r="L5549" t="s" s="4">
        <v>3225</v>
      </c>
      <c r="M5549" t="s" s="4">
        <v>2814</v>
      </c>
      <c r="N5549" t="s" s="4">
        <v>256</v>
      </c>
      <c r="O5549" t="s" s="4">
        <v>275</v>
      </c>
    </row>
    <row r="5550" ht="45.0" customHeight="true">
      <c r="A5550" t="s" s="4">
        <v>131</v>
      </c>
      <c r="B5550" t="s" s="4">
        <v>8734</v>
      </c>
      <c r="C5550" t="s" s="4">
        <v>3107</v>
      </c>
      <c r="D5550" t="s" s="4">
        <v>49</v>
      </c>
      <c r="E5550" t="s" s="4">
        <v>49</v>
      </c>
      <c r="F5550" t="s" s="4">
        <v>112</v>
      </c>
      <c r="G5550" t="s" s="4">
        <v>275</v>
      </c>
      <c r="H5550" t="s" s="4">
        <v>276</v>
      </c>
      <c r="I5550" t="s" s="4">
        <v>3411</v>
      </c>
      <c r="J5550" t="s" s="4">
        <v>3224</v>
      </c>
      <c r="K5550" t="s" s="4">
        <v>6</v>
      </c>
      <c r="L5550" t="s" s="4">
        <v>3225</v>
      </c>
      <c r="M5550" t="s" s="4">
        <v>2814</v>
      </c>
      <c r="N5550" t="s" s="4">
        <v>256</v>
      </c>
      <c r="O5550" t="s" s="4">
        <v>275</v>
      </c>
    </row>
    <row r="5551" ht="45.0" customHeight="true">
      <c r="A5551" t="s" s="4">
        <v>131</v>
      </c>
      <c r="B5551" t="s" s="4">
        <v>8735</v>
      </c>
      <c r="C5551" t="s" s="4">
        <v>6772</v>
      </c>
      <c r="D5551" t="s" s="4">
        <v>49</v>
      </c>
      <c r="E5551" t="s" s="4">
        <v>49</v>
      </c>
      <c r="F5551" t="s" s="4">
        <v>112</v>
      </c>
      <c r="G5551" t="s" s="4">
        <v>262</v>
      </c>
      <c r="H5551" t="s" s="4">
        <v>263</v>
      </c>
      <c r="I5551" t="s" s="4">
        <v>3411</v>
      </c>
      <c r="J5551" t="s" s="4">
        <v>3224</v>
      </c>
      <c r="K5551" t="s" s="4">
        <v>6</v>
      </c>
      <c r="L5551" t="s" s="4">
        <v>3225</v>
      </c>
      <c r="M5551" t="s" s="4">
        <v>2420</v>
      </c>
      <c r="N5551" t="s" s="4">
        <v>256</v>
      </c>
      <c r="O5551" t="s" s="4">
        <v>262</v>
      </c>
    </row>
    <row r="5552" ht="45.0" customHeight="true">
      <c r="A5552" t="s" s="4">
        <v>131</v>
      </c>
      <c r="B5552" t="s" s="4">
        <v>8736</v>
      </c>
      <c r="C5552" t="s" s="4">
        <v>2434</v>
      </c>
      <c r="D5552" t="s" s="4">
        <v>49</v>
      </c>
      <c r="E5552" t="s" s="4">
        <v>49</v>
      </c>
      <c r="F5552" t="s" s="4">
        <v>112</v>
      </c>
      <c r="G5552" t="s" s="4">
        <v>262</v>
      </c>
      <c r="H5552" t="s" s="4">
        <v>263</v>
      </c>
      <c r="I5552" t="s" s="4">
        <v>3411</v>
      </c>
      <c r="J5552" t="s" s="4">
        <v>3224</v>
      </c>
      <c r="K5552" t="s" s="4">
        <v>6</v>
      </c>
      <c r="L5552" t="s" s="4">
        <v>3225</v>
      </c>
      <c r="M5552" t="s" s="4">
        <v>2697</v>
      </c>
      <c r="N5552" t="s" s="4">
        <v>256</v>
      </c>
      <c r="O5552" t="s" s="4">
        <v>262</v>
      </c>
    </row>
    <row r="5553" ht="45.0" customHeight="true">
      <c r="A5553" t="s" s="4">
        <v>131</v>
      </c>
      <c r="B5553" t="s" s="4">
        <v>8737</v>
      </c>
      <c r="C5553" t="s" s="4">
        <v>5554</v>
      </c>
      <c r="D5553" t="s" s="4">
        <v>49</v>
      </c>
      <c r="E5553" t="s" s="4">
        <v>49</v>
      </c>
      <c r="F5553" t="s" s="4">
        <v>112</v>
      </c>
      <c r="G5553" t="s" s="4">
        <v>262</v>
      </c>
      <c r="H5553" t="s" s="4">
        <v>263</v>
      </c>
      <c r="I5553" t="s" s="4">
        <v>3391</v>
      </c>
      <c r="J5553" t="s" s="4">
        <v>3224</v>
      </c>
      <c r="K5553" t="s" s="4">
        <v>6</v>
      </c>
      <c r="L5553" t="s" s="4">
        <v>3225</v>
      </c>
      <c r="M5553" t="s" s="4">
        <v>2990</v>
      </c>
      <c r="N5553" t="s" s="4">
        <v>256</v>
      </c>
      <c r="O5553" t="s" s="4">
        <v>262</v>
      </c>
    </row>
    <row r="5554" ht="45.0" customHeight="true">
      <c r="A5554" t="s" s="4">
        <v>131</v>
      </c>
      <c r="B5554" t="s" s="4">
        <v>8738</v>
      </c>
      <c r="C5554" t="s" s="4">
        <v>5556</v>
      </c>
      <c r="D5554" t="s" s="4">
        <v>49</v>
      </c>
      <c r="E5554" t="s" s="4">
        <v>49</v>
      </c>
      <c r="F5554" t="s" s="4">
        <v>112</v>
      </c>
      <c r="G5554" t="s" s="4">
        <v>262</v>
      </c>
      <c r="H5554" t="s" s="4">
        <v>263</v>
      </c>
      <c r="I5554" t="s" s="4">
        <v>3391</v>
      </c>
      <c r="J5554" t="s" s="4">
        <v>3224</v>
      </c>
      <c r="K5554" t="s" s="4">
        <v>6</v>
      </c>
      <c r="L5554" t="s" s="4">
        <v>3225</v>
      </c>
      <c r="M5554" t="s" s="4">
        <v>2454</v>
      </c>
      <c r="N5554" t="s" s="4">
        <v>256</v>
      </c>
      <c r="O5554" t="s" s="4">
        <v>262</v>
      </c>
    </row>
    <row r="5555" ht="45.0" customHeight="true">
      <c r="A5555" t="s" s="4">
        <v>131</v>
      </c>
      <c r="B5555" t="s" s="4">
        <v>8739</v>
      </c>
      <c r="C5555" t="s" s="4">
        <v>5792</v>
      </c>
      <c r="D5555" t="s" s="4">
        <v>49</v>
      </c>
      <c r="E5555" t="s" s="4">
        <v>49</v>
      </c>
      <c r="F5555" t="s" s="4">
        <v>112</v>
      </c>
      <c r="G5555" t="s" s="4">
        <v>262</v>
      </c>
      <c r="H5555" t="s" s="4">
        <v>263</v>
      </c>
      <c r="I5555" t="s" s="4">
        <v>3391</v>
      </c>
      <c r="J5555" t="s" s="4">
        <v>3224</v>
      </c>
      <c r="K5555" t="s" s="4">
        <v>6</v>
      </c>
      <c r="L5555" t="s" s="4">
        <v>3225</v>
      </c>
      <c r="M5555" t="s" s="4">
        <v>2247</v>
      </c>
      <c r="N5555" t="s" s="4">
        <v>256</v>
      </c>
      <c r="O5555" t="s" s="4">
        <v>262</v>
      </c>
    </row>
    <row r="5556" ht="45.0" customHeight="true">
      <c r="A5556" t="s" s="4">
        <v>131</v>
      </c>
      <c r="B5556" t="s" s="4">
        <v>8740</v>
      </c>
      <c r="C5556" t="s" s="4">
        <v>5794</v>
      </c>
      <c r="D5556" t="s" s="4">
        <v>49</v>
      </c>
      <c r="E5556" t="s" s="4">
        <v>49</v>
      </c>
      <c r="F5556" t="s" s="4">
        <v>112</v>
      </c>
      <c r="G5556" t="s" s="4">
        <v>262</v>
      </c>
      <c r="H5556" t="s" s="4">
        <v>263</v>
      </c>
      <c r="I5556" t="s" s="4">
        <v>3391</v>
      </c>
      <c r="J5556" t="s" s="4">
        <v>3224</v>
      </c>
      <c r="K5556" t="s" s="4">
        <v>6</v>
      </c>
      <c r="L5556" t="s" s="4">
        <v>3225</v>
      </c>
      <c r="M5556" t="s" s="4">
        <v>2719</v>
      </c>
      <c r="N5556" t="s" s="4">
        <v>256</v>
      </c>
      <c r="O5556" t="s" s="4">
        <v>262</v>
      </c>
    </row>
    <row r="5557" ht="45.0" customHeight="true">
      <c r="A5557" t="s" s="4">
        <v>131</v>
      </c>
      <c r="B5557" t="s" s="4">
        <v>8741</v>
      </c>
      <c r="C5557" t="s" s="4">
        <v>780</v>
      </c>
      <c r="D5557" t="s" s="4">
        <v>49</v>
      </c>
      <c r="E5557" t="s" s="4">
        <v>49</v>
      </c>
      <c r="F5557" t="s" s="4">
        <v>112</v>
      </c>
      <c r="G5557" t="s" s="4">
        <v>262</v>
      </c>
      <c r="H5557" t="s" s="4">
        <v>263</v>
      </c>
      <c r="I5557" t="s" s="4">
        <v>3391</v>
      </c>
      <c r="J5557" t="s" s="4">
        <v>3224</v>
      </c>
      <c r="K5557" t="s" s="4">
        <v>6</v>
      </c>
      <c r="L5557" t="s" s="4">
        <v>3225</v>
      </c>
      <c r="M5557" t="s" s="4">
        <v>2693</v>
      </c>
      <c r="N5557" t="s" s="4">
        <v>256</v>
      </c>
      <c r="O5557" t="s" s="4">
        <v>262</v>
      </c>
    </row>
    <row r="5558" ht="45.0" customHeight="true">
      <c r="A5558" t="s" s="4">
        <v>131</v>
      </c>
      <c r="B5558" t="s" s="4">
        <v>8742</v>
      </c>
      <c r="C5558" t="s" s="4">
        <v>5797</v>
      </c>
      <c r="D5558" t="s" s="4">
        <v>49</v>
      </c>
      <c r="E5558" t="s" s="4">
        <v>49</v>
      </c>
      <c r="F5558" t="s" s="4">
        <v>112</v>
      </c>
      <c r="G5558" t="s" s="4">
        <v>262</v>
      </c>
      <c r="H5558" t="s" s="4">
        <v>263</v>
      </c>
      <c r="I5558" t="s" s="4">
        <v>3391</v>
      </c>
      <c r="J5558" t="s" s="4">
        <v>3224</v>
      </c>
      <c r="K5558" t="s" s="4">
        <v>6</v>
      </c>
      <c r="L5558" t="s" s="4">
        <v>3225</v>
      </c>
      <c r="M5558" t="s" s="4">
        <v>2851</v>
      </c>
      <c r="N5558" t="s" s="4">
        <v>256</v>
      </c>
      <c r="O5558" t="s" s="4">
        <v>262</v>
      </c>
    </row>
    <row r="5559" ht="45.0" customHeight="true">
      <c r="A5559" t="s" s="4">
        <v>131</v>
      </c>
      <c r="B5559" t="s" s="4">
        <v>8743</v>
      </c>
      <c r="C5559" t="s" s="4">
        <v>2275</v>
      </c>
      <c r="D5559" t="s" s="4">
        <v>49</v>
      </c>
      <c r="E5559" t="s" s="4">
        <v>49</v>
      </c>
      <c r="F5559" t="s" s="4">
        <v>112</v>
      </c>
      <c r="G5559" t="s" s="4">
        <v>262</v>
      </c>
      <c r="H5559" t="s" s="4">
        <v>263</v>
      </c>
      <c r="I5559" t="s" s="4">
        <v>3391</v>
      </c>
      <c r="J5559" t="s" s="4">
        <v>3224</v>
      </c>
      <c r="K5559" t="s" s="4">
        <v>6</v>
      </c>
      <c r="L5559" t="s" s="4">
        <v>3225</v>
      </c>
      <c r="M5559" t="s" s="4">
        <v>2243</v>
      </c>
      <c r="N5559" t="s" s="4">
        <v>256</v>
      </c>
      <c r="O5559" t="s" s="4">
        <v>262</v>
      </c>
    </row>
    <row r="5560" ht="45.0" customHeight="true">
      <c r="A5560" t="s" s="4">
        <v>131</v>
      </c>
      <c r="B5560" t="s" s="4">
        <v>8744</v>
      </c>
      <c r="C5560" t="s" s="4">
        <v>3382</v>
      </c>
      <c r="D5560" t="s" s="4">
        <v>49</v>
      </c>
      <c r="E5560" t="s" s="4">
        <v>49</v>
      </c>
      <c r="F5560" t="s" s="4">
        <v>112</v>
      </c>
      <c r="G5560" t="s" s="4">
        <v>262</v>
      </c>
      <c r="H5560" t="s" s="4">
        <v>263</v>
      </c>
      <c r="I5560" t="s" s="4">
        <v>3391</v>
      </c>
      <c r="J5560" t="s" s="4">
        <v>3224</v>
      </c>
      <c r="K5560" t="s" s="4">
        <v>6</v>
      </c>
      <c r="L5560" t="s" s="4">
        <v>3225</v>
      </c>
      <c r="M5560" t="s" s="4">
        <v>2286</v>
      </c>
      <c r="N5560" t="s" s="4">
        <v>256</v>
      </c>
      <c r="O5560" t="s" s="4">
        <v>262</v>
      </c>
    </row>
    <row r="5561" ht="45.0" customHeight="true">
      <c r="A5561" t="s" s="4">
        <v>131</v>
      </c>
      <c r="B5561" t="s" s="4">
        <v>8745</v>
      </c>
      <c r="C5561" t="s" s="4">
        <v>5801</v>
      </c>
      <c r="D5561" t="s" s="4">
        <v>49</v>
      </c>
      <c r="E5561" t="s" s="4">
        <v>49</v>
      </c>
      <c r="F5561" t="s" s="4">
        <v>112</v>
      </c>
      <c r="G5561" t="s" s="4">
        <v>275</v>
      </c>
      <c r="H5561" t="s" s="4">
        <v>276</v>
      </c>
      <c r="I5561" t="s" s="4">
        <v>3391</v>
      </c>
      <c r="J5561" t="s" s="4">
        <v>3224</v>
      </c>
      <c r="K5561" t="s" s="4">
        <v>6</v>
      </c>
      <c r="L5561" t="s" s="4">
        <v>3225</v>
      </c>
      <c r="M5561" t="s" s="4">
        <v>2269</v>
      </c>
      <c r="N5561" t="s" s="4">
        <v>256</v>
      </c>
      <c r="O5561" t="s" s="4">
        <v>275</v>
      </c>
    </row>
    <row r="5562" ht="45.0" customHeight="true">
      <c r="A5562" t="s" s="4">
        <v>131</v>
      </c>
      <c r="B5562" t="s" s="4">
        <v>8746</v>
      </c>
      <c r="C5562" t="s" s="4">
        <v>2275</v>
      </c>
      <c r="D5562" t="s" s="4">
        <v>49</v>
      </c>
      <c r="E5562" t="s" s="4">
        <v>49</v>
      </c>
      <c r="F5562" t="s" s="4">
        <v>112</v>
      </c>
      <c r="G5562" t="s" s="4">
        <v>262</v>
      </c>
      <c r="H5562" t="s" s="4">
        <v>263</v>
      </c>
      <c r="I5562" t="s" s="4">
        <v>3391</v>
      </c>
      <c r="J5562" t="s" s="4">
        <v>3224</v>
      </c>
      <c r="K5562" t="s" s="4">
        <v>6</v>
      </c>
      <c r="L5562" t="s" s="4">
        <v>3225</v>
      </c>
      <c r="M5562" t="s" s="4">
        <v>2243</v>
      </c>
      <c r="N5562" t="s" s="4">
        <v>256</v>
      </c>
      <c r="O5562" t="s" s="4">
        <v>262</v>
      </c>
    </row>
    <row r="5563" ht="45.0" customHeight="true">
      <c r="A5563" t="s" s="4">
        <v>131</v>
      </c>
      <c r="B5563" t="s" s="4">
        <v>8747</v>
      </c>
      <c r="C5563" t="s" s="4">
        <v>2275</v>
      </c>
      <c r="D5563" t="s" s="4">
        <v>49</v>
      </c>
      <c r="E5563" t="s" s="4">
        <v>49</v>
      </c>
      <c r="F5563" t="s" s="4">
        <v>112</v>
      </c>
      <c r="G5563" t="s" s="4">
        <v>275</v>
      </c>
      <c r="H5563" t="s" s="4">
        <v>276</v>
      </c>
      <c r="I5563" t="s" s="4">
        <v>3391</v>
      </c>
      <c r="J5563" t="s" s="4">
        <v>3224</v>
      </c>
      <c r="K5563" t="s" s="4">
        <v>6</v>
      </c>
      <c r="L5563" t="s" s="4">
        <v>3225</v>
      </c>
      <c r="M5563" t="s" s="4">
        <v>6</v>
      </c>
      <c r="N5563" t="s" s="4">
        <v>256</v>
      </c>
      <c r="O5563" t="s" s="4">
        <v>275</v>
      </c>
    </row>
    <row r="5564" ht="45.0" customHeight="true">
      <c r="A5564" t="s" s="4">
        <v>131</v>
      </c>
      <c r="B5564" t="s" s="4">
        <v>8748</v>
      </c>
      <c r="C5564" t="s" s="4">
        <v>3745</v>
      </c>
      <c r="D5564" t="s" s="4">
        <v>49</v>
      </c>
      <c r="E5564" t="s" s="4">
        <v>49</v>
      </c>
      <c r="F5564" t="s" s="4">
        <v>112</v>
      </c>
      <c r="G5564" t="s" s="4">
        <v>275</v>
      </c>
      <c r="H5564" t="s" s="4">
        <v>276</v>
      </c>
      <c r="I5564" t="s" s="4">
        <v>3411</v>
      </c>
      <c r="J5564" t="s" s="4">
        <v>3224</v>
      </c>
      <c r="K5564" t="s" s="4">
        <v>6</v>
      </c>
      <c r="L5564" t="s" s="4">
        <v>3225</v>
      </c>
      <c r="M5564" t="s" s="4">
        <v>2264</v>
      </c>
      <c r="N5564" t="s" s="4">
        <v>256</v>
      </c>
      <c r="O5564" t="s" s="4">
        <v>275</v>
      </c>
    </row>
    <row r="5565" ht="45.0" customHeight="true">
      <c r="A5565" t="s" s="4">
        <v>131</v>
      </c>
      <c r="B5565" t="s" s="4">
        <v>8749</v>
      </c>
      <c r="C5565" t="s" s="4">
        <v>3747</v>
      </c>
      <c r="D5565" t="s" s="4">
        <v>49</v>
      </c>
      <c r="E5565" t="s" s="4">
        <v>49</v>
      </c>
      <c r="F5565" t="s" s="4">
        <v>112</v>
      </c>
      <c r="G5565" t="s" s="4">
        <v>262</v>
      </c>
      <c r="H5565" t="s" s="4">
        <v>263</v>
      </c>
      <c r="I5565" t="s" s="4">
        <v>3411</v>
      </c>
      <c r="J5565" t="s" s="4">
        <v>3224</v>
      </c>
      <c r="K5565" t="s" s="4">
        <v>2363</v>
      </c>
      <c r="L5565" t="s" s="4">
        <v>3225</v>
      </c>
      <c r="M5565" t="s" s="4">
        <v>2875</v>
      </c>
      <c r="N5565" t="s" s="4">
        <v>256</v>
      </c>
      <c r="O5565" t="s" s="4">
        <v>262</v>
      </c>
    </row>
    <row r="5566" ht="45.0" customHeight="true">
      <c r="A5566" t="s" s="4">
        <v>131</v>
      </c>
      <c r="B5566" t="s" s="4">
        <v>8750</v>
      </c>
      <c r="C5566" t="s" s="4">
        <v>7234</v>
      </c>
      <c r="D5566" t="s" s="4">
        <v>49</v>
      </c>
      <c r="E5566" t="s" s="4">
        <v>49</v>
      </c>
      <c r="F5566" t="s" s="4">
        <v>112</v>
      </c>
      <c r="G5566" t="s" s="4">
        <v>262</v>
      </c>
      <c r="H5566" t="s" s="4">
        <v>263</v>
      </c>
      <c r="I5566" t="s" s="4">
        <v>3411</v>
      </c>
      <c r="J5566" t="s" s="4">
        <v>3224</v>
      </c>
      <c r="K5566" t="s" s="4">
        <v>6</v>
      </c>
      <c r="L5566" t="s" s="4">
        <v>3225</v>
      </c>
      <c r="M5566" t="s" s="4">
        <v>2626</v>
      </c>
      <c r="N5566" t="s" s="4">
        <v>256</v>
      </c>
      <c r="O5566" t="s" s="4">
        <v>262</v>
      </c>
    </row>
    <row r="5567" ht="45.0" customHeight="true">
      <c r="A5567" t="s" s="4">
        <v>131</v>
      </c>
      <c r="B5567" t="s" s="4">
        <v>8751</v>
      </c>
      <c r="C5567" t="s" s="4">
        <v>3338</v>
      </c>
      <c r="D5567" t="s" s="4">
        <v>49</v>
      </c>
      <c r="E5567" t="s" s="4">
        <v>49</v>
      </c>
      <c r="F5567" t="s" s="4">
        <v>112</v>
      </c>
      <c r="G5567" t="s" s="4">
        <v>262</v>
      </c>
      <c r="H5567" t="s" s="4">
        <v>263</v>
      </c>
      <c r="I5567" t="s" s="4">
        <v>3411</v>
      </c>
      <c r="J5567" t="s" s="4">
        <v>3224</v>
      </c>
      <c r="K5567" t="s" s="4">
        <v>6</v>
      </c>
      <c r="L5567" t="s" s="4">
        <v>3225</v>
      </c>
      <c r="M5567" t="s" s="4">
        <v>2320</v>
      </c>
      <c r="N5567" t="s" s="4">
        <v>256</v>
      </c>
      <c r="O5567" t="s" s="4">
        <v>262</v>
      </c>
    </row>
    <row r="5568" ht="45.0" customHeight="true">
      <c r="A5568" t="s" s="4">
        <v>131</v>
      </c>
      <c r="B5568" t="s" s="4">
        <v>8752</v>
      </c>
      <c r="C5568" t="s" s="4">
        <v>3413</v>
      </c>
      <c r="D5568" t="s" s="4">
        <v>49</v>
      </c>
      <c r="E5568" t="s" s="4">
        <v>49</v>
      </c>
      <c r="F5568" t="s" s="4">
        <v>112</v>
      </c>
      <c r="G5568" t="s" s="4">
        <v>262</v>
      </c>
      <c r="H5568" t="s" s="4">
        <v>263</v>
      </c>
      <c r="I5568" t="s" s="4">
        <v>3411</v>
      </c>
      <c r="J5568" t="s" s="4">
        <v>3224</v>
      </c>
      <c r="K5568" t="s" s="4">
        <v>6</v>
      </c>
      <c r="L5568" t="s" s="4">
        <v>3225</v>
      </c>
      <c r="M5568" t="s" s="4">
        <v>2693</v>
      </c>
      <c r="N5568" t="s" s="4">
        <v>256</v>
      </c>
      <c r="O5568" t="s" s="4">
        <v>262</v>
      </c>
    </row>
    <row r="5569" ht="45.0" customHeight="true">
      <c r="A5569" t="s" s="4">
        <v>131</v>
      </c>
      <c r="B5569" t="s" s="4">
        <v>8753</v>
      </c>
      <c r="C5569" t="s" s="4">
        <v>3415</v>
      </c>
      <c r="D5569" t="s" s="4">
        <v>49</v>
      </c>
      <c r="E5569" t="s" s="4">
        <v>49</v>
      </c>
      <c r="F5569" t="s" s="4">
        <v>112</v>
      </c>
      <c r="G5569" t="s" s="4">
        <v>275</v>
      </c>
      <c r="H5569" t="s" s="4">
        <v>276</v>
      </c>
      <c r="I5569" t="s" s="4">
        <v>3411</v>
      </c>
      <c r="J5569" t="s" s="4">
        <v>3224</v>
      </c>
      <c r="K5569" t="s" s="4">
        <v>6</v>
      </c>
      <c r="L5569" t="s" s="4">
        <v>3225</v>
      </c>
      <c r="M5569" t="s" s="4">
        <v>2664</v>
      </c>
      <c r="N5569" t="s" s="4">
        <v>256</v>
      </c>
      <c r="O5569" t="s" s="4">
        <v>275</v>
      </c>
    </row>
    <row r="5570" ht="45.0" customHeight="true">
      <c r="A5570" t="s" s="4">
        <v>131</v>
      </c>
      <c r="B5570" t="s" s="4">
        <v>8754</v>
      </c>
      <c r="C5570" t="s" s="4">
        <v>3382</v>
      </c>
      <c r="D5570" t="s" s="4">
        <v>49</v>
      </c>
      <c r="E5570" t="s" s="4">
        <v>49</v>
      </c>
      <c r="F5570" t="s" s="4">
        <v>112</v>
      </c>
      <c r="G5570" t="s" s="4">
        <v>262</v>
      </c>
      <c r="H5570" t="s" s="4">
        <v>263</v>
      </c>
      <c r="I5570" t="s" s="4">
        <v>3411</v>
      </c>
      <c r="J5570" t="s" s="4">
        <v>3224</v>
      </c>
      <c r="K5570" t="s" s="4">
        <v>6</v>
      </c>
      <c r="L5570" t="s" s="4">
        <v>3225</v>
      </c>
      <c r="M5570" t="s" s="4">
        <v>2711</v>
      </c>
      <c r="N5570" t="s" s="4">
        <v>256</v>
      </c>
      <c r="O5570" t="s" s="4">
        <v>262</v>
      </c>
    </row>
    <row r="5571" ht="45.0" customHeight="true">
      <c r="A5571" t="s" s="4">
        <v>131</v>
      </c>
      <c r="B5571" t="s" s="4">
        <v>8755</v>
      </c>
      <c r="C5571" t="s" s="4">
        <v>2275</v>
      </c>
      <c r="D5571" t="s" s="4">
        <v>49</v>
      </c>
      <c r="E5571" t="s" s="4">
        <v>49</v>
      </c>
      <c r="F5571" t="s" s="4">
        <v>112</v>
      </c>
      <c r="G5571" t="s" s="4">
        <v>262</v>
      </c>
      <c r="H5571" t="s" s="4">
        <v>263</v>
      </c>
      <c r="I5571" t="s" s="4">
        <v>3411</v>
      </c>
      <c r="J5571" t="s" s="4">
        <v>3224</v>
      </c>
      <c r="K5571" t="s" s="4">
        <v>6</v>
      </c>
      <c r="L5571" t="s" s="4">
        <v>3225</v>
      </c>
      <c r="M5571" t="s" s="4">
        <v>10</v>
      </c>
      <c r="N5571" t="s" s="4">
        <v>256</v>
      </c>
      <c r="O5571" t="s" s="4">
        <v>262</v>
      </c>
    </row>
    <row r="5572" ht="45.0" customHeight="true">
      <c r="A5572" t="s" s="4">
        <v>131</v>
      </c>
      <c r="B5572" t="s" s="4">
        <v>8756</v>
      </c>
      <c r="C5572" t="s" s="4">
        <v>697</v>
      </c>
      <c r="D5572" t="s" s="4">
        <v>49</v>
      </c>
      <c r="E5572" t="s" s="4">
        <v>49</v>
      </c>
      <c r="F5572" t="s" s="4">
        <v>112</v>
      </c>
      <c r="G5572" t="s" s="4">
        <v>262</v>
      </c>
      <c r="H5572" t="s" s="4">
        <v>263</v>
      </c>
      <c r="I5572" t="s" s="4">
        <v>3411</v>
      </c>
      <c r="J5572" t="s" s="4">
        <v>3224</v>
      </c>
      <c r="K5572" t="s" s="4">
        <v>6</v>
      </c>
      <c r="L5572" t="s" s="4">
        <v>3225</v>
      </c>
      <c r="M5572" t="s" s="4">
        <v>2851</v>
      </c>
      <c r="N5572" t="s" s="4">
        <v>256</v>
      </c>
      <c r="O5572" t="s" s="4">
        <v>262</v>
      </c>
    </row>
    <row r="5573" ht="45.0" customHeight="true">
      <c r="A5573" t="s" s="4">
        <v>131</v>
      </c>
      <c r="B5573" t="s" s="4">
        <v>8757</v>
      </c>
      <c r="C5573" t="s" s="4">
        <v>4528</v>
      </c>
      <c r="D5573" t="s" s="4">
        <v>49</v>
      </c>
      <c r="E5573" t="s" s="4">
        <v>49</v>
      </c>
      <c r="F5573" t="s" s="4">
        <v>112</v>
      </c>
      <c r="G5573" t="s" s="4">
        <v>262</v>
      </c>
      <c r="H5573" t="s" s="4">
        <v>263</v>
      </c>
      <c r="I5573" t="s" s="4">
        <v>3411</v>
      </c>
      <c r="J5573" t="s" s="4">
        <v>3224</v>
      </c>
      <c r="K5573" t="s" s="4">
        <v>6</v>
      </c>
      <c r="L5573" t="s" s="4">
        <v>3225</v>
      </c>
      <c r="M5573" t="s" s="4">
        <v>2711</v>
      </c>
      <c r="N5573" t="s" s="4">
        <v>256</v>
      </c>
      <c r="O5573" t="s" s="4">
        <v>262</v>
      </c>
    </row>
    <row r="5574" ht="45.0" customHeight="true">
      <c r="A5574" t="s" s="4">
        <v>131</v>
      </c>
      <c r="B5574" t="s" s="4">
        <v>8758</v>
      </c>
      <c r="C5574" t="s" s="4">
        <v>6764</v>
      </c>
      <c r="D5574" t="s" s="4">
        <v>49</v>
      </c>
      <c r="E5574" t="s" s="4">
        <v>49</v>
      </c>
      <c r="F5574" t="s" s="4">
        <v>112</v>
      </c>
      <c r="G5574" t="s" s="4">
        <v>262</v>
      </c>
      <c r="H5574" t="s" s="4">
        <v>263</v>
      </c>
      <c r="I5574" t="s" s="4">
        <v>3411</v>
      </c>
      <c r="J5574" t="s" s="4">
        <v>3224</v>
      </c>
      <c r="K5574" t="s" s="4">
        <v>6</v>
      </c>
      <c r="L5574" t="s" s="4">
        <v>3225</v>
      </c>
      <c r="M5574" t="s" s="4">
        <v>2851</v>
      </c>
      <c r="N5574" t="s" s="4">
        <v>256</v>
      </c>
      <c r="O5574" t="s" s="4">
        <v>262</v>
      </c>
    </row>
    <row r="5575" ht="45.0" customHeight="true">
      <c r="A5575" t="s" s="4">
        <v>131</v>
      </c>
      <c r="B5575" t="s" s="4">
        <v>8759</v>
      </c>
      <c r="C5575" t="s" s="4">
        <v>563</v>
      </c>
      <c r="D5575" t="s" s="4">
        <v>49</v>
      </c>
      <c r="E5575" t="s" s="4">
        <v>49</v>
      </c>
      <c r="F5575" t="s" s="4">
        <v>112</v>
      </c>
      <c r="G5575" t="s" s="4">
        <v>275</v>
      </c>
      <c r="H5575" t="s" s="4">
        <v>276</v>
      </c>
      <c r="I5575" t="s" s="4">
        <v>3411</v>
      </c>
      <c r="J5575" t="s" s="4">
        <v>3224</v>
      </c>
      <c r="K5575" t="s" s="4">
        <v>6</v>
      </c>
      <c r="L5575" t="s" s="4">
        <v>3225</v>
      </c>
      <c r="M5575" t="s" s="4">
        <v>2377</v>
      </c>
      <c r="N5575" t="s" s="4">
        <v>256</v>
      </c>
      <c r="O5575" t="s" s="4">
        <v>275</v>
      </c>
    </row>
    <row r="5576" ht="45.0" customHeight="true">
      <c r="A5576" t="s" s="4">
        <v>131</v>
      </c>
      <c r="B5576" t="s" s="4">
        <v>8760</v>
      </c>
      <c r="C5576" t="s" s="4">
        <v>585</v>
      </c>
      <c r="D5576" t="s" s="4">
        <v>49</v>
      </c>
      <c r="E5576" t="s" s="4">
        <v>49</v>
      </c>
      <c r="F5576" t="s" s="4">
        <v>112</v>
      </c>
      <c r="G5576" t="s" s="4">
        <v>262</v>
      </c>
      <c r="H5576" t="s" s="4">
        <v>263</v>
      </c>
      <c r="I5576" t="s" s="4">
        <v>3411</v>
      </c>
      <c r="J5576" t="s" s="4">
        <v>3224</v>
      </c>
      <c r="K5576" t="s" s="4">
        <v>6</v>
      </c>
      <c r="L5576" t="s" s="4">
        <v>3225</v>
      </c>
      <c r="M5576" t="s" s="4">
        <v>2621</v>
      </c>
      <c r="N5576" t="s" s="4">
        <v>256</v>
      </c>
      <c r="O5576" t="s" s="4">
        <v>262</v>
      </c>
    </row>
    <row r="5577" ht="45.0" customHeight="true">
      <c r="A5577" t="s" s="4">
        <v>131</v>
      </c>
      <c r="B5577" t="s" s="4">
        <v>8761</v>
      </c>
      <c r="C5577" t="s" s="4">
        <v>6768</v>
      </c>
      <c r="D5577" t="s" s="4">
        <v>49</v>
      </c>
      <c r="E5577" t="s" s="4">
        <v>49</v>
      </c>
      <c r="F5577" t="s" s="4">
        <v>112</v>
      </c>
      <c r="G5577" t="s" s="4">
        <v>262</v>
      </c>
      <c r="H5577" t="s" s="4">
        <v>263</v>
      </c>
      <c r="I5577" t="s" s="4">
        <v>3411</v>
      </c>
      <c r="J5577" t="s" s="4">
        <v>3224</v>
      </c>
      <c r="K5577" t="s" s="4">
        <v>6</v>
      </c>
      <c r="L5577" t="s" s="4">
        <v>3225</v>
      </c>
      <c r="M5577" t="s" s="4">
        <v>2420</v>
      </c>
      <c r="N5577" t="s" s="4">
        <v>256</v>
      </c>
      <c r="O5577" t="s" s="4">
        <v>262</v>
      </c>
    </row>
    <row r="5578" ht="45.0" customHeight="true">
      <c r="A5578" t="s" s="4">
        <v>131</v>
      </c>
      <c r="B5578" t="s" s="4">
        <v>8762</v>
      </c>
      <c r="C5578" t="s" s="4">
        <v>2275</v>
      </c>
      <c r="D5578" t="s" s="4">
        <v>49</v>
      </c>
      <c r="E5578" t="s" s="4">
        <v>49</v>
      </c>
      <c r="F5578" t="s" s="4">
        <v>112</v>
      </c>
      <c r="G5578" t="s" s="4">
        <v>262</v>
      </c>
      <c r="H5578" t="s" s="4">
        <v>263</v>
      </c>
      <c r="I5578" t="s" s="4">
        <v>3411</v>
      </c>
      <c r="J5578" t="s" s="4">
        <v>3224</v>
      </c>
      <c r="K5578" t="s" s="4">
        <v>6</v>
      </c>
      <c r="L5578" t="s" s="4">
        <v>3225</v>
      </c>
      <c r="M5578" t="s" s="4">
        <v>7</v>
      </c>
      <c r="N5578" t="s" s="4">
        <v>256</v>
      </c>
      <c r="O5578" t="s" s="4">
        <v>262</v>
      </c>
    </row>
    <row r="5579" ht="45.0" customHeight="true">
      <c r="A5579" t="s" s="4">
        <v>131</v>
      </c>
      <c r="B5579" t="s" s="4">
        <v>8763</v>
      </c>
      <c r="C5579" t="s" s="4">
        <v>5238</v>
      </c>
      <c r="D5579" t="s" s="4">
        <v>49</v>
      </c>
      <c r="E5579" t="s" s="4">
        <v>49</v>
      </c>
      <c r="F5579" t="s" s="4">
        <v>112</v>
      </c>
      <c r="G5579" t="s" s="4">
        <v>262</v>
      </c>
      <c r="H5579" t="s" s="4">
        <v>263</v>
      </c>
      <c r="I5579" t="s" s="4">
        <v>3411</v>
      </c>
      <c r="J5579" t="s" s="4">
        <v>3224</v>
      </c>
      <c r="K5579" t="s" s="4">
        <v>6</v>
      </c>
      <c r="L5579" t="s" s="4">
        <v>3225</v>
      </c>
      <c r="M5579" t="s" s="4">
        <v>2683</v>
      </c>
      <c r="N5579" t="s" s="4">
        <v>256</v>
      </c>
      <c r="O5579" t="s" s="4">
        <v>262</v>
      </c>
    </row>
    <row r="5580" ht="45.0" customHeight="true">
      <c r="A5580" t="s" s="4">
        <v>131</v>
      </c>
      <c r="B5580" t="s" s="4">
        <v>8764</v>
      </c>
      <c r="C5580" t="s" s="4">
        <v>3423</v>
      </c>
      <c r="D5580" t="s" s="4">
        <v>49</v>
      </c>
      <c r="E5580" t="s" s="4">
        <v>49</v>
      </c>
      <c r="F5580" t="s" s="4">
        <v>112</v>
      </c>
      <c r="G5580" t="s" s="4">
        <v>262</v>
      </c>
      <c r="H5580" t="s" s="4">
        <v>263</v>
      </c>
      <c r="I5580" t="s" s="4">
        <v>3411</v>
      </c>
      <c r="J5580" t="s" s="4">
        <v>3224</v>
      </c>
      <c r="K5580" t="s" s="4">
        <v>6</v>
      </c>
      <c r="L5580" t="s" s="4">
        <v>3225</v>
      </c>
      <c r="M5580" t="s" s="4">
        <v>2752</v>
      </c>
      <c r="N5580" t="s" s="4">
        <v>256</v>
      </c>
      <c r="O5580" t="s" s="4">
        <v>262</v>
      </c>
    </row>
    <row r="5581" ht="45.0" customHeight="true">
      <c r="A5581" t="s" s="4">
        <v>131</v>
      </c>
      <c r="B5581" t="s" s="4">
        <v>8765</v>
      </c>
      <c r="C5581" t="s" s="4">
        <v>5241</v>
      </c>
      <c r="D5581" t="s" s="4">
        <v>49</v>
      </c>
      <c r="E5581" t="s" s="4">
        <v>49</v>
      </c>
      <c r="F5581" t="s" s="4">
        <v>112</v>
      </c>
      <c r="G5581" t="s" s="4">
        <v>262</v>
      </c>
      <c r="H5581" t="s" s="4">
        <v>263</v>
      </c>
      <c r="I5581" t="s" s="4">
        <v>3411</v>
      </c>
      <c r="J5581" t="s" s="4">
        <v>3224</v>
      </c>
      <c r="K5581" t="s" s="4">
        <v>6</v>
      </c>
      <c r="L5581" t="s" s="4">
        <v>3225</v>
      </c>
      <c r="M5581" t="s" s="4">
        <v>2626</v>
      </c>
      <c r="N5581" t="s" s="4">
        <v>256</v>
      </c>
      <c r="O5581" t="s" s="4">
        <v>262</v>
      </c>
    </row>
    <row r="5582" ht="45.0" customHeight="true">
      <c r="A5582" t="s" s="4">
        <v>131</v>
      </c>
      <c r="B5582" t="s" s="4">
        <v>8766</v>
      </c>
      <c r="C5582" t="s" s="4">
        <v>5243</v>
      </c>
      <c r="D5582" t="s" s="4">
        <v>49</v>
      </c>
      <c r="E5582" t="s" s="4">
        <v>49</v>
      </c>
      <c r="F5582" t="s" s="4">
        <v>112</v>
      </c>
      <c r="G5582" t="s" s="4">
        <v>262</v>
      </c>
      <c r="H5582" t="s" s="4">
        <v>263</v>
      </c>
      <c r="I5582" t="s" s="4">
        <v>3411</v>
      </c>
      <c r="J5582" t="s" s="4">
        <v>3224</v>
      </c>
      <c r="K5582" t="s" s="4">
        <v>9</v>
      </c>
      <c r="L5582" t="s" s="4">
        <v>3225</v>
      </c>
      <c r="M5582" t="s" s="4">
        <v>2832</v>
      </c>
      <c r="N5582" t="s" s="4">
        <v>256</v>
      </c>
      <c r="O5582" t="s" s="4">
        <v>262</v>
      </c>
    </row>
    <row r="5583" ht="45.0" customHeight="true">
      <c r="A5583" t="s" s="4">
        <v>131</v>
      </c>
      <c r="B5583" t="s" s="4">
        <v>8767</v>
      </c>
      <c r="C5583" t="s" s="4">
        <v>2275</v>
      </c>
      <c r="D5583" t="s" s="4">
        <v>49</v>
      </c>
      <c r="E5583" t="s" s="4">
        <v>49</v>
      </c>
      <c r="F5583" t="s" s="4">
        <v>112</v>
      </c>
      <c r="G5583" t="s" s="4">
        <v>262</v>
      </c>
      <c r="H5583" t="s" s="4">
        <v>263</v>
      </c>
      <c r="I5583" t="s" s="4">
        <v>3411</v>
      </c>
      <c r="J5583" t="s" s="4">
        <v>3224</v>
      </c>
      <c r="K5583" t="s" s="4">
        <v>6</v>
      </c>
      <c r="L5583" t="s" s="4">
        <v>3225</v>
      </c>
      <c r="M5583" t="s" s="4">
        <v>10</v>
      </c>
      <c r="N5583" t="s" s="4">
        <v>256</v>
      </c>
      <c r="O5583" t="s" s="4">
        <v>262</v>
      </c>
    </row>
    <row r="5584" ht="45.0" customHeight="true">
      <c r="A5584" t="s" s="4">
        <v>131</v>
      </c>
      <c r="B5584" t="s" s="4">
        <v>8768</v>
      </c>
      <c r="C5584" t="s" s="4">
        <v>4456</v>
      </c>
      <c r="D5584" t="s" s="4">
        <v>49</v>
      </c>
      <c r="E5584" t="s" s="4">
        <v>49</v>
      </c>
      <c r="F5584" t="s" s="4">
        <v>112</v>
      </c>
      <c r="G5584" t="s" s="4">
        <v>275</v>
      </c>
      <c r="H5584" t="s" s="4">
        <v>276</v>
      </c>
      <c r="I5584" t="s" s="4">
        <v>3411</v>
      </c>
      <c r="J5584" t="s" s="4">
        <v>3224</v>
      </c>
      <c r="K5584" t="s" s="4">
        <v>6</v>
      </c>
      <c r="L5584" t="s" s="4">
        <v>3225</v>
      </c>
      <c r="M5584" t="s" s="4">
        <v>2626</v>
      </c>
      <c r="N5584" t="s" s="4">
        <v>256</v>
      </c>
      <c r="O5584" t="s" s="4">
        <v>275</v>
      </c>
    </row>
    <row r="5585" ht="45.0" customHeight="true">
      <c r="A5585" t="s" s="4">
        <v>131</v>
      </c>
      <c r="B5585" t="s" s="4">
        <v>8769</v>
      </c>
      <c r="C5585" t="s" s="4">
        <v>2275</v>
      </c>
      <c r="D5585" t="s" s="4">
        <v>49</v>
      </c>
      <c r="E5585" t="s" s="4">
        <v>49</v>
      </c>
      <c r="F5585" t="s" s="4">
        <v>112</v>
      </c>
      <c r="G5585" t="s" s="4">
        <v>275</v>
      </c>
      <c r="H5585" t="s" s="4">
        <v>276</v>
      </c>
      <c r="I5585" t="s" s="4">
        <v>3411</v>
      </c>
      <c r="J5585" t="s" s="4">
        <v>3224</v>
      </c>
      <c r="K5585" t="s" s="4">
        <v>6</v>
      </c>
      <c r="L5585" t="s" s="4">
        <v>3225</v>
      </c>
      <c r="M5585" t="s" s="4">
        <v>2243</v>
      </c>
      <c r="N5585" t="s" s="4">
        <v>256</v>
      </c>
      <c r="O5585" t="s" s="4">
        <v>275</v>
      </c>
    </row>
    <row r="5586" ht="45.0" customHeight="true">
      <c r="A5586" t="s" s="4">
        <v>131</v>
      </c>
      <c r="B5586" t="s" s="4">
        <v>8770</v>
      </c>
      <c r="C5586" t="s" s="4">
        <v>5248</v>
      </c>
      <c r="D5586" t="s" s="4">
        <v>49</v>
      </c>
      <c r="E5586" t="s" s="4">
        <v>49</v>
      </c>
      <c r="F5586" t="s" s="4">
        <v>112</v>
      </c>
      <c r="G5586" t="s" s="4">
        <v>262</v>
      </c>
      <c r="H5586" t="s" s="4">
        <v>263</v>
      </c>
      <c r="I5586" t="s" s="4">
        <v>3411</v>
      </c>
      <c r="J5586" t="s" s="4">
        <v>3224</v>
      </c>
      <c r="K5586" t="s" s="4">
        <v>6</v>
      </c>
      <c r="L5586" t="s" s="4">
        <v>3225</v>
      </c>
      <c r="M5586" t="s" s="4">
        <v>2814</v>
      </c>
      <c r="N5586" t="s" s="4">
        <v>256</v>
      </c>
      <c r="O5586" t="s" s="4">
        <v>262</v>
      </c>
    </row>
    <row r="5587" ht="45.0" customHeight="true">
      <c r="A5587" t="s" s="4">
        <v>131</v>
      </c>
      <c r="B5587" t="s" s="4">
        <v>8771</v>
      </c>
      <c r="C5587" t="s" s="4">
        <v>3442</v>
      </c>
      <c r="D5587" t="s" s="4">
        <v>49</v>
      </c>
      <c r="E5587" t="s" s="4">
        <v>49</v>
      </c>
      <c r="F5587" t="s" s="4">
        <v>112</v>
      </c>
      <c r="G5587" t="s" s="4">
        <v>262</v>
      </c>
      <c r="H5587" t="s" s="4">
        <v>263</v>
      </c>
      <c r="I5587" t="s" s="4">
        <v>3411</v>
      </c>
      <c r="J5587" t="s" s="4">
        <v>3224</v>
      </c>
      <c r="K5587" t="s" s="4">
        <v>6</v>
      </c>
      <c r="L5587" t="s" s="4">
        <v>3225</v>
      </c>
      <c r="M5587" t="s" s="4">
        <v>2893</v>
      </c>
      <c r="N5587" t="s" s="4">
        <v>256</v>
      </c>
      <c r="O5587" t="s" s="4">
        <v>262</v>
      </c>
    </row>
    <row r="5588" ht="45.0" customHeight="true">
      <c r="A5588" t="s" s="4">
        <v>131</v>
      </c>
      <c r="B5588" t="s" s="4">
        <v>8772</v>
      </c>
      <c r="C5588" t="s" s="4">
        <v>3444</v>
      </c>
      <c r="D5588" t="s" s="4">
        <v>49</v>
      </c>
      <c r="E5588" t="s" s="4">
        <v>49</v>
      </c>
      <c r="F5588" t="s" s="4">
        <v>112</v>
      </c>
      <c r="G5588" t="s" s="4">
        <v>262</v>
      </c>
      <c r="H5588" t="s" s="4">
        <v>263</v>
      </c>
      <c r="I5588" t="s" s="4">
        <v>3411</v>
      </c>
      <c r="J5588" t="s" s="4">
        <v>3224</v>
      </c>
      <c r="K5588" t="s" s="4">
        <v>6</v>
      </c>
      <c r="L5588" t="s" s="4">
        <v>3225</v>
      </c>
      <c r="M5588" t="s" s="4">
        <v>2255</v>
      </c>
      <c r="N5588" t="s" s="4">
        <v>256</v>
      </c>
      <c r="O5588" t="s" s="4">
        <v>262</v>
      </c>
    </row>
    <row r="5589" ht="45.0" customHeight="true">
      <c r="A5589" t="s" s="4">
        <v>131</v>
      </c>
      <c r="B5589" t="s" s="4">
        <v>8773</v>
      </c>
      <c r="C5589" t="s" s="4">
        <v>3446</v>
      </c>
      <c r="D5589" t="s" s="4">
        <v>49</v>
      </c>
      <c r="E5589" t="s" s="4">
        <v>49</v>
      </c>
      <c r="F5589" t="s" s="4">
        <v>112</v>
      </c>
      <c r="G5589" t="s" s="4">
        <v>262</v>
      </c>
      <c r="H5589" t="s" s="4">
        <v>263</v>
      </c>
      <c r="I5589" t="s" s="4">
        <v>3411</v>
      </c>
      <c r="J5589" t="s" s="4">
        <v>3224</v>
      </c>
      <c r="K5589" t="s" s="4">
        <v>6</v>
      </c>
      <c r="L5589" t="s" s="4">
        <v>3225</v>
      </c>
      <c r="M5589" t="s" s="4">
        <v>2389</v>
      </c>
      <c r="N5589" t="s" s="4">
        <v>256</v>
      </c>
      <c r="O5589" t="s" s="4">
        <v>262</v>
      </c>
    </row>
    <row r="5590" ht="45.0" customHeight="true">
      <c r="A5590" t="s" s="4">
        <v>131</v>
      </c>
      <c r="B5590" t="s" s="4">
        <v>8774</v>
      </c>
      <c r="C5590" t="s" s="4">
        <v>3448</v>
      </c>
      <c r="D5590" t="s" s="4">
        <v>49</v>
      </c>
      <c r="E5590" t="s" s="4">
        <v>49</v>
      </c>
      <c r="F5590" t="s" s="4">
        <v>112</v>
      </c>
      <c r="G5590" t="s" s="4">
        <v>262</v>
      </c>
      <c r="H5590" t="s" s="4">
        <v>263</v>
      </c>
      <c r="I5590" t="s" s="4">
        <v>3411</v>
      </c>
      <c r="J5590" t="s" s="4">
        <v>3224</v>
      </c>
      <c r="K5590" t="s" s="4">
        <v>6</v>
      </c>
      <c r="L5590" t="s" s="4">
        <v>3225</v>
      </c>
      <c r="M5590" t="s" s="4">
        <v>2990</v>
      </c>
      <c r="N5590" t="s" s="4">
        <v>256</v>
      </c>
      <c r="O5590" t="s" s="4">
        <v>262</v>
      </c>
    </row>
    <row r="5591" ht="45.0" customHeight="true">
      <c r="A5591" t="s" s="4">
        <v>131</v>
      </c>
      <c r="B5591" t="s" s="4">
        <v>8775</v>
      </c>
      <c r="C5591" t="s" s="4">
        <v>3450</v>
      </c>
      <c r="D5591" t="s" s="4">
        <v>49</v>
      </c>
      <c r="E5591" t="s" s="4">
        <v>49</v>
      </c>
      <c r="F5591" t="s" s="4">
        <v>112</v>
      </c>
      <c r="G5591" t="s" s="4">
        <v>275</v>
      </c>
      <c r="H5591" t="s" s="4">
        <v>276</v>
      </c>
      <c r="I5591" t="s" s="4">
        <v>3411</v>
      </c>
      <c r="J5591" t="s" s="4">
        <v>3224</v>
      </c>
      <c r="K5591" t="s" s="4">
        <v>6</v>
      </c>
      <c r="L5591" t="s" s="4">
        <v>3225</v>
      </c>
      <c r="M5591" t="s" s="4">
        <v>2639</v>
      </c>
      <c r="N5591" t="s" s="4">
        <v>256</v>
      </c>
      <c r="O5591" t="s" s="4">
        <v>275</v>
      </c>
    </row>
    <row r="5592" ht="45.0" customHeight="true">
      <c r="A5592" t="s" s="4">
        <v>131</v>
      </c>
      <c r="B5592" t="s" s="4">
        <v>8776</v>
      </c>
      <c r="C5592" t="s" s="4">
        <v>3517</v>
      </c>
      <c r="D5592" t="s" s="4">
        <v>49</v>
      </c>
      <c r="E5592" t="s" s="4">
        <v>49</v>
      </c>
      <c r="F5592" t="s" s="4">
        <v>112</v>
      </c>
      <c r="G5592" t="s" s="4">
        <v>262</v>
      </c>
      <c r="H5592" t="s" s="4">
        <v>263</v>
      </c>
      <c r="I5592" t="s" s="4">
        <v>3223</v>
      </c>
      <c r="J5592" t="s" s="4">
        <v>3224</v>
      </c>
      <c r="K5592" t="s" s="4">
        <v>6</v>
      </c>
      <c r="L5592" t="s" s="4">
        <v>3225</v>
      </c>
      <c r="M5592" t="s" s="4">
        <v>2373</v>
      </c>
      <c r="N5592" t="s" s="4">
        <v>256</v>
      </c>
      <c r="O5592" t="s" s="4">
        <v>262</v>
      </c>
    </row>
    <row r="5593" ht="45.0" customHeight="true">
      <c r="A5593" t="s" s="4">
        <v>131</v>
      </c>
      <c r="B5593" t="s" s="4">
        <v>8777</v>
      </c>
      <c r="C5593" t="s" s="4">
        <v>2275</v>
      </c>
      <c r="D5593" t="s" s="4">
        <v>49</v>
      </c>
      <c r="E5593" t="s" s="4">
        <v>49</v>
      </c>
      <c r="F5593" t="s" s="4">
        <v>112</v>
      </c>
      <c r="G5593" t="s" s="4">
        <v>275</v>
      </c>
      <c r="H5593" t="s" s="4">
        <v>276</v>
      </c>
      <c r="I5593" t="s" s="4">
        <v>3223</v>
      </c>
      <c r="J5593" t="s" s="4">
        <v>3224</v>
      </c>
      <c r="K5593" t="s" s="4">
        <v>6</v>
      </c>
      <c r="L5593" t="s" s="4">
        <v>3225</v>
      </c>
      <c r="M5593" t="s" s="4">
        <v>7</v>
      </c>
      <c r="N5593" t="s" s="4">
        <v>256</v>
      </c>
      <c r="O5593" t="s" s="4">
        <v>275</v>
      </c>
    </row>
    <row r="5594" ht="45.0" customHeight="true">
      <c r="A5594" t="s" s="4">
        <v>131</v>
      </c>
      <c r="B5594" t="s" s="4">
        <v>8778</v>
      </c>
      <c r="C5594" t="s" s="4">
        <v>3764</v>
      </c>
      <c r="D5594" t="s" s="4">
        <v>49</v>
      </c>
      <c r="E5594" t="s" s="4">
        <v>49</v>
      </c>
      <c r="F5594" t="s" s="4">
        <v>112</v>
      </c>
      <c r="G5594" t="s" s="4">
        <v>275</v>
      </c>
      <c r="H5594" t="s" s="4">
        <v>276</v>
      </c>
      <c r="I5594" t="s" s="4">
        <v>3223</v>
      </c>
      <c r="J5594" t="s" s="4">
        <v>3224</v>
      </c>
      <c r="K5594" t="s" s="4">
        <v>6</v>
      </c>
      <c r="L5594" t="s" s="4">
        <v>3225</v>
      </c>
      <c r="M5594" t="s" s="4">
        <v>2990</v>
      </c>
      <c r="N5594" t="s" s="4">
        <v>256</v>
      </c>
      <c r="O5594" t="s" s="4">
        <v>275</v>
      </c>
    </row>
    <row r="5595" ht="45.0" customHeight="true">
      <c r="A5595" t="s" s="4">
        <v>131</v>
      </c>
      <c r="B5595" t="s" s="4">
        <v>8779</v>
      </c>
      <c r="C5595" t="s" s="4">
        <v>3435</v>
      </c>
      <c r="D5595" t="s" s="4">
        <v>49</v>
      </c>
      <c r="E5595" t="s" s="4">
        <v>49</v>
      </c>
      <c r="F5595" t="s" s="4">
        <v>112</v>
      </c>
      <c r="G5595" t="s" s="4">
        <v>262</v>
      </c>
      <c r="H5595" t="s" s="4">
        <v>263</v>
      </c>
      <c r="I5595" t="s" s="4">
        <v>3223</v>
      </c>
      <c r="J5595" t="s" s="4">
        <v>3224</v>
      </c>
      <c r="K5595" t="s" s="4">
        <v>6</v>
      </c>
      <c r="L5595" t="s" s="4">
        <v>3225</v>
      </c>
      <c r="M5595" t="s" s="4">
        <v>2341</v>
      </c>
      <c r="N5595" t="s" s="4">
        <v>256</v>
      </c>
      <c r="O5595" t="s" s="4">
        <v>262</v>
      </c>
    </row>
    <row r="5596" ht="45.0" customHeight="true">
      <c r="A5596" t="s" s="4">
        <v>131</v>
      </c>
      <c r="B5596" t="s" s="4">
        <v>8780</v>
      </c>
      <c r="C5596" t="s" s="4">
        <v>842</v>
      </c>
      <c r="D5596" t="s" s="4">
        <v>49</v>
      </c>
      <c r="E5596" t="s" s="4">
        <v>49</v>
      </c>
      <c r="F5596" t="s" s="4">
        <v>112</v>
      </c>
      <c r="G5596" t="s" s="4">
        <v>262</v>
      </c>
      <c r="H5596" t="s" s="4">
        <v>263</v>
      </c>
      <c r="I5596" t="s" s="4">
        <v>3223</v>
      </c>
      <c r="J5596" t="s" s="4">
        <v>3224</v>
      </c>
      <c r="K5596" t="s" s="4">
        <v>6</v>
      </c>
      <c r="L5596" t="s" s="4">
        <v>3225</v>
      </c>
      <c r="M5596" t="s" s="4">
        <v>2441</v>
      </c>
      <c r="N5596" t="s" s="4">
        <v>256</v>
      </c>
      <c r="O5596" t="s" s="4">
        <v>262</v>
      </c>
    </row>
    <row r="5597" ht="45.0" customHeight="true">
      <c r="A5597" t="s" s="4">
        <v>131</v>
      </c>
      <c r="B5597" t="s" s="4">
        <v>8781</v>
      </c>
      <c r="C5597" t="s" s="4">
        <v>2275</v>
      </c>
      <c r="D5597" t="s" s="4">
        <v>49</v>
      </c>
      <c r="E5597" t="s" s="4">
        <v>49</v>
      </c>
      <c r="F5597" t="s" s="4">
        <v>112</v>
      </c>
      <c r="G5597" t="s" s="4">
        <v>262</v>
      </c>
      <c r="H5597" t="s" s="4">
        <v>263</v>
      </c>
      <c r="I5597" t="s" s="4">
        <v>3223</v>
      </c>
      <c r="J5597" t="s" s="4">
        <v>3224</v>
      </c>
      <c r="K5597" t="s" s="4">
        <v>6</v>
      </c>
      <c r="L5597" t="s" s="4">
        <v>3225</v>
      </c>
      <c r="M5597" t="s" s="4">
        <v>6</v>
      </c>
      <c r="N5597" t="s" s="4">
        <v>256</v>
      </c>
      <c r="O5597" t="s" s="4">
        <v>262</v>
      </c>
    </row>
    <row r="5598" ht="45.0" customHeight="true">
      <c r="A5598" t="s" s="4">
        <v>131</v>
      </c>
      <c r="B5598" t="s" s="4">
        <v>8782</v>
      </c>
      <c r="C5598" t="s" s="4">
        <v>2275</v>
      </c>
      <c r="D5598" t="s" s="4">
        <v>49</v>
      </c>
      <c r="E5598" t="s" s="4">
        <v>49</v>
      </c>
      <c r="F5598" t="s" s="4">
        <v>112</v>
      </c>
      <c r="G5598" t="s" s="4">
        <v>275</v>
      </c>
      <c r="H5598" t="s" s="4">
        <v>276</v>
      </c>
      <c r="I5598" t="s" s="4">
        <v>3223</v>
      </c>
      <c r="J5598" t="s" s="4">
        <v>3224</v>
      </c>
      <c r="K5598" t="s" s="4">
        <v>6</v>
      </c>
      <c r="L5598" t="s" s="4">
        <v>3225</v>
      </c>
      <c r="M5598" t="s" s="4">
        <v>7</v>
      </c>
      <c r="N5598" t="s" s="4">
        <v>256</v>
      </c>
      <c r="O5598" t="s" s="4">
        <v>275</v>
      </c>
    </row>
    <row r="5599" ht="45.0" customHeight="true">
      <c r="A5599" t="s" s="4">
        <v>131</v>
      </c>
      <c r="B5599" t="s" s="4">
        <v>8783</v>
      </c>
      <c r="C5599" t="s" s="4">
        <v>3770</v>
      </c>
      <c r="D5599" t="s" s="4">
        <v>49</v>
      </c>
      <c r="E5599" t="s" s="4">
        <v>49</v>
      </c>
      <c r="F5599" t="s" s="4">
        <v>112</v>
      </c>
      <c r="G5599" t="s" s="4">
        <v>262</v>
      </c>
      <c r="H5599" t="s" s="4">
        <v>263</v>
      </c>
      <c r="I5599" t="s" s="4">
        <v>3223</v>
      </c>
      <c r="J5599" t="s" s="4">
        <v>3224</v>
      </c>
      <c r="K5599" t="s" s="4">
        <v>6</v>
      </c>
      <c r="L5599" t="s" s="4">
        <v>3225</v>
      </c>
      <c r="M5599" t="s" s="4">
        <v>2330</v>
      </c>
      <c r="N5599" t="s" s="4">
        <v>256</v>
      </c>
      <c r="O5599" t="s" s="4">
        <v>262</v>
      </c>
    </row>
    <row r="5600" ht="45.0" customHeight="true">
      <c r="A5600" t="s" s="4">
        <v>131</v>
      </c>
      <c r="B5600" t="s" s="4">
        <v>8784</v>
      </c>
      <c r="C5600" t="s" s="4">
        <v>3772</v>
      </c>
      <c r="D5600" t="s" s="4">
        <v>49</v>
      </c>
      <c r="E5600" t="s" s="4">
        <v>49</v>
      </c>
      <c r="F5600" t="s" s="4">
        <v>112</v>
      </c>
      <c r="G5600" t="s" s="4">
        <v>262</v>
      </c>
      <c r="H5600" t="s" s="4">
        <v>263</v>
      </c>
      <c r="I5600" t="s" s="4">
        <v>3223</v>
      </c>
      <c r="J5600" t="s" s="4">
        <v>3224</v>
      </c>
      <c r="K5600" t="s" s="4">
        <v>6</v>
      </c>
      <c r="L5600" t="s" s="4">
        <v>3225</v>
      </c>
      <c r="M5600" t="s" s="4">
        <v>2819</v>
      </c>
      <c r="N5600" t="s" s="4">
        <v>256</v>
      </c>
      <c r="O5600" t="s" s="4">
        <v>262</v>
      </c>
    </row>
    <row r="5601" ht="45.0" customHeight="true">
      <c r="A5601" t="s" s="4">
        <v>131</v>
      </c>
      <c r="B5601" t="s" s="4">
        <v>8785</v>
      </c>
      <c r="C5601" t="s" s="4">
        <v>3774</v>
      </c>
      <c r="D5601" t="s" s="4">
        <v>49</v>
      </c>
      <c r="E5601" t="s" s="4">
        <v>49</v>
      </c>
      <c r="F5601" t="s" s="4">
        <v>112</v>
      </c>
      <c r="G5601" t="s" s="4">
        <v>262</v>
      </c>
      <c r="H5601" t="s" s="4">
        <v>263</v>
      </c>
      <c r="I5601" t="s" s="4">
        <v>3223</v>
      </c>
      <c r="J5601" t="s" s="4">
        <v>3224</v>
      </c>
      <c r="K5601" t="s" s="4">
        <v>6</v>
      </c>
      <c r="L5601" t="s" s="4">
        <v>3225</v>
      </c>
      <c r="M5601" t="s" s="4">
        <v>2293</v>
      </c>
      <c r="N5601" t="s" s="4">
        <v>256</v>
      </c>
      <c r="O5601" t="s" s="4">
        <v>262</v>
      </c>
    </row>
    <row r="5602" ht="45.0" customHeight="true">
      <c r="A5602" t="s" s="4">
        <v>131</v>
      </c>
      <c r="B5602" t="s" s="4">
        <v>8786</v>
      </c>
      <c r="C5602" t="s" s="4">
        <v>2225</v>
      </c>
      <c r="D5602" t="s" s="4">
        <v>49</v>
      </c>
      <c r="E5602" t="s" s="4">
        <v>49</v>
      </c>
      <c r="F5602" t="s" s="4">
        <v>112</v>
      </c>
      <c r="G5602" t="s" s="4">
        <v>275</v>
      </c>
      <c r="H5602" t="s" s="4">
        <v>276</v>
      </c>
      <c r="I5602" t="s" s="4">
        <v>3223</v>
      </c>
      <c r="J5602" t="s" s="4">
        <v>3224</v>
      </c>
      <c r="K5602" t="s" s="4">
        <v>6</v>
      </c>
      <c r="L5602" t="s" s="4">
        <v>3225</v>
      </c>
      <c r="M5602" t="s" s="4">
        <v>2683</v>
      </c>
      <c r="N5602" t="s" s="4">
        <v>256</v>
      </c>
      <c r="O5602" t="s" s="4">
        <v>275</v>
      </c>
    </row>
    <row r="5603" ht="45.0" customHeight="true">
      <c r="A5603" t="s" s="4">
        <v>131</v>
      </c>
      <c r="B5603" t="s" s="4">
        <v>8787</v>
      </c>
      <c r="C5603" t="s" s="4">
        <v>576</v>
      </c>
      <c r="D5603" t="s" s="4">
        <v>49</v>
      </c>
      <c r="E5603" t="s" s="4">
        <v>49</v>
      </c>
      <c r="F5603" t="s" s="4">
        <v>112</v>
      </c>
      <c r="G5603" t="s" s="4">
        <v>262</v>
      </c>
      <c r="H5603" t="s" s="4">
        <v>263</v>
      </c>
      <c r="I5603" t="s" s="4">
        <v>3223</v>
      </c>
      <c r="J5603" t="s" s="4">
        <v>3224</v>
      </c>
      <c r="K5603" t="s" s="4">
        <v>6</v>
      </c>
      <c r="L5603" t="s" s="4">
        <v>3225</v>
      </c>
      <c r="M5603" t="s" s="4">
        <v>2612</v>
      </c>
      <c r="N5603" t="s" s="4">
        <v>256</v>
      </c>
      <c r="O5603" t="s" s="4">
        <v>262</v>
      </c>
    </row>
    <row r="5604" ht="45.0" customHeight="true">
      <c r="A5604" t="s" s="4">
        <v>131</v>
      </c>
      <c r="B5604" t="s" s="4">
        <v>8788</v>
      </c>
      <c r="C5604" t="s" s="4">
        <v>3148</v>
      </c>
      <c r="D5604" t="s" s="4">
        <v>49</v>
      </c>
      <c r="E5604" t="s" s="4">
        <v>49</v>
      </c>
      <c r="F5604" t="s" s="4">
        <v>112</v>
      </c>
      <c r="G5604" t="s" s="4">
        <v>275</v>
      </c>
      <c r="H5604" t="s" s="4">
        <v>276</v>
      </c>
      <c r="I5604" t="s" s="4">
        <v>3223</v>
      </c>
      <c r="J5604" t="s" s="4">
        <v>3224</v>
      </c>
      <c r="K5604" t="s" s="4">
        <v>6</v>
      </c>
      <c r="L5604" t="s" s="4">
        <v>3225</v>
      </c>
      <c r="M5604" t="s" s="4">
        <v>2259</v>
      </c>
      <c r="N5604" t="s" s="4">
        <v>256</v>
      </c>
      <c r="O5604" t="s" s="4">
        <v>275</v>
      </c>
    </row>
    <row r="5605" ht="45.0" customHeight="true">
      <c r="A5605" t="s" s="4">
        <v>131</v>
      </c>
      <c r="B5605" t="s" s="4">
        <v>8789</v>
      </c>
      <c r="C5605" t="s" s="4">
        <v>3782</v>
      </c>
      <c r="D5605" t="s" s="4">
        <v>49</v>
      </c>
      <c r="E5605" t="s" s="4">
        <v>49</v>
      </c>
      <c r="F5605" t="s" s="4">
        <v>112</v>
      </c>
      <c r="G5605" t="s" s="4">
        <v>262</v>
      </c>
      <c r="H5605" t="s" s="4">
        <v>263</v>
      </c>
      <c r="I5605" t="s" s="4">
        <v>3223</v>
      </c>
      <c r="J5605" t="s" s="4">
        <v>3224</v>
      </c>
      <c r="K5605" t="s" s="4">
        <v>6</v>
      </c>
      <c r="L5605" t="s" s="4">
        <v>3225</v>
      </c>
      <c r="M5605" t="s" s="4">
        <v>3783</v>
      </c>
      <c r="N5605" t="s" s="4">
        <v>256</v>
      </c>
      <c r="O5605" t="s" s="4">
        <v>262</v>
      </c>
    </row>
    <row r="5606" ht="45.0" customHeight="true">
      <c r="A5606" t="s" s="4">
        <v>131</v>
      </c>
      <c r="B5606" t="s" s="4">
        <v>8790</v>
      </c>
      <c r="C5606" t="s" s="4">
        <v>3785</v>
      </c>
      <c r="D5606" t="s" s="4">
        <v>49</v>
      </c>
      <c r="E5606" t="s" s="4">
        <v>49</v>
      </c>
      <c r="F5606" t="s" s="4">
        <v>112</v>
      </c>
      <c r="G5606" t="s" s="4">
        <v>262</v>
      </c>
      <c r="H5606" t="s" s="4">
        <v>263</v>
      </c>
      <c r="I5606" t="s" s="4">
        <v>3223</v>
      </c>
      <c r="J5606" t="s" s="4">
        <v>3224</v>
      </c>
      <c r="K5606" t="s" s="4">
        <v>9</v>
      </c>
      <c r="L5606" t="s" s="4">
        <v>3225</v>
      </c>
      <c r="M5606" t="s" s="4">
        <v>2377</v>
      </c>
      <c r="N5606" t="s" s="4">
        <v>256</v>
      </c>
      <c r="O5606" t="s" s="4">
        <v>262</v>
      </c>
    </row>
    <row r="5607" ht="45.0" customHeight="true">
      <c r="A5607" t="s" s="4">
        <v>131</v>
      </c>
      <c r="B5607" t="s" s="4">
        <v>8791</v>
      </c>
      <c r="C5607" t="s" s="4">
        <v>3787</v>
      </c>
      <c r="D5607" t="s" s="4">
        <v>49</v>
      </c>
      <c r="E5607" t="s" s="4">
        <v>49</v>
      </c>
      <c r="F5607" t="s" s="4">
        <v>112</v>
      </c>
      <c r="G5607" t="s" s="4">
        <v>275</v>
      </c>
      <c r="H5607" t="s" s="4">
        <v>276</v>
      </c>
      <c r="I5607" t="s" s="4">
        <v>3223</v>
      </c>
      <c r="J5607" t="s" s="4">
        <v>3224</v>
      </c>
      <c r="K5607" t="s" s="4">
        <v>6</v>
      </c>
      <c r="L5607" t="s" s="4">
        <v>3225</v>
      </c>
      <c r="M5607" t="s" s="4">
        <v>2656</v>
      </c>
      <c r="N5607" t="s" s="4">
        <v>256</v>
      </c>
      <c r="O5607" t="s" s="4">
        <v>275</v>
      </c>
    </row>
    <row r="5608" ht="45.0" customHeight="true">
      <c r="A5608" t="s" s="4">
        <v>131</v>
      </c>
      <c r="B5608" t="s" s="4">
        <v>8792</v>
      </c>
      <c r="C5608" t="s" s="4">
        <v>3789</v>
      </c>
      <c r="D5608" t="s" s="4">
        <v>49</v>
      </c>
      <c r="E5608" t="s" s="4">
        <v>49</v>
      </c>
      <c r="F5608" t="s" s="4">
        <v>112</v>
      </c>
      <c r="G5608" t="s" s="4">
        <v>275</v>
      </c>
      <c r="H5608" t="s" s="4">
        <v>276</v>
      </c>
      <c r="I5608" t="s" s="4">
        <v>3223</v>
      </c>
      <c r="J5608" t="s" s="4">
        <v>3224</v>
      </c>
      <c r="K5608" t="s" s="4">
        <v>6</v>
      </c>
      <c r="L5608" t="s" s="4">
        <v>3225</v>
      </c>
      <c r="M5608" t="s" s="4">
        <v>2255</v>
      </c>
      <c r="N5608" t="s" s="4">
        <v>256</v>
      </c>
      <c r="O5608" t="s" s="4">
        <v>275</v>
      </c>
    </row>
    <row r="5609" ht="45.0" customHeight="true">
      <c r="A5609" t="s" s="4">
        <v>131</v>
      </c>
      <c r="B5609" t="s" s="4">
        <v>8793</v>
      </c>
      <c r="C5609" t="s" s="4">
        <v>629</v>
      </c>
      <c r="D5609" t="s" s="4">
        <v>49</v>
      </c>
      <c r="E5609" t="s" s="4">
        <v>49</v>
      </c>
      <c r="F5609" t="s" s="4">
        <v>112</v>
      </c>
      <c r="G5609" t="s" s="4">
        <v>262</v>
      </c>
      <c r="H5609" t="s" s="4">
        <v>263</v>
      </c>
      <c r="I5609" t="s" s="4">
        <v>3223</v>
      </c>
      <c r="J5609" t="s" s="4">
        <v>3224</v>
      </c>
      <c r="K5609" t="s" s="4">
        <v>6</v>
      </c>
      <c r="L5609" t="s" s="4">
        <v>3225</v>
      </c>
      <c r="M5609" t="s" s="4">
        <v>2286</v>
      </c>
      <c r="N5609" t="s" s="4">
        <v>256</v>
      </c>
      <c r="O5609" t="s" s="4">
        <v>262</v>
      </c>
    </row>
    <row r="5610" ht="45.0" customHeight="true">
      <c r="A5610" t="s" s="4">
        <v>131</v>
      </c>
      <c r="B5610" t="s" s="4">
        <v>8794</v>
      </c>
      <c r="C5610" t="s" s="4">
        <v>3792</v>
      </c>
      <c r="D5610" t="s" s="4">
        <v>49</v>
      </c>
      <c r="E5610" t="s" s="4">
        <v>49</v>
      </c>
      <c r="F5610" t="s" s="4">
        <v>112</v>
      </c>
      <c r="G5610" t="s" s="4">
        <v>262</v>
      </c>
      <c r="H5610" t="s" s="4">
        <v>263</v>
      </c>
      <c r="I5610" t="s" s="4">
        <v>3223</v>
      </c>
      <c r="J5610" t="s" s="4">
        <v>3224</v>
      </c>
      <c r="K5610" t="s" s="4">
        <v>6</v>
      </c>
      <c r="L5610" t="s" s="4">
        <v>3225</v>
      </c>
      <c r="M5610" t="s" s="4">
        <v>2264</v>
      </c>
      <c r="N5610" t="s" s="4">
        <v>256</v>
      </c>
      <c r="O5610" t="s" s="4">
        <v>262</v>
      </c>
    </row>
    <row r="5611" ht="45.0" customHeight="true">
      <c r="A5611" t="s" s="4">
        <v>131</v>
      </c>
      <c r="B5611" t="s" s="4">
        <v>8795</v>
      </c>
      <c r="C5611" t="s" s="4">
        <v>3794</v>
      </c>
      <c r="D5611" t="s" s="4">
        <v>49</v>
      </c>
      <c r="E5611" t="s" s="4">
        <v>49</v>
      </c>
      <c r="F5611" t="s" s="4">
        <v>112</v>
      </c>
      <c r="G5611" t="s" s="4">
        <v>262</v>
      </c>
      <c r="H5611" t="s" s="4">
        <v>263</v>
      </c>
      <c r="I5611" t="s" s="4">
        <v>3223</v>
      </c>
      <c r="J5611" t="s" s="4">
        <v>3224</v>
      </c>
      <c r="K5611" t="s" s="4">
        <v>6</v>
      </c>
      <c r="L5611" t="s" s="4">
        <v>3225</v>
      </c>
      <c r="M5611" t="s" s="4">
        <v>3409</v>
      </c>
      <c r="N5611" t="s" s="4">
        <v>256</v>
      </c>
      <c r="O5611" t="s" s="4">
        <v>262</v>
      </c>
    </row>
    <row r="5612" ht="45.0" customHeight="true">
      <c r="A5612" t="s" s="4">
        <v>131</v>
      </c>
      <c r="B5612" t="s" s="4">
        <v>8796</v>
      </c>
      <c r="C5612" t="s" s="4">
        <v>3165</v>
      </c>
      <c r="D5612" t="s" s="4">
        <v>49</v>
      </c>
      <c r="E5612" t="s" s="4">
        <v>49</v>
      </c>
      <c r="F5612" t="s" s="4">
        <v>112</v>
      </c>
      <c r="G5612" t="s" s="4">
        <v>262</v>
      </c>
      <c r="H5612" t="s" s="4">
        <v>263</v>
      </c>
      <c r="I5612" t="s" s="4">
        <v>3223</v>
      </c>
      <c r="J5612" t="s" s="4">
        <v>3224</v>
      </c>
      <c r="K5612" t="s" s="4">
        <v>6</v>
      </c>
      <c r="L5612" t="s" s="4">
        <v>3225</v>
      </c>
      <c r="M5612" t="s" s="4">
        <v>2352</v>
      </c>
      <c r="N5612" t="s" s="4">
        <v>256</v>
      </c>
      <c r="O5612" t="s" s="4">
        <v>262</v>
      </c>
    </row>
    <row r="5613" ht="45.0" customHeight="true">
      <c r="A5613" t="s" s="4">
        <v>131</v>
      </c>
      <c r="B5613" t="s" s="4">
        <v>8797</v>
      </c>
      <c r="C5613" t="s" s="4">
        <v>996</v>
      </c>
      <c r="D5613" t="s" s="4">
        <v>49</v>
      </c>
      <c r="E5613" t="s" s="4">
        <v>49</v>
      </c>
      <c r="F5613" t="s" s="4">
        <v>112</v>
      </c>
      <c r="G5613" t="s" s="4">
        <v>262</v>
      </c>
      <c r="H5613" t="s" s="4">
        <v>263</v>
      </c>
      <c r="I5613" t="s" s="4">
        <v>3223</v>
      </c>
      <c r="J5613" t="s" s="4">
        <v>3224</v>
      </c>
      <c r="K5613" t="s" s="4">
        <v>6</v>
      </c>
      <c r="L5613" t="s" s="4">
        <v>3225</v>
      </c>
      <c r="M5613" t="s" s="4">
        <v>2639</v>
      </c>
      <c r="N5613" t="s" s="4">
        <v>256</v>
      </c>
      <c r="O5613" t="s" s="4">
        <v>262</v>
      </c>
    </row>
    <row r="5614" ht="45.0" customHeight="true">
      <c r="A5614" t="s" s="4">
        <v>131</v>
      </c>
      <c r="B5614" t="s" s="4">
        <v>8798</v>
      </c>
      <c r="C5614" t="s" s="4">
        <v>3798</v>
      </c>
      <c r="D5614" t="s" s="4">
        <v>49</v>
      </c>
      <c r="E5614" t="s" s="4">
        <v>49</v>
      </c>
      <c r="F5614" t="s" s="4">
        <v>112</v>
      </c>
      <c r="G5614" t="s" s="4">
        <v>262</v>
      </c>
      <c r="H5614" t="s" s="4">
        <v>263</v>
      </c>
      <c r="I5614" t="s" s="4">
        <v>3223</v>
      </c>
      <c r="J5614" t="s" s="4">
        <v>3224</v>
      </c>
      <c r="K5614" t="s" s="4">
        <v>6</v>
      </c>
      <c r="L5614" t="s" s="4">
        <v>3225</v>
      </c>
      <c r="M5614" t="s" s="4">
        <v>2752</v>
      </c>
      <c r="N5614" t="s" s="4">
        <v>256</v>
      </c>
      <c r="O5614" t="s" s="4">
        <v>262</v>
      </c>
    </row>
    <row r="5615" ht="45.0" customHeight="true">
      <c r="A5615" t="s" s="4">
        <v>131</v>
      </c>
      <c r="B5615" t="s" s="4">
        <v>8799</v>
      </c>
      <c r="C5615" t="s" s="4">
        <v>3800</v>
      </c>
      <c r="D5615" t="s" s="4">
        <v>49</v>
      </c>
      <c r="E5615" t="s" s="4">
        <v>49</v>
      </c>
      <c r="F5615" t="s" s="4">
        <v>112</v>
      </c>
      <c r="G5615" t="s" s="4">
        <v>262</v>
      </c>
      <c r="H5615" t="s" s="4">
        <v>263</v>
      </c>
      <c r="I5615" t="s" s="4">
        <v>3223</v>
      </c>
      <c r="J5615" t="s" s="4">
        <v>3224</v>
      </c>
      <c r="K5615" t="s" s="4">
        <v>6</v>
      </c>
      <c r="L5615" t="s" s="4">
        <v>3225</v>
      </c>
      <c r="M5615" t="s" s="4">
        <v>2269</v>
      </c>
      <c r="N5615" t="s" s="4">
        <v>256</v>
      </c>
      <c r="O5615" t="s" s="4">
        <v>262</v>
      </c>
    </row>
    <row r="5616" ht="45.0" customHeight="true">
      <c r="A5616" t="s" s="4">
        <v>131</v>
      </c>
      <c r="B5616" t="s" s="4">
        <v>8800</v>
      </c>
      <c r="C5616" t="s" s="4">
        <v>3802</v>
      </c>
      <c r="D5616" t="s" s="4">
        <v>49</v>
      </c>
      <c r="E5616" t="s" s="4">
        <v>49</v>
      </c>
      <c r="F5616" t="s" s="4">
        <v>112</v>
      </c>
      <c r="G5616" t="s" s="4">
        <v>262</v>
      </c>
      <c r="H5616" t="s" s="4">
        <v>263</v>
      </c>
      <c r="I5616" t="s" s="4">
        <v>3223</v>
      </c>
      <c r="J5616" t="s" s="4">
        <v>3224</v>
      </c>
      <c r="K5616" t="s" s="4">
        <v>6</v>
      </c>
      <c r="L5616" t="s" s="4">
        <v>3225</v>
      </c>
      <c r="M5616" t="s" s="4">
        <v>2851</v>
      </c>
      <c r="N5616" t="s" s="4">
        <v>256</v>
      </c>
      <c r="O5616" t="s" s="4">
        <v>262</v>
      </c>
    </row>
    <row r="5617" ht="45.0" customHeight="true">
      <c r="A5617" t="s" s="4">
        <v>131</v>
      </c>
      <c r="B5617" t="s" s="4">
        <v>8801</v>
      </c>
      <c r="C5617" t="s" s="4">
        <v>2677</v>
      </c>
      <c r="D5617" t="s" s="4">
        <v>49</v>
      </c>
      <c r="E5617" t="s" s="4">
        <v>49</v>
      </c>
      <c r="F5617" t="s" s="4">
        <v>112</v>
      </c>
      <c r="G5617" t="s" s="4">
        <v>262</v>
      </c>
      <c r="H5617" t="s" s="4">
        <v>263</v>
      </c>
      <c r="I5617" t="s" s="4">
        <v>3275</v>
      </c>
      <c r="J5617" t="s" s="4">
        <v>3224</v>
      </c>
      <c r="K5617" t="s" s="4">
        <v>6</v>
      </c>
      <c r="L5617" t="s" s="4">
        <v>3225</v>
      </c>
      <c r="M5617" t="s" s="4">
        <v>2352</v>
      </c>
      <c r="N5617" t="s" s="4">
        <v>256</v>
      </c>
      <c r="O5617" t="s" s="4">
        <v>262</v>
      </c>
    </row>
    <row r="5618" ht="45.0" customHeight="true">
      <c r="A5618" t="s" s="4">
        <v>131</v>
      </c>
      <c r="B5618" t="s" s="4">
        <v>8802</v>
      </c>
      <c r="C5618" t="s" s="4">
        <v>3823</v>
      </c>
      <c r="D5618" t="s" s="4">
        <v>49</v>
      </c>
      <c r="E5618" t="s" s="4">
        <v>49</v>
      </c>
      <c r="F5618" t="s" s="4">
        <v>112</v>
      </c>
      <c r="G5618" t="s" s="4">
        <v>275</v>
      </c>
      <c r="H5618" t="s" s="4">
        <v>276</v>
      </c>
      <c r="I5618" t="s" s="4">
        <v>3275</v>
      </c>
      <c r="J5618" t="s" s="4">
        <v>3224</v>
      </c>
      <c r="K5618" t="s" s="4">
        <v>6</v>
      </c>
      <c r="L5618" t="s" s="4">
        <v>3225</v>
      </c>
      <c r="M5618" t="s" s="4">
        <v>2752</v>
      </c>
      <c r="N5618" t="s" s="4">
        <v>256</v>
      </c>
      <c r="O5618" t="s" s="4">
        <v>275</v>
      </c>
    </row>
    <row r="5619" ht="45.0" customHeight="true">
      <c r="A5619" t="s" s="4">
        <v>131</v>
      </c>
      <c r="B5619" t="s" s="4">
        <v>8803</v>
      </c>
      <c r="C5619" t="s" s="4">
        <v>4064</v>
      </c>
      <c r="D5619" t="s" s="4">
        <v>49</v>
      </c>
      <c r="E5619" t="s" s="4">
        <v>49</v>
      </c>
      <c r="F5619" t="s" s="4">
        <v>112</v>
      </c>
      <c r="G5619" t="s" s="4">
        <v>262</v>
      </c>
      <c r="H5619" t="s" s="4">
        <v>263</v>
      </c>
      <c r="I5619" t="s" s="4">
        <v>3275</v>
      </c>
      <c r="J5619" t="s" s="4">
        <v>3224</v>
      </c>
      <c r="K5619" t="s" s="4">
        <v>6</v>
      </c>
      <c r="L5619" t="s" s="4">
        <v>3225</v>
      </c>
      <c r="M5619" t="s" s="4">
        <v>2352</v>
      </c>
      <c r="N5619" t="s" s="4">
        <v>256</v>
      </c>
      <c r="O5619" t="s" s="4">
        <v>262</v>
      </c>
    </row>
    <row r="5620" ht="45.0" customHeight="true">
      <c r="A5620" t="s" s="4">
        <v>131</v>
      </c>
      <c r="B5620" t="s" s="4">
        <v>8804</v>
      </c>
      <c r="C5620" t="s" s="4">
        <v>2275</v>
      </c>
      <c r="D5620" t="s" s="4">
        <v>49</v>
      </c>
      <c r="E5620" t="s" s="4">
        <v>49</v>
      </c>
      <c r="F5620" t="s" s="4">
        <v>112</v>
      </c>
      <c r="G5620" t="s" s="4">
        <v>262</v>
      </c>
      <c r="H5620" t="s" s="4">
        <v>263</v>
      </c>
      <c r="I5620" t="s" s="4">
        <v>3275</v>
      </c>
      <c r="J5620" t="s" s="4">
        <v>3224</v>
      </c>
      <c r="K5620" t="s" s="4">
        <v>6</v>
      </c>
      <c r="L5620" t="s" s="4">
        <v>3225</v>
      </c>
      <c r="M5620" t="s" s="4">
        <v>2300</v>
      </c>
      <c r="N5620" t="s" s="4">
        <v>256</v>
      </c>
      <c r="O5620" t="s" s="4">
        <v>262</v>
      </c>
    </row>
    <row r="5621" ht="45.0" customHeight="true">
      <c r="A5621" t="s" s="4">
        <v>131</v>
      </c>
      <c r="B5621" t="s" s="4">
        <v>8805</v>
      </c>
      <c r="C5621" t="s" s="4">
        <v>4067</v>
      </c>
      <c r="D5621" t="s" s="4">
        <v>49</v>
      </c>
      <c r="E5621" t="s" s="4">
        <v>49</v>
      </c>
      <c r="F5621" t="s" s="4">
        <v>112</v>
      </c>
      <c r="G5621" t="s" s="4">
        <v>262</v>
      </c>
      <c r="H5621" t="s" s="4">
        <v>263</v>
      </c>
      <c r="I5621" t="s" s="4">
        <v>3275</v>
      </c>
      <c r="J5621" t="s" s="4">
        <v>3224</v>
      </c>
      <c r="K5621" t="s" s="4">
        <v>6</v>
      </c>
      <c r="L5621" t="s" s="4">
        <v>3225</v>
      </c>
      <c r="M5621" t="s" s="4">
        <v>2228</v>
      </c>
      <c r="N5621" t="s" s="4">
        <v>256</v>
      </c>
      <c r="O5621" t="s" s="4">
        <v>262</v>
      </c>
    </row>
    <row r="5622" ht="45.0" customHeight="true">
      <c r="A5622" t="s" s="4">
        <v>131</v>
      </c>
      <c r="B5622" t="s" s="4">
        <v>8806</v>
      </c>
      <c r="C5622" t="s" s="4">
        <v>4069</v>
      </c>
      <c r="D5622" t="s" s="4">
        <v>49</v>
      </c>
      <c r="E5622" t="s" s="4">
        <v>49</v>
      </c>
      <c r="F5622" t="s" s="4">
        <v>112</v>
      </c>
      <c r="G5622" t="s" s="4">
        <v>262</v>
      </c>
      <c r="H5622" t="s" s="4">
        <v>263</v>
      </c>
      <c r="I5622" t="s" s="4">
        <v>3275</v>
      </c>
      <c r="J5622" t="s" s="4">
        <v>3224</v>
      </c>
      <c r="K5622" t="s" s="4">
        <v>6</v>
      </c>
      <c r="L5622" t="s" s="4">
        <v>3225</v>
      </c>
      <c r="M5622" t="s" s="4">
        <v>2683</v>
      </c>
      <c r="N5622" t="s" s="4">
        <v>256</v>
      </c>
      <c r="O5622" t="s" s="4">
        <v>262</v>
      </c>
    </row>
    <row r="5623" ht="45.0" customHeight="true">
      <c r="A5623" t="s" s="4">
        <v>131</v>
      </c>
      <c r="B5623" t="s" s="4">
        <v>8807</v>
      </c>
      <c r="C5623" t="s" s="4">
        <v>4071</v>
      </c>
      <c r="D5623" t="s" s="4">
        <v>49</v>
      </c>
      <c r="E5623" t="s" s="4">
        <v>49</v>
      </c>
      <c r="F5623" t="s" s="4">
        <v>112</v>
      </c>
      <c r="G5623" t="s" s="4">
        <v>262</v>
      </c>
      <c r="H5623" t="s" s="4">
        <v>263</v>
      </c>
      <c r="I5623" t="s" s="4">
        <v>3275</v>
      </c>
      <c r="J5623" t="s" s="4">
        <v>3224</v>
      </c>
      <c r="K5623" t="s" s="4">
        <v>6</v>
      </c>
      <c r="L5623" t="s" s="4">
        <v>3225</v>
      </c>
      <c r="M5623" t="s" s="4">
        <v>2819</v>
      </c>
      <c r="N5623" t="s" s="4">
        <v>256</v>
      </c>
      <c r="O5623" t="s" s="4">
        <v>262</v>
      </c>
    </row>
    <row r="5624" ht="45.0" customHeight="true">
      <c r="A5624" t="s" s="4">
        <v>131</v>
      </c>
      <c r="B5624" t="s" s="4">
        <v>8808</v>
      </c>
      <c r="C5624" t="s" s="4">
        <v>4073</v>
      </c>
      <c r="D5624" t="s" s="4">
        <v>49</v>
      </c>
      <c r="E5624" t="s" s="4">
        <v>49</v>
      </c>
      <c r="F5624" t="s" s="4">
        <v>112</v>
      </c>
      <c r="G5624" t="s" s="4">
        <v>262</v>
      </c>
      <c r="H5624" t="s" s="4">
        <v>263</v>
      </c>
      <c r="I5624" t="s" s="4">
        <v>3275</v>
      </c>
      <c r="J5624" t="s" s="4">
        <v>3224</v>
      </c>
      <c r="K5624" t="s" s="4">
        <v>6</v>
      </c>
      <c r="L5624" t="s" s="4">
        <v>3225</v>
      </c>
      <c r="M5624" t="s" s="4">
        <v>2626</v>
      </c>
      <c r="N5624" t="s" s="4">
        <v>256</v>
      </c>
      <c r="O5624" t="s" s="4">
        <v>262</v>
      </c>
    </row>
    <row r="5625" ht="45.0" customHeight="true">
      <c r="A5625" t="s" s="4">
        <v>131</v>
      </c>
      <c r="B5625" t="s" s="4">
        <v>8809</v>
      </c>
      <c r="C5625" t="s" s="4">
        <v>4075</v>
      </c>
      <c r="D5625" t="s" s="4">
        <v>49</v>
      </c>
      <c r="E5625" t="s" s="4">
        <v>49</v>
      </c>
      <c r="F5625" t="s" s="4">
        <v>112</v>
      </c>
      <c r="G5625" t="s" s="4">
        <v>262</v>
      </c>
      <c r="H5625" t="s" s="4">
        <v>263</v>
      </c>
      <c r="I5625" t="s" s="4">
        <v>3275</v>
      </c>
      <c r="J5625" t="s" s="4">
        <v>3224</v>
      </c>
      <c r="K5625" t="s" s="4">
        <v>6</v>
      </c>
      <c r="L5625" t="s" s="4">
        <v>3225</v>
      </c>
      <c r="M5625" t="s" s="4">
        <v>3280</v>
      </c>
      <c r="N5625" t="s" s="4">
        <v>256</v>
      </c>
      <c r="O5625" t="s" s="4">
        <v>262</v>
      </c>
    </row>
    <row r="5626" ht="45.0" customHeight="true">
      <c r="A5626" t="s" s="4">
        <v>131</v>
      </c>
      <c r="B5626" t="s" s="4">
        <v>8810</v>
      </c>
      <c r="C5626" t="s" s="4">
        <v>394</v>
      </c>
      <c r="D5626" t="s" s="4">
        <v>49</v>
      </c>
      <c r="E5626" t="s" s="4">
        <v>49</v>
      </c>
      <c r="F5626" t="s" s="4">
        <v>112</v>
      </c>
      <c r="G5626" t="s" s="4">
        <v>262</v>
      </c>
      <c r="H5626" t="s" s="4">
        <v>263</v>
      </c>
      <c r="I5626" t="s" s="4">
        <v>3275</v>
      </c>
      <c r="J5626" t="s" s="4">
        <v>3224</v>
      </c>
      <c r="K5626" t="s" s="4">
        <v>6</v>
      </c>
      <c r="L5626" t="s" s="4">
        <v>3225</v>
      </c>
      <c r="M5626" t="s" s="4">
        <v>2990</v>
      </c>
      <c r="N5626" t="s" s="4">
        <v>256</v>
      </c>
      <c r="O5626" t="s" s="4">
        <v>262</v>
      </c>
    </row>
    <row r="5627" ht="45.0" customHeight="true">
      <c r="A5627" t="s" s="4">
        <v>131</v>
      </c>
      <c r="B5627" t="s" s="4">
        <v>8811</v>
      </c>
      <c r="C5627" t="s" s="4">
        <v>4078</v>
      </c>
      <c r="D5627" t="s" s="4">
        <v>49</v>
      </c>
      <c r="E5627" t="s" s="4">
        <v>49</v>
      </c>
      <c r="F5627" t="s" s="4">
        <v>112</v>
      </c>
      <c r="G5627" t="s" s="4">
        <v>262</v>
      </c>
      <c r="H5627" t="s" s="4">
        <v>263</v>
      </c>
      <c r="I5627" t="s" s="4">
        <v>3275</v>
      </c>
      <c r="J5627" t="s" s="4">
        <v>3224</v>
      </c>
      <c r="K5627" t="s" s="4">
        <v>6</v>
      </c>
      <c r="L5627" t="s" s="4">
        <v>3225</v>
      </c>
      <c r="M5627" t="s" s="4">
        <v>2819</v>
      </c>
      <c r="N5627" t="s" s="4">
        <v>256</v>
      </c>
      <c r="O5627" t="s" s="4">
        <v>262</v>
      </c>
    </row>
    <row r="5628" ht="45.0" customHeight="true">
      <c r="A5628" t="s" s="4">
        <v>131</v>
      </c>
      <c r="B5628" t="s" s="4">
        <v>8812</v>
      </c>
      <c r="C5628" t="s" s="4">
        <v>4080</v>
      </c>
      <c r="D5628" t="s" s="4">
        <v>49</v>
      </c>
      <c r="E5628" t="s" s="4">
        <v>49</v>
      </c>
      <c r="F5628" t="s" s="4">
        <v>112</v>
      </c>
      <c r="G5628" t="s" s="4">
        <v>262</v>
      </c>
      <c r="H5628" t="s" s="4">
        <v>263</v>
      </c>
      <c r="I5628" t="s" s="4">
        <v>3275</v>
      </c>
      <c r="J5628" t="s" s="4">
        <v>3224</v>
      </c>
      <c r="K5628" t="s" s="4">
        <v>6</v>
      </c>
      <c r="L5628" t="s" s="4">
        <v>3225</v>
      </c>
      <c r="M5628" t="s" s="4">
        <v>2612</v>
      </c>
      <c r="N5628" t="s" s="4">
        <v>256</v>
      </c>
      <c r="O5628" t="s" s="4">
        <v>262</v>
      </c>
    </row>
    <row r="5629" ht="45.0" customHeight="true">
      <c r="A5629" t="s" s="4">
        <v>131</v>
      </c>
      <c r="B5629" t="s" s="4">
        <v>8813</v>
      </c>
      <c r="C5629" t="s" s="4">
        <v>4082</v>
      </c>
      <c r="D5629" t="s" s="4">
        <v>49</v>
      </c>
      <c r="E5629" t="s" s="4">
        <v>49</v>
      </c>
      <c r="F5629" t="s" s="4">
        <v>112</v>
      </c>
      <c r="G5629" t="s" s="4">
        <v>262</v>
      </c>
      <c r="H5629" t="s" s="4">
        <v>263</v>
      </c>
      <c r="I5629" t="s" s="4">
        <v>3275</v>
      </c>
      <c r="J5629" t="s" s="4">
        <v>3224</v>
      </c>
      <c r="K5629" t="s" s="4">
        <v>6</v>
      </c>
      <c r="L5629" t="s" s="4">
        <v>3225</v>
      </c>
      <c r="M5629" t="s" s="4">
        <v>2441</v>
      </c>
      <c r="N5629" t="s" s="4">
        <v>256</v>
      </c>
      <c r="O5629" t="s" s="4">
        <v>262</v>
      </c>
    </row>
    <row r="5630" ht="45.0" customHeight="true">
      <c r="A5630" t="s" s="4">
        <v>131</v>
      </c>
      <c r="B5630" t="s" s="4">
        <v>8814</v>
      </c>
      <c r="C5630" t="s" s="4">
        <v>3842</v>
      </c>
      <c r="D5630" t="s" s="4">
        <v>49</v>
      </c>
      <c r="E5630" t="s" s="4">
        <v>49</v>
      </c>
      <c r="F5630" t="s" s="4">
        <v>112</v>
      </c>
      <c r="G5630" t="s" s="4">
        <v>262</v>
      </c>
      <c r="H5630" t="s" s="4">
        <v>263</v>
      </c>
      <c r="I5630" t="s" s="4">
        <v>3275</v>
      </c>
      <c r="J5630" t="s" s="4">
        <v>3224</v>
      </c>
      <c r="K5630" t="s" s="4">
        <v>6</v>
      </c>
      <c r="L5630" t="s" s="4">
        <v>3225</v>
      </c>
      <c r="M5630" t="s" s="4">
        <v>2636</v>
      </c>
      <c r="N5630" t="s" s="4">
        <v>256</v>
      </c>
      <c r="O5630" t="s" s="4">
        <v>262</v>
      </c>
    </row>
    <row r="5631" ht="45.0" customHeight="true">
      <c r="A5631" t="s" s="4">
        <v>131</v>
      </c>
      <c r="B5631" t="s" s="4">
        <v>8815</v>
      </c>
      <c r="C5631" t="s" s="4">
        <v>3844</v>
      </c>
      <c r="D5631" t="s" s="4">
        <v>49</v>
      </c>
      <c r="E5631" t="s" s="4">
        <v>49</v>
      </c>
      <c r="F5631" t="s" s="4">
        <v>112</v>
      </c>
      <c r="G5631" t="s" s="4">
        <v>262</v>
      </c>
      <c r="H5631" t="s" s="4">
        <v>263</v>
      </c>
      <c r="I5631" t="s" s="4">
        <v>3275</v>
      </c>
      <c r="J5631" t="s" s="4">
        <v>3224</v>
      </c>
      <c r="K5631" t="s" s="4">
        <v>6</v>
      </c>
      <c r="L5631" t="s" s="4">
        <v>3225</v>
      </c>
      <c r="M5631" t="s" s="4">
        <v>2819</v>
      </c>
      <c r="N5631" t="s" s="4">
        <v>256</v>
      </c>
      <c r="O5631" t="s" s="4">
        <v>262</v>
      </c>
    </row>
    <row r="5632" ht="45.0" customHeight="true">
      <c r="A5632" t="s" s="4">
        <v>131</v>
      </c>
      <c r="B5632" t="s" s="4">
        <v>8816</v>
      </c>
      <c r="C5632" t="s" s="4">
        <v>4088</v>
      </c>
      <c r="D5632" t="s" s="4">
        <v>49</v>
      </c>
      <c r="E5632" t="s" s="4">
        <v>49</v>
      </c>
      <c r="F5632" t="s" s="4">
        <v>112</v>
      </c>
      <c r="G5632" t="s" s="4">
        <v>262</v>
      </c>
      <c r="H5632" t="s" s="4">
        <v>263</v>
      </c>
      <c r="I5632" t="s" s="4">
        <v>3275</v>
      </c>
      <c r="J5632" t="s" s="4">
        <v>3224</v>
      </c>
      <c r="K5632" t="s" s="4">
        <v>6</v>
      </c>
      <c r="L5632" t="s" s="4">
        <v>3225</v>
      </c>
      <c r="M5632" t="s" s="4">
        <v>3272</v>
      </c>
      <c r="N5632" t="s" s="4">
        <v>256</v>
      </c>
      <c r="O5632" t="s" s="4">
        <v>262</v>
      </c>
    </row>
    <row r="5633" ht="45.0" customHeight="true">
      <c r="A5633" t="s" s="4">
        <v>131</v>
      </c>
      <c r="B5633" t="s" s="4">
        <v>8817</v>
      </c>
      <c r="C5633" t="s" s="4">
        <v>4090</v>
      </c>
      <c r="D5633" t="s" s="4">
        <v>49</v>
      </c>
      <c r="E5633" t="s" s="4">
        <v>49</v>
      </c>
      <c r="F5633" t="s" s="4">
        <v>112</v>
      </c>
      <c r="G5633" t="s" s="4">
        <v>262</v>
      </c>
      <c r="H5633" t="s" s="4">
        <v>263</v>
      </c>
      <c r="I5633" t="s" s="4">
        <v>3275</v>
      </c>
      <c r="J5633" t="s" s="4">
        <v>3224</v>
      </c>
      <c r="K5633" t="s" s="4">
        <v>6</v>
      </c>
      <c r="L5633" t="s" s="4">
        <v>3225</v>
      </c>
      <c r="M5633" t="s" s="4">
        <v>2650</v>
      </c>
      <c r="N5633" t="s" s="4">
        <v>256</v>
      </c>
      <c r="O5633" t="s" s="4">
        <v>262</v>
      </c>
    </row>
    <row r="5634" ht="45.0" customHeight="true">
      <c r="A5634" t="s" s="4">
        <v>131</v>
      </c>
      <c r="B5634" t="s" s="4">
        <v>8818</v>
      </c>
      <c r="C5634" t="s" s="4">
        <v>4092</v>
      </c>
      <c r="D5634" t="s" s="4">
        <v>49</v>
      </c>
      <c r="E5634" t="s" s="4">
        <v>49</v>
      </c>
      <c r="F5634" t="s" s="4">
        <v>112</v>
      </c>
      <c r="G5634" t="s" s="4">
        <v>262</v>
      </c>
      <c r="H5634" t="s" s="4">
        <v>263</v>
      </c>
      <c r="I5634" t="s" s="4">
        <v>3275</v>
      </c>
      <c r="J5634" t="s" s="4">
        <v>3224</v>
      </c>
      <c r="K5634" t="s" s="4">
        <v>6</v>
      </c>
      <c r="L5634" t="s" s="4">
        <v>3225</v>
      </c>
      <c r="M5634" t="s" s="4">
        <v>2693</v>
      </c>
      <c r="N5634" t="s" s="4">
        <v>256</v>
      </c>
      <c r="O5634" t="s" s="4">
        <v>262</v>
      </c>
    </row>
    <row r="5635" ht="45.0" customHeight="true">
      <c r="A5635" t="s" s="4">
        <v>131</v>
      </c>
      <c r="B5635" t="s" s="4">
        <v>8819</v>
      </c>
      <c r="C5635" t="s" s="4">
        <v>1104</v>
      </c>
      <c r="D5635" t="s" s="4">
        <v>49</v>
      </c>
      <c r="E5635" t="s" s="4">
        <v>49</v>
      </c>
      <c r="F5635" t="s" s="4">
        <v>112</v>
      </c>
      <c r="G5635" t="s" s="4">
        <v>262</v>
      </c>
      <c r="H5635" t="s" s="4">
        <v>263</v>
      </c>
      <c r="I5635" t="s" s="4">
        <v>3275</v>
      </c>
      <c r="J5635" t="s" s="4">
        <v>3224</v>
      </c>
      <c r="K5635" t="s" s="4">
        <v>6</v>
      </c>
      <c r="L5635" t="s" s="4">
        <v>3225</v>
      </c>
      <c r="M5635" t="s" s="4">
        <v>2441</v>
      </c>
      <c r="N5635" t="s" s="4">
        <v>256</v>
      </c>
      <c r="O5635" t="s" s="4">
        <v>262</v>
      </c>
    </row>
    <row r="5636" ht="45.0" customHeight="true">
      <c r="A5636" t="s" s="4">
        <v>131</v>
      </c>
      <c r="B5636" t="s" s="4">
        <v>8820</v>
      </c>
      <c r="C5636" t="s" s="4">
        <v>2275</v>
      </c>
      <c r="D5636" t="s" s="4">
        <v>49</v>
      </c>
      <c r="E5636" t="s" s="4">
        <v>49</v>
      </c>
      <c r="F5636" t="s" s="4">
        <v>112</v>
      </c>
      <c r="G5636" t="s" s="4">
        <v>275</v>
      </c>
      <c r="H5636" t="s" s="4">
        <v>276</v>
      </c>
      <c r="I5636" t="s" s="4">
        <v>3275</v>
      </c>
      <c r="J5636" t="s" s="4">
        <v>3224</v>
      </c>
      <c r="K5636" t="s" s="4">
        <v>6</v>
      </c>
      <c r="L5636" t="s" s="4">
        <v>3225</v>
      </c>
      <c r="M5636" t="s" s="4">
        <v>2243</v>
      </c>
      <c r="N5636" t="s" s="4">
        <v>256</v>
      </c>
      <c r="O5636" t="s" s="4">
        <v>275</v>
      </c>
    </row>
    <row r="5637" ht="45.0" customHeight="true">
      <c r="A5637" t="s" s="4">
        <v>131</v>
      </c>
      <c r="B5637" t="s" s="4">
        <v>8821</v>
      </c>
      <c r="C5637" t="s" s="4">
        <v>4096</v>
      </c>
      <c r="D5637" t="s" s="4">
        <v>49</v>
      </c>
      <c r="E5637" t="s" s="4">
        <v>49</v>
      </c>
      <c r="F5637" t="s" s="4">
        <v>112</v>
      </c>
      <c r="G5637" t="s" s="4">
        <v>262</v>
      </c>
      <c r="H5637" t="s" s="4">
        <v>263</v>
      </c>
      <c r="I5637" t="s" s="4">
        <v>3275</v>
      </c>
      <c r="J5637" t="s" s="4">
        <v>3224</v>
      </c>
      <c r="K5637" t="s" s="4">
        <v>6</v>
      </c>
      <c r="L5637" t="s" s="4">
        <v>3225</v>
      </c>
      <c r="M5637" t="s" s="4">
        <v>2636</v>
      </c>
      <c r="N5637" t="s" s="4">
        <v>256</v>
      </c>
      <c r="O5637" t="s" s="4">
        <v>262</v>
      </c>
    </row>
    <row r="5638" ht="45.0" customHeight="true">
      <c r="A5638" t="s" s="4">
        <v>131</v>
      </c>
      <c r="B5638" t="s" s="4">
        <v>8822</v>
      </c>
      <c r="C5638" t="s" s="4">
        <v>2939</v>
      </c>
      <c r="D5638" t="s" s="4">
        <v>49</v>
      </c>
      <c r="E5638" t="s" s="4">
        <v>49</v>
      </c>
      <c r="F5638" t="s" s="4">
        <v>112</v>
      </c>
      <c r="G5638" t="s" s="4">
        <v>262</v>
      </c>
      <c r="H5638" t="s" s="4">
        <v>263</v>
      </c>
      <c r="I5638" t="s" s="4">
        <v>3275</v>
      </c>
      <c r="J5638" t="s" s="4">
        <v>3224</v>
      </c>
      <c r="K5638" t="s" s="4">
        <v>6</v>
      </c>
      <c r="L5638" t="s" s="4">
        <v>3225</v>
      </c>
      <c r="M5638" t="s" s="4">
        <v>2304</v>
      </c>
      <c r="N5638" t="s" s="4">
        <v>256</v>
      </c>
      <c r="O5638" t="s" s="4">
        <v>262</v>
      </c>
    </row>
    <row r="5639" ht="45.0" customHeight="true">
      <c r="A5639" t="s" s="4">
        <v>131</v>
      </c>
      <c r="B5639" t="s" s="4">
        <v>8823</v>
      </c>
      <c r="C5639" t="s" s="4">
        <v>2275</v>
      </c>
      <c r="D5639" t="s" s="4">
        <v>49</v>
      </c>
      <c r="E5639" t="s" s="4">
        <v>49</v>
      </c>
      <c r="F5639" t="s" s="4">
        <v>112</v>
      </c>
      <c r="G5639" t="s" s="4">
        <v>275</v>
      </c>
      <c r="H5639" t="s" s="4">
        <v>276</v>
      </c>
      <c r="I5639" t="s" s="4">
        <v>3275</v>
      </c>
      <c r="J5639" t="s" s="4">
        <v>3224</v>
      </c>
      <c r="K5639" t="s" s="4">
        <v>6</v>
      </c>
      <c r="L5639" t="s" s="4">
        <v>3225</v>
      </c>
      <c r="M5639" t="s" s="4">
        <v>2416</v>
      </c>
      <c r="N5639" t="s" s="4">
        <v>256</v>
      </c>
      <c r="O5639" t="s" s="4">
        <v>275</v>
      </c>
    </row>
    <row r="5640" ht="45.0" customHeight="true">
      <c r="A5640" t="s" s="4">
        <v>131</v>
      </c>
      <c r="B5640" t="s" s="4">
        <v>8824</v>
      </c>
      <c r="C5640" t="s" s="4">
        <v>2275</v>
      </c>
      <c r="D5640" t="s" s="4">
        <v>49</v>
      </c>
      <c r="E5640" t="s" s="4">
        <v>49</v>
      </c>
      <c r="F5640" t="s" s="4">
        <v>112</v>
      </c>
      <c r="G5640" t="s" s="4">
        <v>275</v>
      </c>
      <c r="H5640" t="s" s="4">
        <v>276</v>
      </c>
      <c r="I5640" t="s" s="4">
        <v>3275</v>
      </c>
      <c r="J5640" t="s" s="4">
        <v>3224</v>
      </c>
      <c r="K5640" t="s" s="4">
        <v>6</v>
      </c>
      <c r="L5640" t="s" s="4">
        <v>3225</v>
      </c>
      <c r="M5640" t="s" s="4">
        <v>2787</v>
      </c>
      <c r="N5640" t="s" s="4">
        <v>256</v>
      </c>
      <c r="O5640" t="s" s="4">
        <v>275</v>
      </c>
    </row>
    <row r="5641" ht="45.0" customHeight="true">
      <c r="A5641" t="s" s="4">
        <v>131</v>
      </c>
      <c r="B5641" t="s" s="4">
        <v>8825</v>
      </c>
      <c r="C5641" t="s" s="4">
        <v>4101</v>
      </c>
      <c r="D5641" t="s" s="4">
        <v>49</v>
      </c>
      <c r="E5641" t="s" s="4">
        <v>49</v>
      </c>
      <c r="F5641" t="s" s="4">
        <v>112</v>
      </c>
      <c r="G5641" t="s" s="4">
        <v>262</v>
      </c>
      <c r="H5641" t="s" s="4">
        <v>263</v>
      </c>
      <c r="I5641" t="s" s="4">
        <v>3275</v>
      </c>
      <c r="J5641" t="s" s="4">
        <v>3224</v>
      </c>
      <c r="K5641" t="s" s="4">
        <v>6</v>
      </c>
      <c r="L5641" t="s" s="4">
        <v>3225</v>
      </c>
      <c r="M5641" t="s" s="4">
        <v>2286</v>
      </c>
      <c r="N5641" t="s" s="4">
        <v>256</v>
      </c>
      <c r="O5641" t="s" s="4">
        <v>262</v>
      </c>
    </row>
    <row r="5642" ht="45.0" customHeight="true">
      <c r="A5642" t="s" s="4">
        <v>131</v>
      </c>
      <c r="B5642" t="s" s="4">
        <v>8826</v>
      </c>
      <c r="C5642" t="s" s="4">
        <v>3863</v>
      </c>
      <c r="D5642" t="s" s="4">
        <v>49</v>
      </c>
      <c r="E5642" t="s" s="4">
        <v>49</v>
      </c>
      <c r="F5642" t="s" s="4">
        <v>112</v>
      </c>
      <c r="G5642" t="s" s="4">
        <v>262</v>
      </c>
      <c r="H5642" t="s" s="4">
        <v>263</v>
      </c>
      <c r="I5642" t="s" s="4">
        <v>3275</v>
      </c>
      <c r="J5642" t="s" s="4">
        <v>3224</v>
      </c>
      <c r="K5642" t="s" s="4">
        <v>6</v>
      </c>
      <c r="L5642" t="s" s="4">
        <v>3225</v>
      </c>
      <c r="M5642" t="s" s="4">
        <v>2320</v>
      </c>
      <c r="N5642" t="s" s="4">
        <v>256</v>
      </c>
      <c r="O5642" t="s" s="4">
        <v>262</v>
      </c>
    </row>
    <row r="5643" ht="45.0" customHeight="true">
      <c r="A5643" t="s" s="4">
        <v>131</v>
      </c>
      <c r="B5643" t="s" s="4">
        <v>8827</v>
      </c>
      <c r="C5643" t="s" s="4">
        <v>3865</v>
      </c>
      <c r="D5643" t="s" s="4">
        <v>49</v>
      </c>
      <c r="E5643" t="s" s="4">
        <v>49</v>
      </c>
      <c r="F5643" t="s" s="4">
        <v>112</v>
      </c>
      <c r="G5643" t="s" s="4">
        <v>262</v>
      </c>
      <c r="H5643" t="s" s="4">
        <v>263</v>
      </c>
      <c r="I5643" t="s" s="4">
        <v>3275</v>
      </c>
      <c r="J5643" t="s" s="4">
        <v>3224</v>
      </c>
      <c r="K5643" t="s" s="4">
        <v>6</v>
      </c>
      <c r="L5643" t="s" s="4">
        <v>3225</v>
      </c>
      <c r="M5643" t="s" s="4">
        <v>2352</v>
      </c>
      <c r="N5643" t="s" s="4">
        <v>256</v>
      </c>
      <c r="O5643" t="s" s="4">
        <v>262</v>
      </c>
    </row>
    <row r="5644" ht="45.0" customHeight="true">
      <c r="A5644" t="s" s="4">
        <v>131</v>
      </c>
      <c r="B5644" t="s" s="4">
        <v>8828</v>
      </c>
      <c r="C5644" t="s" s="4">
        <v>4107</v>
      </c>
      <c r="D5644" t="s" s="4">
        <v>49</v>
      </c>
      <c r="E5644" t="s" s="4">
        <v>49</v>
      </c>
      <c r="F5644" t="s" s="4">
        <v>112</v>
      </c>
      <c r="G5644" t="s" s="4">
        <v>262</v>
      </c>
      <c r="H5644" t="s" s="4">
        <v>263</v>
      </c>
      <c r="I5644" t="s" s="4">
        <v>3275</v>
      </c>
      <c r="J5644" t="s" s="4">
        <v>3224</v>
      </c>
      <c r="K5644" t="s" s="4">
        <v>6</v>
      </c>
      <c r="L5644" t="s" s="4">
        <v>3225</v>
      </c>
      <c r="M5644" t="s" s="4">
        <v>2683</v>
      </c>
      <c r="N5644" t="s" s="4">
        <v>256</v>
      </c>
      <c r="O5644" t="s" s="4">
        <v>262</v>
      </c>
    </row>
    <row r="5645" ht="45.0" customHeight="true">
      <c r="A5645" t="s" s="4">
        <v>131</v>
      </c>
      <c r="B5645" t="s" s="4">
        <v>8829</v>
      </c>
      <c r="C5645" t="s" s="4">
        <v>2439</v>
      </c>
      <c r="D5645" t="s" s="4">
        <v>49</v>
      </c>
      <c r="E5645" t="s" s="4">
        <v>49</v>
      </c>
      <c r="F5645" t="s" s="4">
        <v>112</v>
      </c>
      <c r="G5645" t="s" s="4">
        <v>262</v>
      </c>
      <c r="H5645" t="s" s="4">
        <v>263</v>
      </c>
      <c r="I5645" t="s" s="4">
        <v>3275</v>
      </c>
      <c r="J5645" t="s" s="4">
        <v>3224</v>
      </c>
      <c r="K5645" t="s" s="4">
        <v>6</v>
      </c>
      <c r="L5645" t="s" s="4">
        <v>3225</v>
      </c>
      <c r="M5645" t="s" s="4">
        <v>2616</v>
      </c>
      <c r="N5645" t="s" s="4">
        <v>256</v>
      </c>
      <c r="O5645" t="s" s="4">
        <v>262</v>
      </c>
    </row>
    <row r="5646" ht="45.0" customHeight="true">
      <c r="A5646" t="s" s="4">
        <v>131</v>
      </c>
      <c r="B5646" t="s" s="4">
        <v>8830</v>
      </c>
      <c r="C5646" t="s" s="4">
        <v>4110</v>
      </c>
      <c r="D5646" t="s" s="4">
        <v>49</v>
      </c>
      <c r="E5646" t="s" s="4">
        <v>49</v>
      </c>
      <c r="F5646" t="s" s="4">
        <v>112</v>
      </c>
      <c r="G5646" t="s" s="4">
        <v>262</v>
      </c>
      <c r="H5646" t="s" s="4">
        <v>263</v>
      </c>
      <c r="I5646" t="s" s="4">
        <v>3275</v>
      </c>
      <c r="J5646" t="s" s="4">
        <v>3224</v>
      </c>
      <c r="K5646" t="s" s="4">
        <v>6</v>
      </c>
      <c r="L5646" t="s" s="4">
        <v>3225</v>
      </c>
      <c r="M5646" t="s" s="4">
        <v>2441</v>
      </c>
      <c r="N5646" t="s" s="4">
        <v>256</v>
      </c>
      <c r="O5646" t="s" s="4">
        <v>262</v>
      </c>
    </row>
    <row r="5647" ht="45.0" customHeight="true">
      <c r="A5647" t="s" s="4">
        <v>131</v>
      </c>
      <c r="B5647" t="s" s="4">
        <v>8831</v>
      </c>
      <c r="C5647" t="s" s="4">
        <v>3331</v>
      </c>
      <c r="D5647" t="s" s="4">
        <v>49</v>
      </c>
      <c r="E5647" t="s" s="4">
        <v>49</v>
      </c>
      <c r="F5647" t="s" s="4">
        <v>112</v>
      </c>
      <c r="G5647" t="s" s="4">
        <v>262</v>
      </c>
      <c r="H5647" t="s" s="4">
        <v>263</v>
      </c>
      <c r="I5647" t="s" s="4">
        <v>3275</v>
      </c>
      <c r="J5647" t="s" s="4">
        <v>3224</v>
      </c>
      <c r="K5647" t="s" s="4">
        <v>9</v>
      </c>
      <c r="L5647" t="s" s="4">
        <v>3225</v>
      </c>
      <c r="M5647" t="s" s="4">
        <v>2724</v>
      </c>
      <c r="N5647" t="s" s="4">
        <v>256</v>
      </c>
      <c r="O5647" t="s" s="4">
        <v>262</v>
      </c>
    </row>
    <row r="5648" ht="45.0" customHeight="true">
      <c r="A5648" t="s" s="4">
        <v>131</v>
      </c>
      <c r="B5648" t="s" s="4">
        <v>8832</v>
      </c>
      <c r="C5648" t="s" s="4">
        <v>429</v>
      </c>
      <c r="D5648" t="s" s="4">
        <v>49</v>
      </c>
      <c r="E5648" t="s" s="4">
        <v>49</v>
      </c>
      <c r="F5648" t="s" s="4">
        <v>112</v>
      </c>
      <c r="G5648" t="s" s="4">
        <v>262</v>
      </c>
      <c r="H5648" t="s" s="4">
        <v>263</v>
      </c>
      <c r="I5648" t="s" s="4">
        <v>3275</v>
      </c>
      <c r="J5648" t="s" s="4">
        <v>3224</v>
      </c>
      <c r="K5648" t="s" s="4">
        <v>6</v>
      </c>
      <c r="L5648" t="s" s="4">
        <v>3225</v>
      </c>
      <c r="M5648" t="s" s="4">
        <v>2293</v>
      </c>
      <c r="N5648" t="s" s="4">
        <v>256</v>
      </c>
      <c r="O5648" t="s" s="4">
        <v>262</v>
      </c>
    </row>
    <row r="5649" ht="45.0" customHeight="true">
      <c r="A5649" t="s" s="4">
        <v>131</v>
      </c>
      <c r="B5649" t="s" s="4">
        <v>8833</v>
      </c>
      <c r="C5649" t="s" s="4">
        <v>4114</v>
      </c>
      <c r="D5649" t="s" s="4">
        <v>49</v>
      </c>
      <c r="E5649" t="s" s="4">
        <v>49</v>
      </c>
      <c r="F5649" t="s" s="4">
        <v>112</v>
      </c>
      <c r="G5649" t="s" s="4">
        <v>262</v>
      </c>
      <c r="H5649" t="s" s="4">
        <v>263</v>
      </c>
      <c r="I5649" t="s" s="4">
        <v>3275</v>
      </c>
      <c r="J5649" t="s" s="4">
        <v>3224</v>
      </c>
      <c r="K5649" t="s" s="4">
        <v>6</v>
      </c>
      <c r="L5649" t="s" s="4">
        <v>3225</v>
      </c>
      <c r="M5649" t="s" s="4">
        <v>2259</v>
      </c>
      <c r="N5649" t="s" s="4">
        <v>256</v>
      </c>
      <c r="O5649" t="s" s="4">
        <v>262</v>
      </c>
    </row>
    <row r="5650" ht="45.0" customHeight="true">
      <c r="A5650" t="s" s="4">
        <v>131</v>
      </c>
      <c r="B5650" t="s" s="4">
        <v>8834</v>
      </c>
      <c r="C5650" t="s" s="4">
        <v>4116</v>
      </c>
      <c r="D5650" t="s" s="4">
        <v>49</v>
      </c>
      <c r="E5650" t="s" s="4">
        <v>49</v>
      </c>
      <c r="F5650" t="s" s="4">
        <v>112</v>
      </c>
      <c r="G5650" t="s" s="4">
        <v>275</v>
      </c>
      <c r="H5650" t="s" s="4">
        <v>276</v>
      </c>
      <c r="I5650" t="s" s="4">
        <v>3275</v>
      </c>
      <c r="J5650" t="s" s="4">
        <v>3224</v>
      </c>
      <c r="K5650" t="s" s="4">
        <v>6</v>
      </c>
      <c r="L5650" t="s" s="4">
        <v>3225</v>
      </c>
      <c r="M5650" t="s" s="4">
        <v>2851</v>
      </c>
      <c r="N5650" t="s" s="4">
        <v>256</v>
      </c>
      <c r="O5650" t="s" s="4">
        <v>275</v>
      </c>
    </row>
    <row r="5651" ht="45.0" customHeight="true">
      <c r="A5651" t="s" s="4">
        <v>131</v>
      </c>
      <c r="B5651" t="s" s="4">
        <v>8835</v>
      </c>
      <c r="C5651" t="s" s="4">
        <v>4118</v>
      </c>
      <c r="D5651" t="s" s="4">
        <v>49</v>
      </c>
      <c r="E5651" t="s" s="4">
        <v>49</v>
      </c>
      <c r="F5651" t="s" s="4">
        <v>112</v>
      </c>
      <c r="G5651" t="s" s="4">
        <v>262</v>
      </c>
      <c r="H5651" t="s" s="4">
        <v>263</v>
      </c>
      <c r="I5651" t="s" s="4">
        <v>3275</v>
      </c>
      <c r="J5651" t="s" s="4">
        <v>3224</v>
      </c>
      <c r="K5651" t="s" s="4">
        <v>6</v>
      </c>
      <c r="L5651" t="s" s="4">
        <v>3225</v>
      </c>
      <c r="M5651" t="s" s="4">
        <v>2373</v>
      </c>
      <c r="N5651" t="s" s="4">
        <v>256</v>
      </c>
      <c r="O5651" t="s" s="4">
        <v>262</v>
      </c>
    </row>
    <row r="5652" ht="45.0" customHeight="true">
      <c r="A5652" t="s" s="4">
        <v>131</v>
      </c>
      <c r="B5652" t="s" s="4">
        <v>8836</v>
      </c>
      <c r="C5652" t="s" s="4">
        <v>4120</v>
      </c>
      <c r="D5652" t="s" s="4">
        <v>49</v>
      </c>
      <c r="E5652" t="s" s="4">
        <v>49</v>
      </c>
      <c r="F5652" t="s" s="4">
        <v>112</v>
      </c>
      <c r="G5652" t="s" s="4">
        <v>262</v>
      </c>
      <c r="H5652" t="s" s="4">
        <v>263</v>
      </c>
      <c r="I5652" t="s" s="4">
        <v>3275</v>
      </c>
      <c r="J5652" t="s" s="4">
        <v>3224</v>
      </c>
      <c r="K5652" t="s" s="4">
        <v>6</v>
      </c>
      <c r="L5652" t="s" s="4">
        <v>3225</v>
      </c>
      <c r="M5652" t="s" s="4">
        <v>2664</v>
      </c>
      <c r="N5652" t="s" s="4">
        <v>256</v>
      </c>
      <c r="O5652" t="s" s="4">
        <v>262</v>
      </c>
    </row>
    <row r="5653" ht="45.0" customHeight="true">
      <c r="A5653" t="s" s="4">
        <v>131</v>
      </c>
      <c r="B5653" t="s" s="4">
        <v>8837</v>
      </c>
      <c r="C5653" t="s" s="4">
        <v>4122</v>
      </c>
      <c r="D5653" t="s" s="4">
        <v>49</v>
      </c>
      <c r="E5653" t="s" s="4">
        <v>49</v>
      </c>
      <c r="F5653" t="s" s="4">
        <v>112</v>
      </c>
      <c r="G5653" t="s" s="4">
        <v>262</v>
      </c>
      <c r="H5653" t="s" s="4">
        <v>263</v>
      </c>
      <c r="I5653" t="s" s="4">
        <v>3275</v>
      </c>
      <c r="J5653" t="s" s="4">
        <v>3224</v>
      </c>
      <c r="K5653" t="s" s="4">
        <v>6</v>
      </c>
      <c r="L5653" t="s" s="4">
        <v>3225</v>
      </c>
      <c r="M5653" t="s" s="4">
        <v>2832</v>
      </c>
      <c r="N5653" t="s" s="4">
        <v>256</v>
      </c>
      <c r="O5653" t="s" s="4">
        <v>262</v>
      </c>
    </row>
    <row r="5654" ht="45.0" customHeight="true">
      <c r="A5654" t="s" s="4">
        <v>131</v>
      </c>
      <c r="B5654" t="s" s="4">
        <v>8838</v>
      </c>
      <c r="C5654" t="s" s="4">
        <v>4124</v>
      </c>
      <c r="D5654" t="s" s="4">
        <v>49</v>
      </c>
      <c r="E5654" t="s" s="4">
        <v>49</v>
      </c>
      <c r="F5654" t="s" s="4">
        <v>112</v>
      </c>
      <c r="G5654" t="s" s="4">
        <v>262</v>
      </c>
      <c r="H5654" t="s" s="4">
        <v>263</v>
      </c>
      <c r="I5654" t="s" s="4">
        <v>3275</v>
      </c>
      <c r="J5654" t="s" s="4">
        <v>3224</v>
      </c>
      <c r="K5654" t="s" s="4">
        <v>9</v>
      </c>
      <c r="L5654" t="s" s="4">
        <v>3225</v>
      </c>
      <c r="M5654" t="s" s="4">
        <v>2356</v>
      </c>
      <c r="N5654" t="s" s="4">
        <v>256</v>
      </c>
      <c r="O5654" t="s" s="4">
        <v>262</v>
      </c>
    </row>
    <row r="5655" ht="45.0" customHeight="true">
      <c r="A5655" t="s" s="4">
        <v>131</v>
      </c>
      <c r="B5655" t="s" s="4">
        <v>8839</v>
      </c>
      <c r="C5655" t="s" s="4">
        <v>3888</v>
      </c>
      <c r="D5655" t="s" s="4">
        <v>49</v>
      </c>
      <c r="E5655" t="s" s="4">
        <v>49</v>
      </c>
      <c r="F5655" t="s" s="4">
        <v>112</v>
      </c>
      <c r="G5655" t="s" s="4">
        <v>262</v>
      </c>
      <c r="H5655" t="s" s="4">
        <v>263</v>
      </c>
      <c r="I5655" t="s" s="4">
        <v>3323</v>
      </c>
      <c r="J5655" t="s" s="4">
        <v>3224</v>
      </c>
      <c r="K5655" t="s" s="4">
        <v>6</v>
      </c>
      <c r="L5655" t="s" s="4">
        <v>3225</v>
      </c>
      <c r="M5655" t="s" s="4">
        <v>2693</v>
      </c>
      <c r="N5655" t="s" s="4">
        <v>256</v>
      </c>
      <c r="O5655" t="s" s="4">
        <v>262</v>
      </c>
    </row>
    <row r="5656" ht="45.0" customHeight="true">
      <c r="A5656" t="s" s="4">
        <v>131</v>
      </c>
      <c r="B5656" t="s" s="4">
        <v>8840</v>
      </c>
      <c r="C5656" t="s" s="4">
        <v>4129</v>
      </c>
      <c r="D5656" t="s" s="4">
        <v>49</v>
      </c>
      <c r="E5656" t="s" s="4">
        <v>49</v>
      </c>
      <c r="F5656" t="s" s="4">
        <v>112</v>
      </c>
      <c r="G5656" t="s" s="4">
        <v>262</v>
      </c>
      <c r="H5656" t="s" s="4">
        <v>263</v>
      </c>
      <c r="I5656" t="s" s="4">
        <v>3323</v>
      </c>
      <c r="J5656" t="s" s="4">
        <v>3224</v>
      </c>
      <c r="K5656" t="s" s="4">
        <v>6</v>
      </c>
      <c r="L5656" t="s" s="4">
        <v>3225</v>
      </c>
      <c r="M5656" t="s" s="4">
        <v>2697</v>
      </c>
      <c r="N5656" t="s" s="4">
        <v>256</v>
      </c>
      <c r="O5656" t="s" s="4">
        <v>262</v>
      </c>
    </row>
    <row r="5657" ht="45.0" customHeight="true">
      <c r="A5657" t="s" s="4">
        <v>131</v>
      </c>
      <c r="B5657" t="s" s="4">
        <v>8841</v>
      </c>
      <c r="C5657" t="s" s="4">
        <v>4131</v>
      </c>
      <c r="D5657" t="s" s="4">
        <v>49</v>
      </c>
      <c r="E5657" t="s" s="4">
        <v>49</v>
      </c>
      <c r="F5657" t="s" s="4">
        <v>112</v>
      </c>
      <c r="G5657" t="s" s="4">
        <v>262</v>
      </c>
      <c r="H5657" t="s" s="4">
        <v>263</v>
      </c>
      <c r="I5657" t="s" s="4">
        <v>3323</v>
      </c>
      <c r="J5657" t="s" s="4">
        <v>3224</v>
      </c>
      <c r="K5657" t="s" s="4">
        <v>6</v>
      </c>
      <c r="L5657" t="s" s="4">
        <v>3225</v>
      </c>
      <c r="M5657" t="s" s="4">
        <v>2396</v>
      </c>
      <c r="N5657" t="s" s="4">
        <v>256</v>
      </c>
      <c r="O5657" t="s" s="4">
        <v>262</v>
      </c>
    </row>
    <row r="5658" ht="45.0" customHeight="true">
      <c r="A5658" t="s" s="4">
        <v>131</v>
      </c>
      <c r="B5658" t="s" s="4">
        <v>8842</v>
      </c>
      <c r="C5658" t="s" s="4">
        <v>4133</v>
      </c>
      <c r="D5658" t="s" s="4">
        <v>49</v>
      </c>
      <c r="E5658" t="s" s="4">
        <v>49</v>
      </c>
      <c r="F5658" t="s" s="4">
        <v>112</v>
      </c>
      <c r="G5658" t="s" s="4">
        <v>262</v>
      </c>
      <c r="H5658" t="s" s="4">
        <v>263</v>
      </c>
      <c r="I5658" t="s" s="4">
        <v>3323</v>
      </c>
      <c r="J5658" t="s" s="4">
        <v>3224</v>
      </c>
      <c r="K5658" t="s" s="4">
        <v>6</v>
      </c>
      <c r="L5658" t="s" s="4">
        <v>3225</v>
      </c>
      <c r="M5658" t="s" s="4">
        <v>2814</v>
      </c>
      <c r="N5658" t="s" s="4">
        <v>256</v>
      </c>
      <c r="O5658" t="s" s="4">
        <v>262</v>
      </c>
    </row>
    <row r="5659" ht="45.0" customHeight="true">
      <c r="A5659" t="s" s="4">
        <v>131</v>
      </c>
      <c r="B5659" t="s" s="4">
        <v>8843</v>
      </c>
      <c r="C5659" t="s" s="4">
        <v>4135</v>
      </c>
      <c r="D5659" t="s" s="4">
        <v>49</v>
      </c>
      <c r="E5659" t="s" s="4">
        <v>49</v>
      </c>
      <c r="F5659" t="s" s="4">
        <v>112</v>
      </c>
      <c r="G5659" t="s" s="4">
        <v>275</v>
      </c>
      <c r="H5659" t="s" s="4">
        <v>276</v>
      </c>
      <c r="I5659" t="s" s="4">
        <v>3323</v>
      </c>
      <c r="J5659" t="s" s="4">
        <v>3224</v>
      </c>
      <c r="K5659" t="s" s="4">
        <v>6</v>
      </c>
      <c r="L5659" t="s" s="4">
        <v>3225</v>
      </c>
      <c r="M5659" t="s" s="4">
        <v>2286</v>
      </c>
      <c r="N5659" t="s" s="4">
        <v>256</v>
      </c>
      <c r="O5659" t="s" s="4">
        <v>275</v>
      </c>
    </row>
    <row r="5660" ht="45.0" customHeight="true">
      <c r="A5660" t="s" s="4">
        <v>131</v>
      </c>
      <c r="B5660" t="s" s="4">
        <v>8844</v>
      </c>
      <c r="C5660" t="s" s="4">
        <v>4137</v>
      </c>
      <c r="D5660" t="s" s="4">
        <v>49</v>
      </c>
      <c r="E5660" t="s" s="4">
        <v>49</v>
      </c>
      <c r="F5660" t="s" s="4">
        <v>112</v>
      </c>
      <c r="G5660" t="s" s="4">
        <v>275</v>
      </c>
      <c r="H5660" t="s" s="4">
        <v>276</v>
      </c>
      <c r="I5660" t="s" s="4">
        <v>3323</v>
      </c>
      <c r="J5660" t="s" s="4">
        <v>3224</v>
      </c>
      <c r="K5660" t="s" s="4">
        <v>6</v>
      </c>
      <c r="L5660" t="s" s="4">
        <v>3225</v>
      </c>
      <c r="M5660" t="s" s="4">
        <v>2697</v>
      </c>
      <c r="N5660" t="s" s="4">
        <v>256</v>
      </c>
      <c r="O5660" t="s" s="4">
        <v>275</v>
      </c>
    </row>
    <row r="5661" ht="45.0" customHeight="true">
      <c r="A5661" t="s" s="4">
        <v>131</v>
      </c>
      <c r="B5661" t="s" s="4">
        <v>8845</v>
      </c>
      <c r="C5661" t="s" s="4">
        <v>4139</v>
      </c>
      <c r="D5661" t="s" s="4">
        <v>49</v>
      </c>
      <c r="E5661" t="s" s="4">
        <v>49</v>
      </c>
      <c r="F5661" t="s" s="4">
        <v>112</v>
      </c>
      <c r="G5661" t="s" s="4">
        <v>262</v>
      </c>
      <c r="H5661" t="s" s="4">
        <v>263</v>
      </c>
      <c r="I5661" t="s" s="4">
        <v>3323</v>
      </c>
      <c r="J5661" t="s" s="4">
        <v>3224</v>
      </c>
      <c r="K5661" t="s" s="4">
        <v>6</v>
      </c>
      <c r="L5661" t="s" s="4">
        <v>3225</v>
      </c>
      <c r="M5661" t="s" s="4">
        <v>2454</v>
      </c>
      <c r="N5661" t="s" s="4">
        <v>256</v>
      </c>
      <c r="O5661" t="s" s="4">
        <v>262</v>
      </c>
    </row>
    <row r="5662" ht="45.0" customHeight="true">
      <c r="A5662" t="s" s="4">
        <v>131</v>
      </c>
      <c r="B5662" t="s" s="4">
        <v>8846</v>
      </c>
      <c r="C5662" t="s" s="4">
        <v>2275</v>
      </c>
      <c r="D5662" t="s" s="4">
        <v>49</v>
      </c>
      <c r="E5662" t="s" s="4">
        <v>49</v>
      </c>
      <c r="F5662" t="s" s="4">
        <v>112</v>
      </c>
      <c r="G5662" t="s" s="4">
        <v>262</v>
      </c>
      <c r="H5662" t="s" s="4">
        <v>263</v>
      </c>
      <c r="I5662" t="s" s="4">
        <v>3323</v>
      </c>
      <c r="J5662" t="s" s="4">
        <v>3224</v>
      </c>
      <c r="K5662" t="s" s="4">
        <v>6</v>
      </c>
      <c r="L5662" t="s" s="4">
        <v>3225</v>
      </c>
      <c r="M5662" t="s" s="4">
        <v>2416</v>
      </c>
      <c r="N5662" t="s" s="4">
        <v>256</v>
      </c>
      <c r="O5662" t="s" s="4">
        <v>262</v>
      </c>
    </row>
    <row r="5663" ht="45.0" customHeight="true">
      <c r="A5663" t="s" s="4">
        <v>131</v>
      </c>
      <c r="B5663" t="s" s="4">
        <v>8847</v>
      </c>
      <c r="C5663" t="s" s="4">
        <v>4142</v>
      </c>
      <c r="D5663" t="s" s="4">
        <v>49</v>
      </c>
      <c r="E5663" t="s" s="4">
        <v>49</v>
      </c>
      <c r="F5663" t="s" s="4">
        <v>112</v>
      </c>
      <c r="G5663" t="s" s="4">
        <v>262</v>
      </c>
      <c r="H5663" t="s" s="4">
        <v>263</v>
      </c>
      <c r="I5663" t="s" s="4">
        <v>3323</v>
      </c>
      <c r="J5663" t="s" s="4">
        <v>3224</v>
      </c>
      <c r="K5663" t="s" s="4">
        <v>6</v>
      </c>
      <c r="L5663" t="s" s="4">
        <v>3225</v>
      </c>
      <c r="M5663" t="s" s="4">
        <v>2664</v>
      </c>
      <c r="N5663" t="s" s="4">
        <v>256</v>
      </c>
      <c r="O5663" t="s" s="4">
        <v>262</v>
      </c>
    </row>
    <row r="5664" ht="45.0" customHeight="true">
      <c r="A5664" t="s" s="4">
        <v>131</v>
      </c>
      <c r="B5664" t="s" s="4">
        <v>8848</v>
      </c>
      <c r="C5664" t="s" s="4">
        <v>4144</v>
      </c>
      <c r="D5664" t="s" s="4">
        <v>49</v>
      </c>
      <c r="E5664" t="s" s="4">
        <v>49</v>
      </c>
      <c r="F5664" t="s" s="4">
        <v>112</v>
      </c>
      <c r="G5664" t="s" s="4">
        <v>262</v>
      </c>
      <c r="H5664" t="s" s="4">
        <v>263</v>
      </c>
      <c r="I5664" t="s" s="4">
        <v>3323</v>
      </c>
      <c r="J5664" t="s" s="4">
        <v>3224</v>
      </c>
      <c r="K5664" t="s" s="4">
        <v>6</v>
      </c>
      <c r="L5664" t="s" s="4">
        <v>3225</v>
      </c>
      <c r="M5664" t="s" s="4">
        <v>2636</v>
      </c>
      <c r="N5664" t="s" s="4">
        <v>256</v>
      </c>
      <c r="O5664" t="s" s="4">
        <v>262</v>
      </c>
    </row>
    <row r="5665" ht="45.0" customHeight="true">
      <c r="A5665" t="s" s="4">
        <v>131</v>
      </c>
      <c r="B5665" t="s" s="4">
        <v>8849</v>
      </c>
      <c r="C5665" t="s" s="4">
        <v>4146</v>
      </c>
      <c r="D5665" t="s" s="4">
        <v>49</v>
      </c>
      <c r="E5665" t="s" s="4">
        <v>49</v>
      </c>
      <c r="F5665" t="s" s="4">
        <v>112</v>
      </c>
      <c r="G5665" t="s" s="4">
        <v>262</v>
      </c>
      <c r="H5665" t="s" s="4">
        <v>263</v>
      </c>
      <c r="I5665" t="s" s="4">
        <v>3323</v>
      </c>
      <c r="J5665" t="s" s="4">
        <v>3224</v>
      </c>
      <c r="K5665" t="s" s="4">
        <v>6</v>
      </c>
      <c r="L5665" t="s" s="4">
        <v>3225</v>
      </c>
      <c r="M5665" t="s" s="4">
        <v>3272</v>
      </c>
      <c r="N5665" t="s" s="4">
        <v>256</v>
      </c>
      <c r="O5665" t="s" s="4">
        <v>262</v>
      </c>
    </row>
    <row r="5666" ht="45.0" customHeight="true">
      <c r="A5666" t="s" s="4">
        <v>131</v>
      </c>
      <c r="B5666" t="s" s="4">
        <v>8850</v>
      </c>
      <c r="C5666" t="s" s="4">
        <v>2275</v>
      </c>
      <c r="D5666" t="s" s="4">
        <v>49</v>
      </c>
      <c r="E5666" t="s" s="4">
        <v>49</v>
      </c>
      <c r="F5666" t="s" s="4">
        <v>112</v>
      </c>
      <c r="G5666" t="s" s="4">
        <v>262</v>
      </c>
      <c r="H5666" t="s" s="4">
        <v>263</v>
      </c>
      <c r="I5666" t="s" s="4">
        <v>3323</v>
      </c>
      <c r="J5666" t="s" s="4">
        <v>3224</v>
      </c>
      <c r="K5666" t="s" s="4">
        <v>6</v>
      </c>
      <c r="L5666" t="s" s="4">
        <v>3225</v>
      </c>
      <c r="M5666" t="s" s="4">
        <v>8</v>
      </c>
      <c r="N5666" t="s" s="4">
        <v>256</v>
      </c>
      <c r="O5666" t="s" s="4">
        <v>262</v>
      </c>
    </row>
    <row r="5667" ht="45.0" customHeight="true">
      <c r="A5667" t="s" s="4">
        <v>131</v>
      </c>
      <c r="B5667" t="s" s="4">
        <v>8851</v>
      </c>
      <c r="C5667" t="s" s="4">
        <v>4149</v>
      </c>
      <c r="D5667" t="s" s="4">
        <v>49</v>
      </c>
      <c r="E5667" t="s" s="4">
        <v>49</v>
      </c>
      <c r="F5667" t="s" s="4">
        <v>112</v>
      </c>
      <c r="G5667" t="s" s="4">
        <v>262</v>
      </c>
      <c r="H5667" t="s" s="4">
        <v>263</v>
      </c>
      <c r="I5667" t="s" s="4">
        <v>3323</v>
      </c>
      <c r="J5667" t="s" s="4">
        <v>3224</v>
      </c>
      <c r="K5667" t="s" s="4">
        <v>6</v>
      </c>
      <c r="L5667" t="s" s="4">
        <v>3225</v>
      </c>
      <c r="M5667" t="s" s="4">
        <v>2843</v>
      </c>
      <c r="N5667" t="s" s="4">
        <v>256</v>
      </c>
      <c r="O5667" t="s" s="4">
        <v>262</v>
      </c>
    </row>
    <row r="5668" ht="45.0" customHeight="true">
      <c r="A5668" t="s" s="4">
        <v>131</v>
      </c>
      <c r="B5668" t="s" s="4">
        <v>8852</v>
      </c>
      <c r="C5668" t="s" s="4">
        <v>4153</v>
      </c>
      <c r="D5668" t="s" s="4">
        <v>49</v>
      </c>
      <c r="E5668" t="s" s="4">
        <v>49</v>
      </c>
      <c r="F5668" t="s" s="4">
        <v>112</v>
      </c>
      <c r="G5668" t="s" s="4">
        <v>262</v>
      </c>
      <c r="H5668" t="s" s="4">
        <v>263</v>
      </c>
      <c r="I5668" t="s" s="4">
        <v>3323</v>
      </c>
      <c r="J5668" t="s" s="4">
        <v>3224</v>
      </c>
      <c r="K5668" t="s" s="4">
        <v>6</v>
      </c>
      <c r="L5668" t="s" s="4">
        <v>3225</v>
      </c>
      <c r="M5668" t="s" s="4">
        <v>2231</v>
      </c>
      <c r="N5668" t="s" s="4">
        <v>256</v>
      </c>
      <c r="O5668" t="s" s="4">
        <v>262</v>
      </c>
    </row>
    <row r="5669" ht="45.0" customHeight="true">
      <c r="A5669" t="s" s="4">
        <v>131</v>
      </c>
      <c r="B5669" t="s" s="4">
        <v>8853</v>
      </c>
      <c r="C5669" t="s" s="4">
        <v>4155</v>
      </c>
      <c r="D5669" t="s" s="4">
        <v>49</v>
      </c>
      <c r="E5669" t="s" s="4">
        <v>49</v>
      </c>
      <c r="F5669" t="s" s="4">
        <v>112</v>
      </c>
      <c r="G5669" t="s" s="4">
        <v>262</v>
      </c>
      <c r="H5669" t="s" s="4">
        <v>263</v>
      </c>
      <c r="I5669" t="s" s="4">
        <v>3323</v>
      </c>
      <c r="J5669" t="s" s="4">
        <v>3224</v>
      </c>
      <c r="K5669" t="s" s="4">
        <v>6</v>
      </c>
      <c r="L5669" t="s" s="4">
        <v>3225</v>
      </c>
      <c r="M5669" t="s" s="4">
        <v>2352</v>
      </c>
      <c r="N5669" t="s" s="4">
        <v>256</v>
      </c>
      <c r="O5669" t="s" s="4">
        <v>262</v>
      </c>
    </row>
    <row r="5670" ht="45.0" customHeight="true">
      <c r="A5670" t="s" s="4">
        <v>131</v>
      </c>
      <c r="B5670" t="s" s="4">
        <v>8854</v>
      </c>
      <c r="C5670" t="s" s="4">
        <v>4157</v>
      </c>
      <c r="D5670" t="s" s="4">
        <v>49</v>
      </c>
      <c r="E5670" t="s" s="4">
        <v>49</v>
      </c>
      <c r="F5670" t="s" s="4">
        <v>112</v>
      </c>
      <c r="G5670" t="s" s="4">
        <v>275</v>
      </c>
      <c r="H5670" t="s" s="4">
        <v>276</v>
      </c>
      <c r="I5670" t="s" s="4">
        <v>3323</v>
      </c>
      <c r="J5670" t="s" s="4">
        <v>3224</v>
      </c>
      <c r="K5670" t="s" s="4">
        <v>6</v>
      </c>
      <c r="L5670" t="s" s="4">
        <v>3225</v>
      </c>
      <c r="M5670" t="s" s="4">
        <v>2724</v>
      </c>
      <c r="N5670" t="s" s="4">
        <v>256</v>
      </c>
      <c r="O5670" t="s" s="4">
        <v>275</v>
      </c>
    </row>
    <row r="5671" ht="45.0" customHeight="true">
      <c r="A5671" t="s" s="4">
        <v>131</v>
      </c>
      <c r="B5671" t="s" s="4">
        <v>8855</v>
      </c>
      <c r="C5671" t="s" s="4">
        <v>4159</v>
      </c>
      <c r="D5671" t="s" s="4">
        <v>49</v>
      </c>
      <c r="E5671" t="s" s="4">
        <v>49</v>
      </c>
      <c r="F5671" t="s" s="4">
        <v>112</v>
      </c>
      <c r="G5671" t="s" s="4">
        <v>275</v>
      </c>
      <c r="H5671" t="s" s="4">
        <v>276</v>
      </c>
      <c r="I5671" t="s" s="4">
        <v>3323</v>
      </c>
      <c r="J5671" t="s" s="4">
        <v>3224</v>
      </c>
      <c r="K5671" t="s" s="4">
        <v>6</v>
      </c>
      <c r="L5671" t="s" s="4">
        <v>3225</v>
      </c>
      <c r="M5671" t="s" s="4">
        <v>2893</v>
      </c>
      <c r="N5671" t="s" s="4">
        <v>256</v>
      </c>
      <c r="O5671" t="s" s="4">
        <v>275</v>
      </c>
    </row>
    <row r="5672" ht="45.0" customHeight="true">
      <c r="A5672" t="s" s="4">
        <v>131</v>
      </c>
      <c r="B5672" t="s" s="4">
        <v>8856</v>
      </c>
      <c r="C5672" t="s" s="4">
        <v>4161</v>
      </c>
      <c r="D5672" t="s" s="4">
        <v>49</v>
      </c>
      <c r="E5672" t="s" s="4">
        <v>49</v>
      </c>
      <c r="F5672" t="s" s="4">
        <v>112</v>
      </c>
      <c r="G5672" t="s" s="4">
        <v>262</v>
      </c>
      <c r="H5672" t="s" s="4">
        <v>263</v>
      </c>
      <c r="I5672" t="s" s="4">
        <v>3323</v>
      </c>
      <c r="J5672" t="s" s="4">
        <v>3224</v>
      </c>
      <c r="K5672" t="s" s="4">
        <v>6</v>
      </c>
      <c r="L5672" t="s" s="4">
        <v>3225</v>
      </c>
      <c r="M5672" t="s" s="4">
        <v>2264</v>
      </c>
      <c r="N5672" t="s" s="4">
        <v>256</v>
      </c>
      <c r="O5672" t="s" s="4">
        <v>262</v>
      </c>
    </row>
    <row r="5673" ht="45.0" customHeight="true">
      <c r="A5673" t="s" s="4">
        <v>131</v>
      </c>
      <c r="B5673" t="s" s="4">
        <v>8857</v>
      </c>
      <c r="C5673" t="s" s="4">
        <v>4163</v>
      </c>
      <c r="D5673" t="s" s="4">
        <v>49</v>
      </c>
      <c r="E5673" t="s" s="4">
        <v>49</v>
      </c>
      <c r="F5673" t="s" s="4">
        <v>112</v>
      </c>
      <c r="G5673" t="s" s="4">
        <v>262</v>
      </c>
      <c r="H5673" t="s" s="4">
        <v>263</v>
      </c>
      <c r="I5673" t="s" s="4">
        <v>3323</v>
      </c>
      <c r="J5673" t="s" s="4">
        <v>3224</v>
      </c>
      <c r="K5673" t="s" s="4">
        <v>6</v>
      </c>
      <c r="L5673" t="s" s="4">
        <v>3225</v>
      </c>
      <c r="M5673" t="s" s="4">
        <v>2360</v>
      </c>
      <c r="N5673" t="s" s="4">
        <v>256</v>
      </c>
      <c r="O5673" t="s" s="4">
        <v>262</v>
      </c>
    </row>
    <row r="5674" ht="45.0" customHeight="true">
      <c r="A5674" t="s" s="4">
        <v>131</v>
      </c>
      <c r="B5674" t="s" s="4">
        <v>8858</v>
      </c>
      <c r="C5674" t="s" s="4">
        <v>2824</v>
      </c>
      <c r="D5674" t="s" s="4">
        <v>49</v>
      </c>
      <c r="E5674" t="s" s="4">
        <v>49</v>
      </c>
      <c r="F5674" t="s" s="4">
        <v>112</v>
      </c>
      <c r="G5674" t="s" s="4">
        <v>262</v>
      </c>
      <c r="H5674" t="s" s="4">
        <v>263</v>
      </c>
      <c r="I5674" t="s" s="4">
        <v>3323</v>
      </c>
      <c r="J5674" t="s" s="4">
        <v>3224</v>
      </c>
      <c r="K5674" t="s" s="4">
        <v>6</v>
      </c>
      <c r="L5674" t="s" s="4">
        <v>3225</v>
      </c>
      <c r="M5674" t="s" s="4">
        <v>2697</v>
      </c>
      <c r="N5674" t="s" s="4">
        <v>256</v>
      </c>
      <c r="O5674" t="s" s="4">
        <v>262</v>
      </c>
    </row>
    <row r="5675" ht="45.0" customHeight="true">
      <c r="A5675" t="s" s="4">
        <v>131</v>
      </c>
      <c r="B5675" t="s" s="4">
        <v>8859</v>
      </c>
      <c r="C5675" t="s" s="4">
        <v>2275</v>
      </c>
      <c r="D5675" t="s" s="4">
        <v>49</v>
      </c>
      <c r="E5675" t="s" s="4">
        <v>49</v>
      </c>
      <c r="F5675" t="s" s="4">
        <v>112</v>
      </c>
      <c r="G5675" t="s" s="4">
        <v>262</v>
      </c>
      <c r="H5675" t="s" s="4">
        <v>263</v>
      </c>
      <c r="I5675" t="s" s="4">
        <v>3323</v>
      </c>
      <c r="J5675" t="s" s="4">
        <v>3224</v>
      </c>
      <c r="K5675" t="s" s="4">
        <v>6</v>
      </c>
      <c r="L5675" t="s" s="4">
        <v>3225</v>
      </c>
      <c r="M5675" t="s" s="4">
        <v>13</v>
      </c>
      <c r="N5675" t="s" s="4">
        <v>256</v>
      </c>
      <c r="O5675" t="s" s="4">
        <v>262</v>
      </c>
    </row>
    <row r="5676" ht="45.0" customHeight="true">
      <c r="A5676" t="s" s="4">
        <v>131</v>
      </c>
      <c r="B5676" t="s" s="4">
        <v>8860</v>
      </c>
      <c r="C5676" t="s" s="4">
        <v>4167</v>
      </c>
      <c r="D5676" t="s" s="4">
        <v>49</v>
      </c>
      <c r="E5676" t="s" s="4">
        <v>49</v>
      </c>
      <c r="F5676" t="s" s="4">
        <v>112</v>
      </c>
      <c r="G5676" t="s" s="4">
        <v>262</v>
      </c>
      <c r="H5676" t="s" s="4">
        <v>263</v>
      </c>
      <c r="I5676" t="s" s="4">
        <v>3323</v>
      </c>
      <c r="J5676" t="s" s="4">
        <v>3224</v>
      </c>
      <c r="K5676" t="s" s="4">
        <v>6</v>
      </c>
      <c r="L5676" t="s" s="4">
        <v>3225</v>
      </c>
      <c r="M5676" t="s" s="4">
        <v>2259</v>
      </c>
      <c r="N5676" t="s" s="4">
        <v>256</v>
      </c>
      <c r="O5676" t="s" s="4">
        <v>262</v>
      </c>
    </row>
    <row r="5677" ht="45.0" customHeight="true">
      <c r="A5677" t="s" s="4">
        <v>131</v>
      </c>
      <c r="B5677" t="s" s="4">
        <v>8861</v>
      </c>
      <c r="C5677" t="s" s="4">
        <v>4169</v>
      </c>
      <c r="D5677" t="s" s="4">
        <v>49</v>
      </c>
      <c r="E5677" t="s" s="4">
        <v>49</v>
      </c>
      <c r="F5677" t="s" s="4">
        <v>112</v>
      </c>
      <c r="G5677" t="s" s="4">
        <v>262</v>
      </c>
      <c r="H5677" t="s" s="4">
        <v>263</v>
      </c>
      <c r="I5677" t="s" s="4">
        <v>3323</v>
      </c>
      <c r="J5677" t="s" s="4">
        <v>3224</v>
      </c>
      <c r="K5677" t="s" s="4">
        <v>6</v>
      </c>
      <c r="L5677" t="s" s="4">
        <v>3225</v>
      </c>
      <c r="M5677" t="s" s="4">
        <v>2352</v>
      </c>
      <c r="N5677" t="s" s="4">
        <v>256</v>
      </c>
      <c r="O5677" t="s" s="4">
        <v>262</v>
      </c>
    </row>
    <row r="5678" ht="45.0" customHeight="true">
      <c r="A5678" t="s" s="4">
        <v>131</v>
      </c>
      <c r="B5678" t="s" s="4">
        <v>8862</v>
      </c>
      <c r="C5678" t="s" s="4">
        <v>4171</v>
      </c>
      <c r="D5678" t="s" s="4">
        <v>49</v>
      </c>
      <c r="E5678" t="s" s="4">
        <v>49</v>
      </c>
      <c r="F5678" t="s" s="4">
        <v>112</v>
      </c>
      <c r="G5678" t="s" s="4">
        <v>262</v>
      </c>
      <c r="H5678" t="s" s="4">
        <v>263</v>
      </c>
      <c r="I5678" t="s" s="4">
        <v>3323</v>
      </c>
      <c r="J5678" t="s" s="4">
        <v>3224</v>
      </c>
      <c r="K5678" t="s" s="4">
        <v>6</v>
      </c>
      <c r="L5678" t="s" s="4">
        <v>3225</v>
      </c>
      <c r="M5678" t="s" s="4">
        <v>2832</v>
      </c>
      <c r="N5678" t="s" s="4">
        <v>256</v>
      </c>
      <c r="O5678" t="s" s="4">
        <v>262</v>
      </c>
    </row>
    <row r="5679" ht="45.0" customHeight="true">
      <c r="A5679" t="s" s="4">
        <v>131</v>
      </c>
      <c r="B5679" t="s" s="4">
        <v>8863</v>
      </c>
      <c r="C5679" t="s" s="4">
        <v>4173</v>
      </c>
      <c r="D5679" t="s" s="4">
        <v>49</v>
      </c>
      <c r="E5679" t="s" s="4">
        <v>49</v>
      </c>
      <c r="F5679" t="s" s="4">
        <v>112</v>
      </c>
      <c r="G5679" t="s" s="4">
        <v>275</v>
      </c>
      <c r="H5679" t="s" s="4">
        <v>276</v>
      </c>
      <c r="I5679" t="s" s="4">
        <v>3323</v>
      </c>
      <c r="J5679" t="s" s="4">
        <v>3224</v>
      </c>
      <c r="K5679" t="s" s="4">
        <v>6</v>
      </c>
      <c r="L5679" t="s" s="4">
        <v>3225</v>
      </c>
      <c r="M5679" t="s" s="4">
        <v>2255</v>
      </c>
      <c r="N5679" t="s" s="4">
        <v>256</v>
      </c>
      <c r="O5679" t="s" s="4">
        <v>275</v>
      </c>
    </row>
    <row r="5680" ht="45.0" customHeight="true">
      <c r="A5680" t="s" s="4">
        <v>131</v>
      </c>
      <c r="B5680" t="s" s="4">
        <v>8864</v>
      </c>
      <c r="C5680" t="s" s="4">
        <v>3290</v>
      </c>
      <c r="D5680" t="s" s="4">
        <v>49</v>
      </c>
      <c r="E5680" t="s" s="4">
        <v>49</v>
      </c>
      <c r="F5680" t="s" s="4">
        <v>112</v>
      </c>
      <c r="G5680" t="s" s="4">
        <v>262</v>
      </c>
      <c r="H5680" t="s" s="4">
        <v>263</v>
      </c>
      <c r="I5680" t="s" s="4">
        <v>3323</v>
      </c>
      <c r="J5680" t="s" s="4">
        <v>3224</v>
      </c>
      <c r="K5680" t="s" s="4">
        <v>6</v>
      </c>
      <c r="L5680" t="s" s="4">
        <v>3225</v>
      </c>
      <c r="M5680" t="s" s="4">
        <v>2832</v>
      </c>
      <c r="N5680" t="s" s="4">
        <v>256</v>
      </c>
      <c r="O5680" t="s" s="4">
        <v>262</v>
      </c>
    </row>
    <row r="5681" ht="45.0" customHeight="true">
      <c r="A5681" t="s" s="4">
        <v>131</v>
      </c>
      <c r="B5681" t="s" s="4">
        <v>8865</v>
      </c>
      <c r="C5681" t="s" s="4">
        <v>2836</v>
      </c>
      <c r="D5681" t="s" s="4">
        <v>49</v>
      </c>
      <c r="E5681" t="s" s="4">
        <v>49</v>
      </c>
      <c r="F5681" t="s" s="4">
        <v>112</v>
      </c>
      <c r="G5681" t="s" s="4">
        <v>262</v>
      </c>
      <c r="H5681" t="s" s="4">
        <v>263</v>
      </c>
      <c r="I5681" t="s" s="4">
        <v>3391</v>
      </c>
      <c r="J5681" t="s" s="4">
        <v>3224</v>
      </c>
      <c r="K5681" t="s" s="4">
        <v>6</v>
      </c>
      <c r="L5681" t="s" s="4">
        <v>3225</v>
      </c>
      <c r="M5681" t="s" s="4">
        <v>2272</v>
      </c>
      <c r="N5681" t="s" s="4">
        <v>256</v>
      </c>
      <c r="O5681" t="s" s="4">
        <v>262</v>
      </c>
    </row>
    <row r="5682" ht="45.0" customHeight="true">
      <c r="A5682" t="s" s="4">
        <v>131</v>
      </c>
      <c r="B5682" t="s" s="4">
        <v>8866</v>
      </c>
      <c r="C5682" t="s" s="4">
        <v>3408</v>
      </c>
      <c r="D5682" t="s" s="4">
        <v>49</v>
      </c>
      <c r="E5682" t="s" s="4">
        <v>49</v>
      </c>
      <c r="F5682" t="s" s="4">
        <v>112</v>
      </c>
      <c r="G5682" t="s" s="4">
        <v>275</v>
      </c>
      <c r="H5682" t="s" s="4">
        <v>276</v>
      </c>
      <c r="I5682" t="s" s="4">
        <v>3391</v>
      </c>
      <c r="J5682" t="s" s="4">
        <v>3224</v>
      </c>
      <c r="K5682" t="s" s="4">
        <v>6</v>
      </c>
      <c r="L5682" t="s" s="4">
        <v>3225</v>
      </c>
      <c r="M5682" t="s" s="4">
        <v>3409</v>
      </c>
      <c r="N5682" t="s" s="4">
        <v>256</v>
      </c>
      <c r="O5682" t="s" s="4">
        <v>275</v>
      </c>
    </row>
    <row r="5683" ht="45.0" customHeight="true">
      <c r="A5683" t="s" s="4">
        <v>131</v>
      </c>
      <c r="B5683" t="s" s="4">
        <v>8867</v>
      </c>
      <c r="C5683" t="s" s="4">
        <v>3651</v>
      </c>
      <c r="D5683" t="s" s="4">
        <v>49</v>
      </c>
      <c r="E5683" t="s" s="4">
        <v>49</v>
      </c>
      <c r="F5683" t="s" s="4">
        <v>112</v>
      </c>
      <c r="G5683" t="s" s="4">
        <v>262</v>
      </c>
      <c r="H5683" t="s" s="4">
        <v>263</v>
      </c>
      <c r="I5683" t="s" s="4">
        <v>3391</v>
      </c>
      <c r="J5683" t="s" s="4">
        <v>3224</v>
      </c>
      <c r="K5683" t="s" s="4">
        <v>6</v>
      </c>
      <c r="L5683" t="s" s="4">
        <v>3225</v>
      </c>
      <c r="M5683" t="s" s="4">
        <v>2719</v>
      </c>
      <c r="N5683" t="s" s="4">
        <v>256</v>
      </c>
      <c r="O5683" t="s" s="4">
        <v>262</v>
      </c>
    </row>
    <row r="5684" ht="45.0" customHeight="true">
      <c r="A5684" t="s" s="4">
        <v>131</v>
      </c>
      <c r="B5684" t="s" s="4">
        <v>8868</v>
      </c>
      <c r="C5684" t="s" s="4">
        <v>3653</v>
      </c>
      <c r="D5684" t="s" s="4">
        <v>49</v>
      </c>
      <c r="E5684" t="s" s="4">
        <v>49</v>
      </c>
      <c r="F5684" t="s" s="4">
        <v>112</v>
      </c>
      <c r="G5684" t="s" s="4">
        <v>275</v>
      </c>
      <c r="H5684" t="s" s="4">
        <v>276</v>
      </c>
      <c r="I5684" t="s" s="4">
        <v>3391</v>
      </c>
      <c r="J5684" t="s" s="4">
        <v>3224</v>
      </c>
      <c r="K5684" t="s" s="4">
        <v>6</v>
      </c>
      <c r="L5684" t="s" s="4">
        <v>3225</v>
      </c>
      <c r="M5684" t="s" s="4">
        <v>2352</v>
      </c>
      <c r="N5684" t="s" s="4">
        <v>256</v>
      </c>
      <c r="O5684" t="s" s="4">
        <v>275</v>
      </c>
    </row>
    <row r="5685" ht="45.0" customHeight="true">
      <c r="A5685" t="s" s="4">
        <v>131</v>
      </c>
      <c r="B5685" t="s" s="4">
        <v>8869</v>
      </c>
      <c r="C5685" t="s" s="4">
        <v>2677</v>
      </c>
      <c r="D5685" t="s" s="4">
        <v>49</v>
      </c>
      <c r="E5685" t="s" s="4">
        <v>49</v>
      </c>
      <c r="F5685" t="s" s="4">
        <v>112</v>
      </c>
      <c r="G5685" t="s" s="4">
        <v>262</v>
      </c>
      <c r="H5685" t="s" s="4">
        <v>263</v>
      </c>
      <c r="I5685" t="s" s="4">
        <v>3391</v>
      </c>
      <c r="J5685" t="s" s="4">
        <v>3224</v>
      </c>
      <c r="K5685" t="s" s="4">
        <v>6</v>
      </c>
      <c r="L5685" t="s" s="4">
        <v>3225</v>
      </c>
      <c r="M5685" t="s" s="4">
        <v>2360</v>
      </c>
      <c r="N5685" t="s" s="4">
        <v>256</v>
      </c>
      <c r="O5685" t="s" s="4">
        <v>262</v>
      </c>
    </row>
    <row r="5686" ht="45.0" customHeight="true">
      <c r="A5686" t="s" s="4">
        <v>131</v>
      </c>
      <c r="B5686" t="s" s="4">
        <v>8870</v>
      </c>
      <c r="C5686" t="s" s="4">
        <v>3656</v>
      </c>
      <c r="D5686" t="s" s="4">
        <v>49</v>
      </c>
      <c r="E5686" t="s" s="4">
        <v>49</v>
      </c>
      <c r="F5686" t="s" s="4">
        <v>112</v>
      </c>
      <c r="G5686" t="s" s="4">
        <v>262</v>
      </c>
      <c r="H5686" t="s" s="4">
        <v>263</v>
      </c>
      <c r="I5686" t="s" s="4">
        <v>3391</v>
      </c>
      <c r="J5686" t="s" s="4">
        <v>3224</v>
      </c>
      <c r="K5686" t="s" s="4">
        <v>6</v>
      </c>
      <c r="L5686" t="s" s="4">
        <v>3225</v>
      </c>
      <c r="M5686" t="s" s="4">
        <v>2819</v>
      </c>
      <c r="N5686" t="s" s="4">
        <v>256</v>
      </c>
      <c r="O5686" t="s" s="4">
        <v>262</v>
      </c>
    </row>
    <row r="5687" ht="45.0" customHeight="true">
      <c r="A5687" t="s" s="4">
        <v>131</v>
      </c>
      <c r="B5687" t="s" s="4">
        <v>8871</v>
      </c>
      <c r="C5687" t="s" s="4">
        <v>2742</v>
      </c>
      <c r="D5687" t="s" s="4">
        <v>49</v>
      </c>
      <c r="E5687" t="s" s="4">
        <v>49</v>
      </c>
      <c r="F5687" t="s" s="4">
        <v>112</v>
      </c>
      <c r="G5687" t="s" s="4">
        <v>262</v>
      </c>
      <c r="H5687" t="s" s="4">
        <v>263</v>
      </c>
      <c r="I5687" t="s" s="4">
        <v>3391</v>
      </c>
      <c r="J5687" t="s" s="4">
        <v>3224</v>
      </c>
      <c r="K5687" t="s" s="4">
        <v>6</v>
      </c>
      <c r="L5687" t="s" s="4">
        <v>3225</v>
      </c>
      <c r="M5687" t="s" s="4">
        <v>2612</v>
      </c>
      <c r="N5687" t="s" s="4">
        <v>256</v>
      </c>
      <c r="O5687" t="s" s="4">
        <v>262</v>
      </c>
    </row>
    <row r="5688" ht="45.0" customHeight="true">
      <c r="A5688" t="s" s="4">
        <v>131</v>
      </c>
      <c r="B5688" t="s" s="4">
        <v>8872</v>
      </c>
      <c r="C5688" t="s" s="4">
        <v>3659</v>
      </c>
      <c r="D5688" t="s" s="4">
        <v>49</v>
      </c>
      <c r="E5688" t="s" s="4">
        <v>49</v>
      </c>
      <c r="F5688" t="s" s="4">
        <v>112</v>
      </c>
      <c r="G5688" t="s" s="4">
        <v>262</v>
      </c>
      <c r="H5688" t="s" s="4">
        <v>263</v>
      </c>
      <c r="I5688" t="s" s="4">
        <v>3391</v>
      </c>
      <c r="J5688" t="s" s="4">
        <v>3224</v>
      </c>
      <c r="K5688" t="s" s="4">
        <v>6</v>
      </c>
      <c r="L5688" t="s" s="4">
        <v>3225</v>
      </c>
      <c r="M5688" t="s" s="4">
        <v>2330</v>
      </c>
      <c r="N5688" t="s" s="4">
        <v>256</v>
      </c>
      <c r="O5688" t="s" s="4">
        <v>262</v>
      </c>
    </row>
    <row r="5689" ht="45.0" customHeight="true">
      <c r="A5689" t="s" s="4">
        <v>131</v>
      </c>
      <c r="B5689" t="s" s="4">
        <v>8873</v>
      </c>
      <c r="C5689" t="s" s="4">
        <v>3661</v>
      </c>
      <c r="D5689" t="s" s="4">
        <v>49</v>
      </c>
      <c r="E5689" t="s" s="4">
        <v>49</v>
      </c>
      <c r="F5689" t="s" s="4">
        <v>112</v>
      </c>
      <c r="G5689" t="s" s="4">
        <v>262</v>
      </c>
      <c r="H5689" t="s" s="4">
        <v>263</v>
      </c>
      <c r="I5689" t="s" s="4">
        <v>3391</v>
      </c>
      <c r="J5689" t="s" s="4">
        <v>3224</v>
      </c>
      <c r="K5689" t="s" s="4">
        <v>6</v>
      </c>
      <c r="L5689" t="s" s="4">
        <v>3225</v>
      </c>
      <c r="M5689" t="s" s="4">
        <v>2650</v>
      </c>
      <c r="N5689" t="s" s="4">
        <v>256</v>
      </c>
      <c r="O5689" t="s" s="4">
        <v>262</v>
      </c>
    </row>
    <row r="5690" ht="45.0" customHeight="true">
      <c r="A5690" t="s" s="4">
        <v>131</v>
      </c>
      <c r="B5690" t="s" s="4">
        <v>8874</v>
      </c>
      <c r="C5690" t="s" s="4">
        <v>3663</v>
      </c>
      <c r="D5690" t="s" s="4">
        <v>49</v>
      </c>
      <c r="E5690" t="s" s="4">
        <v>49</v>
      </c>
      <c r="F5690" t="s" s="4">
        <v>112</v>
      </c>
      <c r="G5690" t="s" s="4">
        <v>262</v>
      </c>
      <c r="H5690" t="s" s="4">
        <v>263</v>
      </c>
      <c r="I5690" t="s" s="4">
        <v>3391</v>
      </c>
      <c r="J5690" t="s" s="4">
        <v>3224</v>
      </c>
      <c r="K5690" t="s" s="4">
        <v>6</v>
      </c>
      <c r="L5690" t="s" s="4">
        <v>3225</v>
      </c>
      <c r="M5690" t="s" s="4">
        <v>2360</v>
      </c>
      <c r="N5690" t="s" s="4">
        <v>256</v>
      </c>
      <c r="O5690" t="s" s="4">
        <v>262</v>
      </c>
    </row>
    <row r="5691" ht="45.0" customHeight="true">
      <c r="A5691" t="s" s="4">
        <v>131</v>
      </c>
      <c r="B5691" t="s" s="4">
        <v>8875</v>
      </c>
      <c r="C5691" t="s" s="4">
        <v>3665</v>
      </c>
      <c r="D5691" t="s" s="4">
        <v>49</v>
      </c>
      <c r="E5691" t="s" s="4">
        <v>49</v>
      </c>
      <c r="F5691" t="s" s="4">
        <v>112</v>
      </c>
      <c r="G5691" t="s" s="4">
        <v>275</v>
      </c>
      <c r="H5691" t="s" s="4">
        <v>276</v>
      </c>
      <c r="I5691" t="s" s="4">
        <v>3391</v>
      </c>
      <c r="J5691" t="s" s="4">
        <v>3224</v>
      </c>
      <c r="K5691" t="s" s="4">
        <v>6</v>
      </c>
      <c r="L5691" t="s" s="4">
        <v>3225</v>
      </c>
      <c r="M5691" t="s" s="4">
        <v>2843</v>
      </c>
      <c r="N5691" t="s" s="4">
        <v>256</v>
      </c>
      <c r="O5691" t="s" s="4">
        <v>275</v>
      </c>
    </row>
    <row r="5692" ht="45.0" customHeight="true">
      <c r="A5692" t="s" s="4">
        <v>131</v>
      </c>
      <c r="B5692" t="s" s="4">
        <v>8876</v>
      </c>
      <c r="C5692" t="s" s="4">
        <v>2275</v>
      </c>
      <c r="D5692" t="s" s="4">
        <v>49</v>
      </c>
      <c r="E5692" t="s" s="4">
        <v>49</v>
      </c>
      <c r="F5692" t="s" s="4">
        <v>112</v>
      </c>
      <c r="G5692" t="s" s="4">
        <v>262</v>
      </c>
      <c r="H5692" t="s" s="4">
        <v>263</v>
      </c>
      <c r="I5692" t="s" s="4">
        <v>3391</v>
      </c>
      <c r="J5692" t="s" s="4">
        <v>3224</v>
      </c>
      <c r="K5692" t="s" s="4">
        <v>6</v>
      </c>
      <c r="L5692" t="s" s="4">
        <v>3225</v>
      </c>
      <c r="M5692" t="s" s="4">
        <v>2416</v>
      </c>
      <c r="N5692" t="s" s="4">
        <v>256</v>
      </c>
      <c r="O5692" t="s" s="4">
        <v>262</v>
      </c>
    </row>
    <row r="5693" ht="45.0" customHeight="true">
      <c r="A5693" t="s" s="4">
        <v>131</v>
      </c>
      <c r="B5693" t="s" s="4">
        <v>8877</v>
      </c>
      <c r="C5693" t="s" s="4">
        <v>3668</v>
      </c>
      <c r="D5693" t="s" s="4">
        <v>49</v>
      </c>
      <c r="E5693" t="s" s="4">
        <v>49</v>
      </c>
      <c r="F5693" t="s" s="4">
        <v>112</v>
      </c>
      <c r="G5693" t="s" s="4">
        <v>262</v>
      </c>
      <c r="H5693" t="s" s="4">
        <v>263</v>
      </c>
      <c r="I5693" t="s" s="4">
        <v>3391</v>
      </c>
      <c r="J5693" t="s" s="4">
        <v>3224</v>
      </c>
      <c r="K5693" t="s" s="4">
        <v>6</v>
      </c>
      <c r="L5693" t="s" s="4">
        <v>3225</v>
      </c>
      <c r="M5693" t="s" s="4">
        <v>2683</v>
      </c>
      <c r="N5693" t="s" s="4">
        <v>256</v>
      </c>
      <c r="O5693" t="s" s="4">
        <v>262</v>
      </c>
    </row>
    <row r="5694" ht="45.0" customHeight="true">
      <c r="A5694" t="s" s="4">
        <v>131</v>
      </c>
      <c r="B5694" t="s" s="4">
        <v>8878</v>
      </c>
      <c r="C5694" t="s" s="4">
        <v>762</v>
      </c>
      <c r="D5694" t="s" s="4">
        <v>49</v>
      </c>
      <c r="E5694" t="s" s="4">
        <v>49</v>
      </c>
      <c r="F5694" t="s" s="4">
        <v>112</v>
      </c>
      <c r="G5694" t="s" s="4">
        <v>262</v>
      </c>
      <c r="H5694" t="s" s="4">
        <v>263</v>
      </c>
      <c r="I5694" t="s" s="4">
        <v>3411</v>
      </c>
      <c r="J5694" t="s" s="4">
        <v>3224</v>
      </c>
      <c r="K5694" t="s" s="4">
        <v>6</v>
      </c>
      <c r="L5694" t="s" s="4">
        <v>3225</v>
      </c>
      <c r="M5694" t="s" s="4">
        <v>2330</v>
      </c>
      <c r="N5694" t="s" s="4">
        <v>256</v>
      </c>
      <c r="O5694" t="s" s="4">
        <v>262</v>
      </c>
    </row>
    <row r="5695" ht="45.0" customHeight="true">
      <c r="A5695" t="s" s="4">
        <v>131</v>
      </c>
      <c r="B5695" t="s" s="4">
        <v>8879</v>
      </c>
      <c r="C5695" t="s" s="4">
        <v>5996</v>
      </c>
      <c r="D5695" t="s" s="4">
        <v>49</v>
      </c>
      <c r="E5695" t="s" s="4">
        <v>49</v>
      </c>
      <c r="F5695" t="s" s="4">
        <v>112</v>
      </c>
      <c r="G5695" t="s" s="4">
        <v>262</v>
      </c>
      <c r="H5695" t="s" s="4">
        <v>263</v>
      </c>
      <c r="I5695" t="s" s="4">
        <v>3411</v>
      </c>
      <c r="J5695" t="s" s="4">
        <v>3224</v>
      </c>
      <c r="K5695" t="s" s="4">
        <v>6</v>
      </c>
      <c r="L5695" t="s" s="4">
        <v>3225</v>
      </c>
      <c r="M5695" t="s" s="4">
        <v>2389</v>
      </c>
      <c r="N5695" t="s" s="4">
        <v>256</v>
      </c>
      <c r="O5695" t="s" s="4">
        <v>262</v>
      </c>
    </row>
    <row r="5696" ht="45.0" customHeight="true">
      <c r="A5696" t="s" s="4">
        <v>131</v>
      </c>
      <c r="B5696" t="s" s="4">
        <v>8880</v>
      </c>
      <c r="C5696" t="s" s="4">
        <v>6777</v>
      </c>
      <c r="D5696" t="s" s="4">
        <v>49</v>
      </c>
      <c r="E5696" t="s" s="4">
        <v>49</v>
      </c>
      <c r="F5696" t="s" s="4">
        <v>112</v>
      </c>
      <c r="G5696" t="s" s="4">
        <v>262</v>
      </c>
      <c r="H5696" t="s" s="4">
        <v>263</v>
      </c>
      <c r="I5696" t="s" s="4">
        <v>3411</v>
      </c>
      <c r="J5696" t="s" s="4">
        <v>3224</v>
      </c>
      <c r="K5696" t="s" s="4">
        <v>6</v>
      </c>
      <c r="L5696" t="s" s="4">
        <v>3225</v>
      </c>
      <c r="M5696" t="s" s="4">
        <v>2612</v>
      </c>
      <c r="N5696" t="s" s="4">
        <v>256</v>
      </c>
      <c r="O5696" t="s" s="4">
        <v>262</v>
      </c>
    </row>
    <row r="5697" ht="45.0" customHeight="true">
      <c r="A5697" t="s" s="4">
        <v>131</v>
      </c>
      <c r="B5697" t="s" s="4">
        <v>8881</v>
      </c>
      <c r="C5697" t="s" s="4">
        <v>6553</v>
      </c>
      <c r="D5697" t="s" s="4">
        <v>49</v>
      </c>
      <c r="E5697" t="s" s="4">
        <v>49</v>
      </c>
      <c r="F5697" t="s" s="4">
        <v>112</v>
      </c>
      <c r="G5697" t="s" s="4">
        <v>275</v>
      </c>
      <c r="H5697" t="s" s="4">
        <v>276</v>
      </c>
      <c r="I5697" t="s" s="4">
        <v>3411</v>
      </c>
      <c r="J5697" t="s" s="4">
        <v>3224</v>
      </c>
      <c r="K5697" t="s" s="4">
        <v>6</v>
      </c>
      <c r="L5697" t="s" s="4">
        <v>3225</v>
      </c>
      <c r="M5697" t="s" s="4">
        <v>2269</v>
      </c>
      <c r="N5697" t="s" s="4">
        <v>256</v>
      </c>
      <c r="O5697" t="s" s="4">
        <v>275</v>
      </c>
    </row>
    <row r="5698" ht="45.0" customHeight="true">
      <c r="A5698" t="s" s="4">
        <v>131</v>
      </c>
      <c r="B5698" t="s" s="4">
        <v>8882</v>
      </c>
      <c r="C5698" t="s" s="4">
        <v>6780</v>
      </c>
      <c r="D5698" t="s" s="4">
        <v>49</v>
      </c>
      <c r="E5698" t="s" s="4">
        <v>49</v>
      </c>
      <c r="F5698" t="s" s="4">
        <v>112</v>
      </c>
      <c r="G5698" t="s" s="4">
        <v>275</v>
      </c>
      <c r="H5698" t="s" s="4">
        <v>276</v>
      </c>
      <c r="I5698" t="s" s="4">
        <v>3411</v>
      </c>
      <c r="J5698" t="s" s="4">
        <v>3224</v>
      </c>
      <c r="K5698" t="s" s="4">
        <v>6</v>
      </c>
      <c r="L5698" t="s" s="4">
        <v>3225</v>
      </c>
      <c r="M5698" t="s" s="4">
        <v>2697</v>
      </c>
      <c r="N5698" t="s" s="4">
        <v>256</v>
      </c>
      <c r="O5698" t="s" s="4">
        <v>275</v>
      </c>
    </row>
    <row r="5699" ht="45.0" customHeight="true">
      <c r="A5699" t="s" s="4">
        <v>131</v>
      </c>
      <c r="B5699" t="s" s="4">
        <v>8883</v>
      </c>
      <c r="C5699" t="s" s="4">
        <v>750</v>
      </c>
      <c r="D5699" t="s" s="4">
        <v>49</v>
      </c>
      <c r="E5699" t="s" s="4">
        <v>49</v>
      </c>
      <c r="F5699" t="s" s="4">
        <v>112</v>
      </c>
      <c r="G5699" t="s" s="4">
        <v>262</v>
      </c>
      <c r="H5699" t="s" s="4">
        <v>263</v>
      </c>
      <c r="I5699" t="s" s="4">
        <v>3411</v>
      </c>
      <c r="J5699" t="s" s="4">
        <v>3224</v>
      </c>
      <c r="K5699" t="s" s="4">
        <v>6</v>
      </c>
      <c r="L5699" t="s" s="4">
        <v>3225</v>
      </c>
      <c r="M5699" t="s" s="4">
        <v>2819</v>
      </c>
      <c r="N5699" t="s" s="4">
        <v>256</v>
      </c>
      <c r="O5699" t="s" s="4">
        <v>262</v>
      </c>
    </row>
    <row r="5700" ht="45.0" customHeight="true">
      <c r="A5700" t="s" s="4">
        <v>131</v>
      </c>
      <c r="B5700" t="s" s="4">
        <v>8884</v>
      </c>
      <c r="C5700" t="s" s="4">
        <v>6783</v>
      </c>
      <c r="D5700" t="s" s="4">
        <v>49</v>
      </c>
      <c r="E5700" t="s" s="4">
        <v>49</v>
      </c>
      <c r="F5700" t="s" s="4">
        <v>112</v>
      </c>
      <c r="G5700" t="s" s="4">
        <v>262</v>
      </c>
      <c r="H5700" t="s" s="4">
        <v>263</v>
      </c>
      <c r="I5700" t="s" s="4">
        <v>3411</v>
      </c>
      <c r="J5700" t="s" s="4">
        <v>3224</v>
      </c>
      <c r="K5700" t="s" s="4">
        <v>6</v>
      </c>
      <c r="L5700" t="s" s="4">
        <v>3225</v>
      </c>
      <c r="M5700" t="s" s="4">
        <v>2389</v>
      </c>
      <c r="N5700" t="s" s="4">
        <v>256</v>
      </c>
      <c r="O5700" t="s" s="4">
        <v>262</v>
      </c>
    </row>
    <row r="5701" ht="45.0" customHeight="true">
      <c r="A5701" t="s" s="4">
        <v>131</v>
      </c>
      <c r="B5701" t="s" s="4">
        <v>8885</v>
      </c>
      <c r="C5701" t="s" s="4">
        <v>6785</v>
      </c>
      <c r="D5701" t="s" s="4">
        <v>49</v>
      </c>
      <c r="E5701" t="s" s="4">
        <v>49</v>
      </c>
      <c r="F5701" t="s" s="4">
        <v>112</v>
      </c>
      <c r="G5701" t="s" s="4">
        <v>262</v>
      </c>
      <c r="H5701" t="s" s="4">
        <v>263</v>
      </c>
      <c r="I5701" t="s" s="4">
        <v>3411</v>
      </c>
      <c r="J5701" t="s" s="4">
        <v>3224</v>
      </c>
      <c r="K5701" t="s" s="4">
        <v>6</v>
      </c>
      <c r="L5701" t="s" s="4">
        <v>3225</v>
      </c>
      <c r="M5701" t="s" s="4">
        <v>2286</v>
      </c>
      <c r="N5701" t="s" s="4">
        <v>256</v>
      </c>
      <c r="O5701" t="s" s="4">
        <v>262</v>
      </c>
    </row>
    <row r="5702" ht="45.0" customHeight="true">
      <c r="A5702" t="s" s="4">
        <v>131</v>
      </c>
      <c r="B5702" t="s" s="4">
        <v>8886</v>
      </c>
      <c r="C5702" t="s" s="4">
        <v>2395</v>
      </c>
      <c r="D5702" t="s" s="4">
        <v>49</v>
      </c>
      <c r="E5702" t="s" s="4">
        <v>49</v>
      </c>
      <c r="F5702" t="s" s="4">
        <v>112</v>
      </c>
      <c r="G5702" t="s" s="4">
        <v>275</v>
      </c>
      <c r="H5702" t="s" s="4">
        <v>276</v>
      </c>
      <c r="I5702" t="s" s="4">
        <v>3411</v>
      </c>
      <c r="J5702" t="s" s="4">
        <v>3224</v>
      </c>
      <c r="K5702" t="s" s="4">
        <v>6</v>
      </c>
      <c r="L5702" t="s" s="4">
        <v>3225</v>
      </c>
      <c r="M5702" t="s" s="4">
        <v>2396</v>
      </c>
      <c r="N5702" t="s" s="4">
        <v>256</v>
      </c>
      <c r="O5702" t="s" s="4">
        <v>275</v>
      </c>
    </row>
    <row r="5703" ht="45.0" customHeight="true">
      <c r="A5703" t="s" s="4">
        <v>131</v>
      </c>
      <c r="B5703" t="s" s="4">
        <v>8887</v>
      </c>
      <c r="C5703" t="s" s="4">
        <v>4528</v>
      </c>
      <c r="D5703" t="s" s="4">
        <v>49</v>
      </c>
      <c r="E5703" t="s" s="4">
        <v>49</v>
      </c>
      <c r="F5703" t="s" s="4">
        <v>112</v>
      </c>
      <c r="G5703" t="s" s="4">
        <v>262</v>
      </c>
      <c r="H5703" t="s" s="4">
        <v>263</v>
      </c>
      <c r="I5703" t="s" s="4">
        <v>3411</v>
      </c>
      <c r="J5703" t="s" s="4">
        <v>3224</v>
      </c>
      <c r="K5703" t="s" s="4">
        <v>6</v>
      </c>
      <c r="L5703" t="s" s="4">
        <v>3225</v>
      </c>
      <c r="M5703" t="s" s="4">
        <v>5021</v>
      </c>
      <c r="N5703" t="s" s="4">
        <v>256</v>
      </c>
      <c r="O5703" t="s" s="4">
        <v>262</v>
      </c>
    </row>
    <row r="5704" ht="45.0" customHeight="true">
      <c r="A5704" t="s" s="4">
        <v>131</v>
      </c>
      <c r="B5704" t="s" s="4">
        <v>8888</v>
      </c>
      <c r="C5704" t="s" s="4">
        <v>5023</v>
      </c>
      <c r="D5704" t="s" s="4">
        <v>49</v>
      </c>
      <c r="E5704" t="s" s="4">
        <v>49</v>
      </c>
      <c r="F5704" t="s" s="4">
        <v>112</v>
      </c>
      <c r="G5704" t="s" s="4">
        <v>262</v>
      </c>
      <c r="H5704" t="s" s="4">
        <v>263</v>
      </c>
      <c r="I5704" t="s" s="4">
        <v>3411</v>
      </c>
      <c r="J5704" t="s" s="4">
        <v>3224</v>
      </c>
      <c r="K5704" t="s" s="4">
        <v>6</v>
      </c>
      <c r="L5704" t="s" s="4">
        <v>3225</v>
      </c>
      <c r="M5704" t="s" s="4">
        <v>2264</v>
      </c>
      <c r="N5704" t="s" s="4">
        <v>256</v>
      </c>
      <c r="O5704" t="s" s="4">
        <v>262</v>
      </c>
    </row>
    <row r="5705" ht="45.0" customHeight="true">
      <c r="A5705" t="s" s="4">
        <v>131</v>
      </c>
      <c r="B5705" t="s" s="4">
        <v>8889</v>
      </c>
      <c r="C5705" t="s" s="4">
        <v>5025</v>
      </c>
      <c r="D5705" t="s" s="4">
        <v>49</v>
      </c>
      <c r="E5705" t="s" s="4">
        <v>49</v>
      </c>
      <c r="F5705" t="s" s="4">
        <v>112</v>
      </c>
      <c r="G5705" t="s" s="4">
        <v>262</v>
      </c>
      <c r="H5705" t="s" s="4">
        <v>263</v>
      </c>
      <c r="I5705" t="s" s="4">
        <v>3411</v>
      </c>
      <c r="J5705" t="s" s="4">
        <v>3224</v>
      </c>
      <c r="K5705" t="s" s="4">
        <v>6</v>
      </c>
      <c r="L5705" t="s" s="4">
        <v>3225</v>
      </c>
      <c r="M5705" t="s" s="4">
        <v>2814</v>
      </c>
      <c r="N5705" t="s" s="4">
        <v>256</v>
      </c>
      <c r="O5705" t="s" s="4">
        <v>262</v>
      </c>
    </row>
    <row r="5706" ht="45.0" customHeight="true">
      <c r="A5706" t="s" s="4">
        <v>131</v>
      </c>
      <c r="B5706" t="s" s="4">
        <v>8890</v>
      </c>
      <c r="C5706" t="s" s="4">
        <v>5027</v>
      </c>
      <c r="D5706" t="s" s="4">
        <v>49</v>
      </c>
      <c r="E5706" t="s" s="4">
        <v>49</v>
      </c>
      <c r="F5706" t="s" s="4">
        <v>112</v>
      </c>
      <c r="G5706" t="s" s="4">
        <v>262</v>
      </c>
      <c r="H5706" t="s" s="4">
        <v>263</v>
      </c>
      <c r="I5706" t="s" s="4">
        <v>3411</v>
      </c>
      <c r="J5706" t="s" s="4">
        <v>3224</v>
      </c>
      <c r="K5706" t="s" s="4">
        <v>6</v>
      </c>
      <c r="L5706" t="s" s="4">
        <v>3225</v>
      </c>
      <c r="M5706" t="s" s="4">
        <v>2420</v>
      </c>
      <c r="N5706" t="s" s="4">
        <v>256</v>
      </c>
      <c r="O5706" t="s" s="4">
        <v>262</v>
      </c>
    </row>
    <row r="5707" ht="45.0" customHeight="true">
      <c r="A5707" t="s" s="4">
        <v>131</v>
      </c>
      <c r="B5707" t="s" s="4">
        <v>8891</v>
      </c>
      <c r="C5707" t="s" s="4">
        <v>2275</v>
      </c>
      <c r="D5707" t="s" s="4">
        <v>49</v>
      </c>
      <c r="E5707" t="s" s="4">
        <v>49</v>
      </c>
      <c r="F5707" t="s" s="4">
        <v>112</v>
      </c>
      <c r="G5707" t="s" s="4">
        <v>262</v>
      </c>
      <c r="H5707" t="s" s="4">
        <v>263</v>
      </c>
      <c r="I5707" t="s" s="4">
        <v>3411</v>
      </c>
      <c r="J5707" t="s" s="4">
        <v>3224</v>
      </c>
      <c r="K5707" t="s" s="4">
        <v>6</v>
      </c>
      <c r="L5707" t="s" s="4">
        <v>3225</v>
      </c>
      <c r="M5707" t="s" s="4">
        <v>2729</v>
      </c>
      <c r="N5707" t="s" s="4">
        <v>256</v>
      </c>
      <c r="O5707" t="s" s="4">
        <v>262</v>
      </c>
    </row>
    <row r="5708" ht="45.0" customHeight="true">
      <c r="A5708" t="s" s="4">
        <v>131</v>
      </c>
      <c r="B5708" t="s" s="4">
        <v>8892</v>
      </c>
      <c r="C5708" t="s" s="4">
        <v>3750</v>
      </c>
      <c r="D5708" t="s" s="4">
        <v>49</v>
      </c>
      <c r="E5708" t="s" s="4">
        <v>49</v>
      </c>
      <c r="F5708" t="s" s="4">
        <v>112</v>
      </c>
      <c r="G5708" t="s" s="4">
        <v>262</v>
      </c>
      <c r="H5708" t="s" s="4">
        <v>263</v>
      </c>
      <c r="I5708" t="s" s="4">
        <v>3411</v>
      </c>
      <c r="J5708" t="s" s="4">
        <v>3224</v>
      </c>
      <c r="K5708" t="s" s="4">
        <v>6</v>
      </c>
      <c r="L5708" t="s" s="4">
        <v>3225</v>
      </c>
      <c r="M5708" t="s" s="4">
        <v>2269</v>
      </c>
      <c r="N5708" t="s" s="4">
        <v>256</v>
      </c>
      <c r="O5708" t="s" s="4">
        <v>262</v>
      </c>
    </row>
    <row r="5709" ht="45.0" customHeight="true">
      <c r="A5709" t="s" s="4">
        <v>131</v>
      </c>
      <c r="B5709" t="s" s="4">
        <v>8893</v>
      </c>
      <c r="C5709" t="s" s="4">
        <v>3752</v>
      </c>
      <c r="D5709" t="s" s="4">
        <v>49</v>
      </c>
      <c r="E5709" t="s" s="4">
        <v>49</v>
      </c>
      <c r="F5709" t="s" s="4">
        <v>112</v>
      </c>
      <c r="G5709" t="s" s="4">
        <v>262</v>
      </c>
      <c r="H5709" t="s" s="4">
        <v>263</v>
      </c>
      <c r="I5709" t="s" s="4">
        <v>3411</v>
      </c>
      <c r="J5709" t="s" s="4">
        <v>3224</v>
      </c>
      <c r="K5709" t="s" s="4">
        <v>7</v>
      </c>
      <c r="L5709" t="s" s="4">
        <v>3225</v>
      </c>
      <c r="M5709" t="s" s="4">
        <v>2377</v>
      </c>
      <c r="N5709" t="s" s="4">
        <v>256</v>
      </c>
      <c r="O5709" t="s" s="4">
        <v>262</v>
      </c>
    </row>
    <row r="5710" ht="45.0" customHeight="true">
      <c r="A5710" t="s" s="4">
        <v>131</v>
      </c>
      <c r="B5710" t="s" s="4">
        <v>8894</v>
      </c>
      <c r="C5710" t="s" s="4">
        <v>3754</v>
      </c>
      <c r="D5710" t="s" s="4">
        <v>49</v>
      </c>
      <c r="E5710" t="s" s="4">
        <v>49</v>
      </c>
      <c r="F5710" t="s" s="4">
        <v>112</v>
      </c>
      <c r="G5710" t="s" s="4">
        <v>262</v>
      </c>
      <c r="H5710" t="s" s="4">
        <v>263</v>
      </c>
      <c r="I5710" t="s" s="4">
        <v>3411</v>
      </c>
      <c r="J5710" t="s" s="4">
        <v>3224</v>
      </c>
      <c r="K5710" t="s" s="4">
        <v>9</v>
      </c>
      <c r="L5710" t="s" s="4">
        <v>3225</v>
      </c>
      <c r="M5710" t="s" s="4">
        <v>2843</v>
      </c>
      <c r="N5710" t="s" s="4">
        <v>256</v>
      </c>
      <c r="O5710" t="s" s="4">
        <v>262</v>
      </c>
    </row>
    <row r="5711" ht="45.0" customHeight="true">
      <c r="A5711" t="s" s="4">
        <v>131</v>
      </c>
      <c r="B5711" t="s" s="4">
        <v>8895</v>
      </c>
      <c r="C5711" t="s" s="4">
        <v>3756</v>
      </c>
      <c r="D5711" t="s" s="4">
        <v>49</v>
      </c>
      <c r="E5711" t="s" s="4">
        <v>49</v>
      </c>
      <c r="F5711" t="s" s="4">
        <v>112</v>
      </c>
      <c r="G5711" t="s" s="4">
        <v>262</v>
      </c>
      <c r="H5711" t="s" s="4">
        <v>263</v>
      </c>
      <c r="I5711" t="s" s="4">
        <v>3411</v>
      </c>
      <c r="J5711" t="s" s="4">
        <v>3224</v>
      </c>
      <c r="K5711" t="s" s="4">
        <v>6</v>
      </c>
      <c r="L5711" t="s" s="4">
        <v>3225</v>
      </c>
      <c r="M5711" t="s" s="4">
        <v>2454</v>
      </c>
      <c r="N5711" t="s" s="4">
        <v>256</v>
      </c>
      <c r="O5711" t="s" s="4">
        <v>262</v>
      </c>
    </row>
    <row r="5712" ht="45.0" customHeight="true">
      <c r="A5712" t="s" s="4">
        <v>131</v>
      </c>
      <c r="B5712" t="s" s="4">
        <v>8896</v>
      </c>
      <c r="C5712" t="s" s="4">
        <v>2275</v>
      </c>
      <c r="D5712" t="s" s="4">
        <v>49</v>
      </c>
      <c r="E5712" t="s" s="4">
        <v>49</v>
      </c>
      <c r="F5712" t="s" s="4">
        <v>112</v>
      </c>
      <c r="G5712" t="s" s="4">
        <v>275</v>
      </c>
      <c r="H5712" t="s" s="4">
        <v>276</v>
      </c>
      <c r="I5712" t="s" s="4">
        <v>3411</v>
      </c>
      <c r="J5712" t="s" s="4">
        <v>3224</v>
      </c>
      <c r="K5712" t="s" s="4">
        <v>6</v>
      </c>
      <c r="L5712" t="s" s="4">
        <v>3225</v>
      </c>
      <c r="M5712" t="s" s="4">
        <v>2635</v>
      </c>
      <c r="N5712" t="s" s="4">
        <v>256</v>
      </c>
      <c r="O5712" t="s" s="4">
        <v>275</v>
      </c>
    </row>
    <row r="5713" ht="45.0" customHeight="true">
      <c r="A5713" t="s" s="4">
        <v>131</v>
      </c>
      <c r="B5713" t="s" s="4">
        <v>8897</v>
      </c>
      <c r="C5713" t="s" s="4">
        <v>3759</v>
      </c>
      <c r="D5713" t="s" s="4">
        <v>49</v>
      </c>
      <c r="E5713" t="s" s="4">
        <v>49</v>
      </c>
      <c r="F5713" t="s" s="4">
        <v>112</v>
      </c>
      <c r="G5713" t="s" s="4">
        <v>275</v>
      </c>
      <c r="H5713" t="s" s="4">
        <v>276</v>
      </c>
      <c r="I5713" t="s" s="4">
        <v>3411</v>
      </c>
      <c r="J5713" t="s" s="4">
        <v>3224</v>
      </c>
      <c r="K5713" t="s" s="4">
        <v>6</v>
      </c>
      <c r="L5713" t="s" s="4">
        <v>3225</v>
      </c>
      <c r="M5713" t="s" s="4">
        <v>2719</v>
      </c>
      <c r="N5713" t="s" s="4">
        <v>256</v>
      </c>
      <c r="O5713" t="s" s="4">
        <v>275</v>
      </c>
    </row>
    <row r="5714" ht="45.0" customHeight="true">
      <c r="A5714" t="s" s="4">
        <v>131</v>
      </c>
      <c r="B5714" t="s" s="4">
        <v>8898</v>
      </c>
      <c r="C5714" t="s" s="4">
        <v>3761</v>
      </c>
      <c r="D5714" t="s" s="4">
        <v>49</v>
      </c>
      <c r="E5714" t="s" s="4">
        <v>49</v>
      </c>
      <c r="F5714" t="s" s="4">
        <v>112</v>
      </c>
      <c r="G5714" t="s" s="4">
        <v>262</v>
      </c>
      <c r="H5714" t="s" s="4">
        <v>263</v>
      </c>
      <c r="I5714" t="s" s="4">
        <v>3411</v>
      </c>
      <c r="J5714" t="s" s="4">
        <v>3224</v>
      </c>
      <c r="K5714" t="s" s="4">
        <v>6</v>
      </c>
      <c r="L5714" t="s" s="4">
        <v>3225</v>
      </c>
      <c r="M5714" t="s" s="4">
        <v>2832</v>
      </c>
      <c r="N5714" t="s" s="4">
        <v>256</v>
      </c>
      <c r="O5714" t="s" s="4">
        <v>262</v>
      </c>
    </row>
    <row r="5715" ht="45.0" customHeight="true">
      <c r="A5715" t="s" s="4">
        <v>131</v>
      </c>
      <c r="B5715" t="s" s="4">
        <v>8899</v>
      </c>
      <c r="C5715" t="s" s="4">
        <v>3998</v>
      </c>
      <c r="D5715" t="s" s="4">
        <v>49</v>
      </c>
      <c r="E5715" t="s" s="4">
        <v>49</v>
      </c>
      <c r="F5715" t="s" s="4">
        <v>112</v>
      </c>
      <c r="G5715" t="s" s="4">
        <v>262</v>
      </c>
      <c r="H5715" t="s" s="4">
        <v>263</v>
      </c>
      <c r="I5715" t="s" s="4">
        <v>3411</v>
      </c>
      <c r="J5715" t="s" s="4">
        <v>3224</v>
      </c>
      <c r="K5715" t="s" s="4">
        <v>6</v>
      </c>
      <c r="L5715" t="s" s="4">
        <v>3225</v>
      </c>
      <c r="M5715" t="s" s="4">
        <v>2396</v>
      </c>
      <c r="N5715" t="s" s="4">
        <v>256</v>
      </c>
      <c r="O5715" t="s" s="4">
        <v>262</v>
      </c>
    </row>
    <row r="5716" ht="45.0" customHeight="true">
      <c r="A5716" t="s" s="4">
        <v>131</v>
      </c>
      <c r="B5716" t="s" s="4">
        <v>8900</v>
      </c>
      <c r="C5716" t="s" s="4">
        <v>4000</v>
      </c>
      <c r="D5716" t="s" s="4">
        <v>49</v>
      </c>
      <c r="E5716" t="s" s="4">
        <v>49</v>
      </c>
      <c r="F5716" t="s" s="4">
        <v>112</v>
      </c>
      <c r="G5716" t="s" s="4">
        <v>262</v>
      </c>
      <c r="H5716" t="s" s="4">
        <v>263</v>
      </c>
      <c r="I5716" t="s" s="4">
        <v>3411</v>
      </c>
      <c r="J5716" t="s" s="4">
        <v>3224</v>
      </c>
      <c r="K5716" t="s" s="4">
        <v>6</v>
      </c>
      <c r="L5716" t="s" s="4">
        <v>3225</v>
      </c>
      <c r="M5716" t="s" s="4">
        <v>2320</v>
      </c>
      <c r="N5716" t="s" s="4">
        <v>256</v>
      </c>
      <c r="O5716" t="s" s="4">
        <v>262</v>
      </c>
    </row>
    <row r="5717" ht="45.0" customHeight="true">
      <c r="A5717" t="s" s="4">
        <v>131</v>
      </c>
      <c r="B5717" t="s" s="4">
        <v>8901</v>
      </c>
      <c r="C5717" t="s" s="4">
        <v>4002</v>
      </c>
      <c r="D5717" t="s" s="4">
        <v>49</v>
      </c>
      <c r="E5717" t="s" s="4">
        <v>49</v>
      </c>
      <c r="F5717" t="s" s="4">
        <v>112</v>
      </c>
      <c r="G5717" t="s" s="4">
        <v>262</v>
      </c>
      <c r="H5717" t="s" s="4">
        <v>263</v>
      </c>
      <c r="I5717" t="s" s="4">
        <v>3411</v>
      </c>
      <c r="J5717" t="s" s="4">
        <v>3224</v>
      </c>
      <c r="K5717" t="s" s="4">
        <v>6</v>
      </c>
      <c r="L5717" t="s" s="4">
        <v>3225</v>
      </c>
      <c r="M5717" t="s" s="4">
        <v>2664</v>
      </c>
      <c r="N5717" t="s" s="4">
        <v>256</v>
      </c>
      <c r="O5717" t="s" s="4">
        <v>262</v>
      </c>
    </row>
    <row r="5718" ht="45.0" customHeight="true">
      <c r="A5718" t="s" s="4">
        <v>131</v>
      </c>
      <c r="B5718" t="s" s="4">
        <v>8902</v>
      </c>
      <c r="C5718" t="s" s="4">
        <v>4004</v>
      </c>
      <c r="D5718" t="s" s="4">
        <v>49</v>
      </c>
      <c r="E5718" t="s" s="4">
        <v>49</v>
      </c>
      <c r="F5718" t="s" s="4">
        <v>112</v>
      </c>
      <c r="G5718" t="s" s="4">
        <v>275</v>
      </c>
      <c r="H5718" t="s" s="4">
        <v>276</v>
      </c>
      <c r="I5718" t="s" s="4">
        <v>3411</v>
      </c>
      <c r="J5718" t="s" s="4">
        <v>3224</v>
      </c>
      <c r="K5718" t="s" s="4">
        <v>6</v>
      </c>
      <c r="L5718" t="s" s="4">
        <v>3225</v>
      </c>
      <c r="M5718" t="s" s="4">
        <v>2320</v>
      </c>
      <c r="N5718" t="s" s="4">
        <v>256</v>
      </c>
      <c r="O5718" t="s" s="4">
        <v>275</v>
      </c>
    </row>
    <row r="5719" ht="45.0" customHeight="true">
      <c r="A5719" t="s" s="4">
        <v>131</v>
      </c>
      <c r="B5719" t="s" s="4">
        <v>8903</v>
      </c>
      <c r="C5719" t="s" s="4">
        <v>7046</v>
      </c>
      <c r="D5719" t="s" s="4">
        <v>49</v>
      </c>
      <c r="E5719" t="s" s="4">
        <v>49</v>
      </c>
      <c r="F5719" t="s" s="4">
        <v>112</v>
      </c>
      <c r="G5719" t="s" s="4">
        <v>275</v>
      </c>
      <c r="H5719" t="s" s="4">
        <v>276</v>
      </c>
      <c r="I5719" t="s" s="4">
        <v>3411</v>
      </c>
      <c r="J5719" t="s" s="4">
        <v>3224</v>
      </c>
      <c r="K5719" t="s" s="4">
        <v>6</v>
      </c>
      <c r="L5719" t="s" s="4">
        <v>3225</v>
      </c>
      <c r="M5719" t="s" s="4">
        <v>2843</v>
      </c>
      <c r="N5719" t="s" s="4">
        <v>256</v>
      </c>
      <c r="O5719" t="s" s="4">
        <v>275</v>
      </c>
    </row>
    <row r="5720" ht="45.0" customHeight="true">
      <c r="A5720" t="s" s="4">
        <v>131</v>
      </c>
      <c r="B5720" t="s" s="4">
        <v>8904</v>
      </c>
      <c r="C5720" t="s" s="4">
        <v>2275</v>
      </c>
      <c r="D5720" t="s" s="4">
        <v>49</v>
      </c>
      <c r="E5720" t="s" s="4">
        <v>49</v>
      </c>
      <c r="F5720" t="s" s="4">
        <v>112</v>
      </c>
      <c r="G5720" t="s" s="4">
        <v>262</v>
      </c>
      <c r="H5720" t="s" s="4">
        <v>263</v>
      </c>
      <c r="I5720" t="s" s="4">
        <v>3411</v>
      </c>
      <c r="J5720" t="s" s="4">
        <v>3224</v>
      </c>
      <c r="K5720" t="s" s="4">
        <v>6</v>
      </c>
      <c r="L5720" t="s" s="4">
        <v>3225</v>
      </c>
      <c r="M5720" t="s" s="4">
        <v>8</v>
      </c>
      <c r="N5720" t="s" s="4">
        <v>256</v>
      </c>
      <c r="O5720" t="s" s="4">
        <v>262</v>
      </c>
    </row>
    <row r="5721" ht="45.0" customHeight="true">
      <c r="A5721" t="s" s="4">
        <v>131</v>
      </c>
      <c r="B5721" t="s" s="4">
        <v>8905</v>
      </c>
      <c r="C5721" t="s" s="4">
        <v>2275</v>
      </c>
      <c r="D5721" t="s" s="4">
        <v>49</v>
      </c>
      <c r="E5721" t="s" s="4">
        <v>49</v>
      </c>
      <c r="F5721" t="s" s="4">
        <v>112</v>
      </c>
      <c r="G5721" t="s" s="4">
        <v>275</v>
      </c>
      <c r="H5721" t="s" s="4">
        <v>276</v>
      </c>
      <c r="I5721" t="s" s="4">
        <v>3411</v>
      </c>
      <c r="J5721" t="s" s="4">
        <v>3224</v>
      </c>
      <c r="K5721" t="s" s="4">
        <v>6</v>
      </c>
      <c r="L5721" t="s" s="4">
        <v>3225</v>
      </c>
      <c r="M5721" t="s" s="4">
        <v>11</v>
      </c>
      <c r="N5721" t="s" s="4">
        <v>256</v>
      </c>
      <c r="O5721" t="s" s="4">
        <v>275</v>
      </c>
    </row>
    <row r="5722" ht="45.0" customHeight="true">
      <c r="A5722" t="s" s="4">
        <v>131</v>
      </c>
      <c r="B5722" t="s" s="4">
        <v>8906</v>
      </c>
      <c r="C5722" t="s" s="4">
        <v>7011</v>
      </c>
      <c r="D5722" t="s" s="4">
        <v>49</v>
      </c>
      <c r="E5722" t="s" s="4">
        <v>49</v>
      </c>
      <c r="F5722" t="s" s="4">
        <v>112</v>
      </c>
      <c r="G5722" t="s" s="4">
        <v>275</v>
      </c>
      <c r="H5722" t="s" s="4">
        <v>276</v>
      </c>
      <c r="I5722" t="s" s="4">
        <v>3411</v>
      </c>
      <c r="J5722" t="s" s="4">
        <v>3224</v>
      </c>
      <c r="K5722" t="s" s="4">
        <v>6</v>
      </c>
      <c r="L5722" t="s" s="4">
        <v>3225</v>
      </c>
      <c r="M5722" t="s" s="4">
        <v>2766</v>
      </c>
      <c r="N5722" t="s" s="4">
        <v>256</v>
      </c>
      <c r="O5722" t="s" s="4">
        <v>275</v>
      </c>
    </row>
    <row r="5723" ht="45.0" customHeight="true">
      <c r="A5723" t="s" s="4">
        <v>131</v>
      </c>
      <c r="B5723" t="s" s="4">
        <v>8907</v>
      </c>
      <c r="C5723" t="s" s="4">
        <v>7013</v>
      </c>
      <c r="D5723" t="s" s="4">
        <v>49</v>
      </c>
      <c r="E5723" t="s" s="4">
        <v>49</v>
      </c>
      <c r="F5723" t="s" s="4">
        <v>112</v>
      </c>
      <c r="G5723" t="s" s="4">
        <v>262</v>
      </c>
      <c r="H5723" t="s" s="4">
        <v>263</v>
      </c>
      <c r="I5723" t="s" s="4">
        <v>3411</v>
      </c>
      <c r="J5723" t="s" s="4">
        <v>3224</v>
      </c>
      <c r="K5723" t="s" s="4">
        <v>6</v>
      </c>
      <c r="L5723" t="s" s="4">
        <v>3225</v>
      </c>
      <c r="M5723" t="s" s="4">
        <v>2293</v>
      </c>
      <c r="N5723" t="s" s="4">
        <v>256</v>
      </c>
      <c r="O5723" t="s" s="4">
        <v>262</v>
      </c>
    </row>
    <row r="5724" ht="45.0" customHeight="true">
      <c r="A5724" t="s" s="4">
        <v>131</v>
      </c>
      <c r="B5724" t="s" s="4">
        <v>8908</v>
      </c>
      <c r="C5724" t="s" s="4">
        <v>623</v>
      </c>
      <c r="D5724" t="s" s="4">
        <v>49</v>
      </c>
      <c r="E5724" t="s" s="4">
        <v>49</v>
      </c>
      <c r="F5724" t="s" s="4">
        <v>112</v>
      </c>
      <c r="G5724" t="s" s="4">
        <v>262</v>
      </c>
      <c r="H5724" t="s" s="4">
        <v>263</v>
      </c>
      <c r="I5724" t="s" s="4">
        <v>3391</v>
      </c>
      <c r="J5724" t="s" s="4">
        <v>3224</v>
      </c>
      <c r="K5724" t="s" s="4">
        <v>6</v>
      </c>
      <c r="L5724" t="s" s="4">
        <v>3225</v>
      </c>
      <c r="M5724" t="s" s="4">
        <v>4816</v>
      </c>
      <c r="N5724" t="s" s="4">
        <v>256</v>
      </c>
      <c r="O5724" t="s" s="4">
        <v>262</v>
      </c>
    </row>
    <row r="5725" ht="45.0" customHeight="true">
      <c r="A5725" t="s" s="4">
        <v>131</v>
      </c>
      <c r="B5725" t="s" s="4">
        <v>8909</v>
      </c>
      <c r="C5725" t="s" s="4">
        <v>757</v>
      </c>
      <c r="D5725" t="s" s="4">
        <v>49</v>
      </c>
      <c r="E5725" t="s" s="4">
        <v>49</v>
      </c>
      <c r="F5725" t="s" s="4">
        <v>112</v>
      </c>
      <c r="G5725" t="s" s="4">
        <v>262</v>
      </c>
      <c r="H5725" t="s" s="4">
        <v>263</v>
      </c>
      <c r="I5725" t="s" s="4">
        <v>3391</v>
      </c>
      <c r="J5725" t="s" s="4">
        <v>3224</v>
      </c>
      <c r="K5725" t="s" s="4">
        <v>9</v>
      </c>
      <c r="L5725" t="s" s="4">
        <v>3225</v>
      </c>
      <c r="M5725" t="s" s="4">
        <v>2626</v>
      </c>
      <c r="N5725" t="s" s="4">
        <v>256</v>
      </c>
      <c r="O5725" t="s" s="4">
        <v>262</v>
      </c>
    </row>
    <row r="5726" ht="45.0" customHeight="true">
      <c r="A5726" t="s" s="4">
        <v>131</v>
      </c>
      <c r="B5726" t="s" s="4">
        <v>8910</v>
      </c>
      <c r="C5726" t="s" s="4">
        <v>2275</v>
      </c>
      <c r="D5726" t="s" s="4">
        <v>49</v>
      </c>
      <c r="E5726" t="s" s="4">
        <v>49</v>
      </c>
      <c r="F5726" t="s" s="4">
        <v>112</v>
      </c>
      <c r="G5726" t="s" s="4">
        <v>262</v>
      </c>
      <c r="H5726" t="s" s="4">
        <v>263</v>
      </c>
      <c r="I5726" t="s" s="4">
        <v>3391</v>
      </c>
      <c r="J5726" t="s" s="4">
        <v>3224</v>
      </c>
      <c r="K5726" t="s" s="4">
        <v>6</v>
      </c>
      <c r="L5726" t="s" s="4">
        <v>3225</v>
      </c>
      <c r="M5726" t="s" s="4">
        <v>228</v>
      </c>
      <c r="N5726" t="s" s="4">
        <v>256</v>
      </c>
      <c r="O5726" t="s" s="4">
        <v>262</v>
      </c>
    </row>
    <row r="5727" ht="45.0" customHeight="true">
      <c r="A5727" t="s" s="4">
        <v>131</v>
      </c>
      <c r="B5727" t="s" s="4">
        <v>8911</v>
      </c>
      <c r="C5727" t="s" s="4">
        <v>2275</v>
      </c>
      <c r="D5727" t="s" s="4">
        <v>49</v>
      </c>
      <c r="E5727" t="s" s="4">
        <v>49</v>
      </c>
      <c r="F5727" t="s" s="4">
        <v>112</v>
      </c>
      <c r="G5727" t="s" s="4">
        <v>262</v>
      </c>
      <c r="H5727" t="s" s="4">
        <v>263</v>
      </c>
      <c r="I5727" t="s" s="4">
        <v>3391</v>
      </c>
      <c r="J5727" t="s" s="4">
        <v>3224</v>
      </c>
      <c r="K5727" t="s" s="4">
        <v>6</v>
      </c>
      <c r="L5727" t="s" s="4">
        <v>3225</v>
      </c>
      <c r="M5727" t="s" s="4">
        <v>11</v>
      </c>
      <c r="N5727" t="s" s="4">
        <v>256</v>
      </c>
      <c r="O5727" t="s" s="4">
        <v>262</v>
      </c>
    </row>
    <row r="5728" ht="45.0" customHeight="true">
      <c r="A5728" t="s" s="4">
        <v>131</v>
      </c>
      <c r="B5728" t="s" s="4">
        <v>8912</v>
      </c>
      <c r="C5728" t="s" s="4">
        <v>3685</v>
      </c>
      <c r="D5728" t="s" s="4">
        <v>49</v>
      </c>
      <c r="E5728" t="s" s="4">
        <v>49</v>
      </c>
      <c r="F5728" t="s" s="4">
        <v>112</v>
      </c>
      <c r="G5728" t="s" s="4">
        <v>262</v>
      </c>
      <c r="H5728" t="s" s="4">
        <v>263</v>
      </c>
      <c r="I5728" t="s" s="4">
        <v>3391</v>
      </c>
      <c r="J5728" t="s" s="4">
        <v>3224</v>
      </c>
      <c r="K5728" t="s" s="4">
        <v>6</v>
      </c>
      <c r="L5728" t="s" s="4">
        <v>3225</v>
      </c>
      <c r="M5728" t="s" s="4">
        <v>2719</v>
      </c>
      <c r="N5728" t="s" s="4">
        <v>256</v>
      </c>
      <c r="O5728" t="s" s="4">
        <v>262</v>
      </c>
    </row>
    <row r="5729" ht="45.0" customHeight="true">
      <c r="A5729" t="s" s="4">
        <v>131</v>
      </c>
      <c r="B5729" t="s" s="4">
        <v>8913</v>
      </c>
      <c r="C5729" t="s" s="4">
        <v>3687</v>
      </c>
      <c r="D5729" t="s" s="4">
        <v>49</v>
      </c>
      <c r="E5729" t="s" s="4">
        <v>49</v>
      </c>
      <c r="F5729" t="s" s="4">
        <v>112</v>
      </c>
      <c r="G5729" t="s" s="4">
        <v>262</v>
      </c>
      <c r="H5729" t="s" s="4">
        <v>263</v>
      </c>
      <c r="I5729" t="s" s="4">
        <v>3391</v>
      </c>
      <c r="J5729" t="s" s="4">
        <v>3224</v>
      </c>
      <c r="K5729" t="s" s="4">
        <v>6</v>
      </c>
      <c r="L5729" t="s" s="4">
        <v>3225</v>
      </c>
      <c r="M5729" t="s" s="4">
        <v>2752</v>
      </c>
      <c r="N5729" t="s" s="4">
        <v>256</v>
      </c>
      <c r="O5729" t="s" s="4">
        <v>262</v>
      </c>
    </row>
    <row r="5730" ht="45.0" customHeight="true">
      <c r="A5730" t="s" s="4">
        <v>131</v>
      </c>
      <c r="B5730" t="s" s="4">
        <v>8914</v>
      </c>
      <c r="C5730" t="s" s="4">
        <v>935</v>
      </c>
      <c r="D5730" t="s" s="4">
        <v>49</v>
      </c>
      <c r="E5730" t="s" s="4">
        <v>49</v>
      </c>
      <c r="F5730" t="s" s="4">
        <v>112</v>
      </c>
      <c r="G5730" t="s" s="4">
        <v>262</v>
      </c>
      <c r="H5730" t="s" s="4">
        <v>263</v>
      </c>
      <c r="I5730" t="s" s="4">
        <v>3391</v>
      </c>
      <c r="J5730" t="s" s="4">
        <v>3224</v>
      </c>
      <c r="K5730" t="s" s="4">
        <v>6</v>
      </c>
      <c r="L5730" t="s" s="4">
        <v>3225</v>
      </c>
      <c r="M5730" t="s" s="4">
        <v>2819</v>
      </c>
      <c r="N5730" t="s" s="4">
        <v>256</v>
      </c>
      <c r="O5730" t="s" s="4">
        <v>262</v>
      </c>
    </row>
    <row r="5731" ht="45.0" customHeight="true">
      <c r="A5731" t="s" s="4">
        <v>131</v>
      </c>
      <c r="B5731" t="s" s="4">
        <v>8915</v>
      </c>
      <c r="C5731" t="s" s="4">
        <v>2965</v>
      </c>
      <c r="D5731" t="s" s="4">
        <v>49</v>
      </c>
      <c r="E5731" t="s" s="4">
        <v>49</v>
      </c>
      <c r="F5731" t="s" s="4">
        <v>112</v>
      </c>
      <c r="G5731" t="s" s="4">
        <v>262</v>
      </c>
      <c r="H5731" t="s" s="4">
        <v>263</v>
      </c>
      <c r="I5731" t="s" s="4">
        <v>3391</v>
      </c>
      <c r="J5731" t="s" s="4">
        <v>3224</v>
      </c>
      <c r="K5731" t="s" s="4">
        <v>6</v>
      </c>
      <c r="L5731" t="s" s="4">
        <v>3225</v>
      </c>
      <c r="M5731" t="s" s="4">
        <v>2843</v>
      </c>
      <c r="N5731" t="s" s="4">
        <v>256</v>
      </c>
      <c r="O5731" t="s" s="4">
        <v>262</v>
      </c>
    </row>
    <row r="5732" ht="45.0" customHeight="true">
      <c r="A5732" t="s" s="4">
        <v>131</v>
      </c>
      <c r="B5732" t="s" s="4">
        <v>8916</v>
      </c>
      <c r="C5732" t="s" s="4">
        <v>3691</v>
      </c>
      <c r="D5732" t="s" s="4">
        <v>49</v>
      </c>
      <c r="E5732" t="s" s="4">
        <v>49</v>
      </c>
      <c r="F5732" t="s" s="4">
        <v>112</v>
      </c>
      <c r="G5732" t="s" s="4">
        <v>262</v>
      </c>
      <c r="H5732" t="s" s="4">
        <v>263</v>
      </c>
      <c r="I5732" t="s" s="4">
        <v>3391</v>
      </c>
      <c r="J5732" t="s" s="4">
        <v>3224</v>
      </c>
      <c r="K5732" t="s" s="4">
        <v>6</v>
      </c>
      <c r="L5732" t="s" s="4">
        <v>3225</v>
      </c>
      <c r="M5732" t="s" s="4">
        <v>2832</v>
      </c>
      <c r="N5732" t="s" s="4">
        <v>256</v>
      </c>
      <c r="O5732" t="s" s="4">
        <v>262</v>
      </c>
    </row>
    <row r="5733" ht="45.0" customHeight="true">
      <c r="A5733" t="s" s="4">
        <v>131</v>
      </c>
      <c r="B5733" t="s" s="4">
        <v>8917</v>
      </c>
      <c r="C5733" t="s" s="4">
        <v>3452</v>
      </c>
      <c r="D5733" t="s" s="4">
        <v>49</v>
      </c>
      <c r="E5733" t="s" s="4">
        <v>49</v>
      </c>
      <c r="F5733" t="s" s="4">
        <v>112</v>
      </c>
      <c r="G5733" t="s" s="4">
        <v>275</v>
      </c>
      <c r="H5733" t="s" s="4">
        <v>276</v>
      </c>
      <c r="I5733" t="s" s="4">
        <v>3411</v>
      </c>
      <c r="J5733" t="s" s="4">
        <v>3224</v>
      </c>
      <c r="K5733" t="s" s="4">
        <v>6</v>
      </c>
      <c r="L5733" t="s" s="4">
        <v>3225</v>
      </c>
      <c r="M5733" t="s" s="4">
        <v>3233</v>
      </c>
      <c r="N5733" t="s" s="4">
        <v>256</v>
      </c>
      <c r="O5733" t="s" s="4">
        <v>275</v>
      </c>
    </row>
    <row r="5734" ht="45.0" customHeight="true">
      <c r="A5734" t="s" s="4">
        <v>131</v>
      </c>
      <c r="B5734" t="s" s="4">
        <v>8918</v>
      </c>
      <c r="C5734" t="s" s="4">
        <v>2296</v>
      </c>
      <c r="D5734" t="s" s="4">
        <v>49</v>
      </c>
      <c r="E5734" t="s" s="4">
        <v>49</v>
      </c>
      <c r="F5734" t="s" s="4">
        <v>112</v>
      </c>
      <c r="G5734" t="s" s="4">
        <v>275</v>
      </c>
      <c r="H5734" t="s" s="4">
        <v>276</v>
      </c>
      <c r="I5734" t="s" s="4">
        <v>3411</v>
      </c>
      <c r="J5734" t="s" s="4">
        <v>3224</v>
      </c>
      <c r="K5734" t="s" s="4">
        <v>6</v>
      </c>
      <c r="L5734" t="s" s="4">
        <v>3225</v>
      </c>
      <c r="M5734" t="s" s="4">
        <v>2843</v>
      </c>
      <c r="N5734" t="s" s="4">
        <v>256</v>
      </c>
      <c r="O5734" t="s" s="4">
        <v>275</v>
      </c>
    </row>
    <row r="5735" ht="45.0" customHeight="true">
      <c r="A5735" t="s" s="4">
        <v>131</v>
      </c>
      <c r="B5735" t="s" s="4">
        <v>8919</v>
      </c>
      <c r="C5735" t="s" s="4">
        <v>3695</v>
      </c>
      <c r="D5735" t="s" s="4">
        <v>49</v>
      </c>
      <c r="E5735" t="s" s="4">
        <v>49</v>
      </c>
      <c r="F5735" t="s" s="4">
        <v>112</v>
      </c>
      <c r="G5735" t="s" s="4">
        <v>275</v>
      </c>
      <c r="H5735" t="s" s="4">
        <v>276</v>
      </c>
      <c r="I5735" t="s" s="4">
        <v>3411</v>
      </c>
      <c r="J5735" t="s" s="4">
        <v>3224</v>
      </c>
      <c r="K5735" t="s" s="4">
        <v>6</v>
      </c>
      <c r="L5735" t="s" s="4">
        <v>3225</v>
      </c>
      <c r="M5735" t="s" s="4">
        <v>2352</v>
      </c>
      <c r="N5735" t="s" s="4">
        <v>256</v>
      </c>
      <c r="O5735" t="s" s="4">
        <v>275</v>
      </c>
    </row>
    <row r="5736" ht="45.0" customHeight="true">
      <c r="A5736" t="s" s="4">
        <v>131</v>
      </c>
      <c r="B5736" t="s" s="4">
        <v>8920</v>
      </c>
      <c r="C5736" t="s" s="4">
        <v>3697</v>
      </c>
      <c r="D5736" t="s" s="4">
        <v>49</v>
      </c>
      <c r="E5736" t="s" s="4">
        <v>49</v>
      </c>
      <c r="F5736" t="s" s="4">
        <v>112</v>
      </c>
      <c r="G5736" t="s" s="4">
        <v>262</v>
      </c>
      <c r="H5736" t="s" s="4">
        <v>263</v>
      </c>
      <c r="I5736" t="s" s="4">
        <v>3411</v>
      </c>
      <c r="J5736" t="s" s="4">
        <v>3224</v>
      </c>
      <c r="K5736" t="s" s="4">
        <v>6</v>
      </c>
      <c r="L5736" t="s" s="4">
        <v>3225</v>
      </c>
      <c r="M5736" t="s" s="4">
        <v>2819</v>
      </c>
      <c r="N5736" t="s" s="4">
        <v>256</v>
      </c>
      <c r="O5736" t="s" s="4">
        <v>262</v>
      </c>
    </row>
    <row r="5737" ht="45.0" customHeight="true">
      <c r="A5737" t="s" s="4">
        <v>131</v>
      </c>
      <c r="B5737" t="s" s="4">
        <v>8921</v>
      </c>
      <c r="C5737" t="s" s="4">
        <v>3699</v>
      </c>
      <c r="D5737" t="s" s="4">
        <v>49</v>
      </c>
      <c r="E5737" t="s" s="4">
        <v>49</v>
      </c>
      <c r="F5737" t="s" s="4">
        <v>112</v>
      </c>
      <c r="G5737" t="s" s="4">
        <v>275</v>
      </c>
      <c r="H5737" t="s" s="4">
        <v>276</v>
      </c>
      <c r="I5737" t="s" s="4">
        <v>3411</v>
      </c>
      <c r="J5737" t="s" s="4">
        <v>3224</v>
      </c>
      <c r="K5737" t="s" s="4">
        <v>6</v>
      </c>
      <c r="L5737" t="s" s="4">
        <v>3225</v>
      </c>
      <c r="M5737" t="s" s="4">
        <v>2719</v>
      </c>
      <c r="N5737" t="s" s="4">
        <v>256</v>
      </c>
      <c r="O5737" t="s" s="4">
        <v>275</v>
      </c>
    </row>
    <row r="5738" ht="45.0" customHeight="true">
      <c r="A5738" t="s" s="4">
        <v>131</v>
      </c>
      <c r="B5738" t="s" s="4">
        <v>8922</v>
      </c>
      <c r="C5738" t="s" s="4">
        <v>3701</v>
      </c>
      <c r="D5738" t="s" s="4">
        <v>49</v>
      </c>
      <c r="E5738" t="s" s="4">
        <v>49</v>
      </c>
      <c r="F5738" t="s" s="4">
        <v>112</v>
      </c>
      <c r="G5738" t="s" s="4">
        <v>262</v>
      </c>
      <c r="H5738" t="s" s="4">
        <v>263</v>
      </c>
      <c r="I5738" t="s" s="4">
        <v>3411</v>
      </c>
      <c r="J5738" t="s" s="4">
        <v>3224</v>
      </c>
      <c r="K5738" t="s" s="4">
        <v>6</v>
      </c>
      <c r="L5738" t="s" s="4">
        <v>3225</v>
      </c>
      <c r="M5738" t="s" s="4">
        <v>2441</v>
      </c>
      <c r="N5738" t="s" s="4">
        <v>256</v>
      </c>
      <c r="O5738" t="s" s="4">
        <v>262</v>
      </c>
    </row>
    <row r="5739" ht="45.0" customHeight="true">
      <c r="A5739" t="s" s="4">
        <v>131</v>
      </c>
      <c r="B5739" t="s" s="4">
        <v>8923</v>
      </c>
      <c r="C5739" t="s" s="4">
        <v>3703</v>
      </c>
      <c r="D5739" t="s" s="4">
        <v>49</v>
      </c>
      <c r="E5739" t="s" s="4">
        <v>49</v>
      </c>
      <c r="F5739" t="s" s="4">
        <v>112</v>
      </c>
      <c r="G5739" t="s" s="4">
        <v>275</v>
      </c>
      <c r="H5739" t="s" s="4">
        <v>276</v>
      </c>
      <c r="I5739" t="s" s="4">
        <v>3411</v>
      </c>
      <c r="J5739" t="s" s="4">
        <v>3224</v>
      </c>
      <c r="K5739" t="s" s="4">
        <v>6</v>
      </c>
      <c r="L5739" t="s" s="4">
        <v>3225</v>
      </c>
      <c r="M5739" t="s" s="4">
        <v>2231</v>
      </c>
      <c r="N5739" t="s" s="4">
        <v>256</v>
      </c>
      <c r="O5739" t="s" s="4">
        <v>275</v>
      </c>
    </row>
    <row r="5740" ht="45.0" customHeight="true">
      <c r="A5740" t="s" s="4">
        <v>131</v>
      </c>
      <c r="B5740" t="s" s="4">
        <v>8924</v>
      </c>
      <c r="C5740" t="s" s="4">
        <v>3705</v>
      </c>
      <c r="D5740" t="s" s="4">
        <v>49</v>
      </c>
      <c r="E5740" t="s" s="4">
        <v>49</v>
      </c>
      <c r="F5740" t="s" s="4">
        <v>112</v>
      </c>
      <c r="G5740" t="s" s="4">
        <v>262</v>
      </c>
      <c r="H5740" t="s" s="4">
        <v>263</v>
      </c>
      <c r="I5740" t="s" s="4">
        <v>3411</v>
      </c>
      <c r="J5740" t="s" s="4">
        <v>3224</v>
      </c>
      <c r="K5740" t="s" s="4">
        <v>6</v>
      </c>
      <c r="L5740" t="s" s="4">
        <v>3225</v>
      </c>
      <c r="M5740" t="s" s="4">
        <v>2639</v>
      </c>
      <c r="N5740" t="s" s="4">
        <v>256</v>
      </c>
      <c r="O5740" t="s" s="4">
        <v>262</v>
      </c>
    </row>
    <row r="5741" ht="45.0" customHeight="true">
      <c r="A5741" t="s" s="4">
        <v>131</v>
      </c>
      <c r="B5741" t="s" s="4">
        <v>8925</v>
      </c>
      <c r="C5741" t="s" s="4">
        <v>3707</v>
      </c>
      <c r="D5741" t="s" s="4">
        <v>49</v>
      </c>
      <c r="E5741" t="s" s="4">
        <v>49</v>
      </c>
      <c r="F5741" t="s" s="4">
        <v>112</v>
      </c>
      <c r="G5741" t="s" s="4">
        <v>262</v>
      </c>
      <c r="H5741" t="s" s="4">
        <v>263</v>
      </c>
      <c r="I5741" t="s" s="4">
        <v>3411</v>
      </c>
      <c r="J5741" t="s" s="4">
        <v>3224</v>
      </c>
      <c r="K5741" t="s" s="4">
        <v>6</v>
      </c>
      <c r="L5741" t="s" s="4">
        <v>3225</v>
      </c>
      <c r="M5741" t="s" s="4">
        <v>2626</v>
      </c>
      <c r="N5741" t="s" s="4">
        <v>256</v>
      </c>
      <c r="O5741" t="s" s="4">
        <v>262</v>
      </c>
    </row>
    <row r="5742" ht="45.0" customHeight="true">
      <c r="A5742" t="s" s="4">
        <v>131</v>
      </c>
      <c r="B5742" t="s" s="4">
        <v>8926</v>
      </c>
      <c r="C5742" t="s" s="4">
        <v>750</v>
      </c>
      <c r="D5742" t="s" s="4">
        <v>49</v>
      </c>
      <c r="E5742" t="s" s="4">
        <v>49</v>
      </c>
      <c r="F5742" t="s" s="4">
        <v>112</v>
      </c>
      <c r="G5742" t="s" s="4">
        <v>262</v>
      </c>
      <c r="H5742" t="s" s="4">
        <v>263</v>
      </c>
      <c r="I5742" t="s" s="4">
        <v>3391</v>
      </c>
      <c r="J5742" t="s" s="4">
        <v>3224</v>
      </c>
      <c r="K5742" t="s" s="4">
        <v>6</v>
      </c>
      <c r="L5742" t="s" s="4">
        <v>3225</v>
      </c>
      <c r="M5742" t="s" s="4">
        <v>2269</v>
      </c>
      <c r="N5742" t="s" s="4">
        <v>256</v>
      </c>
      <c r="O5742" t="s" s="4">
        <v>262</v>
      </c>
    </row>
    <row r="5743" ht="45.0" customHeight="true">
      <c r="A5743" t="s" s="4">
        <v>131</v>
      </c>
      <c r="B5743" t="s" s="4">
        <v>8927</v>
      </c>
      <c r="C5743" t="s" s="4">
        <v>2275</v>
      </c>
      <c r="D5743" t="s" s="4">
        <v>49</v>
      </c>
      <c r="E5743" t="s" s="4">
        <v>49</v>
      </c>
      <c r="F5743" t="s" s="4">
        <v>112</v>
      </c>
      <c r="G5743" t="s" s="4">
        <v>275</v>
      </c>
      <c r="H5743" t="s" s="4">
        <v>276</v>
      </c>
      <c r="I5743" t="s" s="4">
        <v>3391</v>
      </c>
      <c r="J5743" t="s" s="4">
        <v>3224</v>
      </c>
      <c r="K5743" t="s" s="4">
        <v>6</v>
      </c>
      <c r="L5743" t="s" s="4">
        <v>3225</v>
      </c>
      <c r="M5743" t="s" s="4">
        <v>2635</v>
      </c>
      <c r="N5743" t="s" s="4">
        <v>256</v>
      </c>
      <c r="O5743" t="s" s="4">
        <v>275</v>
      </c>
    </row>
    <row r="5744" ht="45.0" customHeight="true">
      <c r="A5744" t="s" s="4">
        <v>131</v>
      </c>
      <c r="B5744" t="s" s="4">
        <v>8928</v>
      </c>
      <c r="C5744" t="s" s="4">
        <v>7255</v>
      </c>
      <c r="D5744" t="s" s="4">
        <v>49</v>
      </c>
      <c r="E5744" t="s" s="4">
        <v>49</v>
      </c>
      <c r="F5744" t="s" s="4">
        <v>112</v>
      </c>
      <c r="G5744" t="s" s="4">
        <v>275</v>
      </c>
      <c r="H5744" t="s" s="4">
        <v>276</v>
      </c>
      <c r="I5744" t="s" s="4">
        <v>3391</v>
      </c>
      <c r="J5744" t="s" s="4">
        <v>3224</v>
      </c>
      <c r="K5744" t="s" s="4">
        <v>6</v>
      </c>
      <c r="L5744" t="s" s="4">
        <v>3225</v>
      </c>
      <c r="M5744" t="s" s="4">
        <v>3563</v>
      </c>
      <c r="N5744" t="s" s="4">
        <v>256</v>
      </c>
      <c r="O5744" t="s" s="4">
        <v>275</v>
      </c>
    </row>
    <row r="5745" ht="45.0" customHeight="true">
      <c r="A5745" t="s" s="4">
        <v>131</v>
      </c>
      <c r="B5745" t="s" s="4">
        <v>8929</v>
      </c>
      <c r="C5745" t="s" s="4">
        <v>7257</v>
      </c>
      <c r="D5745" t="s" s="4">
        <v>49</v>
      </c>
      <c r="E5745" t="s" s="4">
        <v>49</v>
      </c>
      <c r="F5745" t="s" s="4">
        <v>112</v>
      </c>
      <c r="G5745" t="s" s="4">
        <v>262</v>
      </c>
      <c r="H5745" t="s" s="4">
        <v>263</v>
      </c>
      <c r="I5745" t="s" s="4">
        <v>3391</v>
      </c>
      <c r="J5745" t="s" s="4">
        <v>3224</v>
      </c>
      <c r="K5745" t="s" s="4">
        <v>6</v>
      </c>
      <c r="L5745" t="s" s="4">
        <v>3225</v>
      </c>
      <c r="M5745" t="s" s="4">
        <v>2255</v>
      </c>
      <c r="N5745" t="s" s="4">
        <v>256</v>
      </c>
      <c r="O5745" t="s" s="4">
        <v>262</v>
      </c>
    </row>
    <row r="5746" ht="45.0" customHeight="true">
      <c r="A5746" t="s" s="4">
        <v>131</v>
      </c>
      <c r="B5746" t="s" s="4">
        <v>8930</v>
      </c>
      <c r="C5746" t="s" s="4">
        <v>3779</v>
      </c>
      <c r="D5746" t="s" s="4">
        <v>49</v>
      </c>
      <c r="E5746" t="s" s="4">
        <v>49</v>
      </c>
      <c r="F5746" t="s" s="4">
        <v>112</v>
      </c>
      <c r="G5746" t="s" s="4">
        <v>262</v>
      </c>
      <c r="H5746" t="s" s="4">
        <v>263</v>
      </c>
      <c r="I5746" t="s" s="4">
        <v>3223</v>
      </c>
      <c r="J5746" t="s" s="4">
        <v>3224</v>
      </c>
      <c r="K5746" t="s" s="4">
        <v>6</v>
      </c>
      <c r="L5746" t="s" s="4">
        <v>3225</v>
      </c>
      <c r="M5746" t="s" s="4">
        <v>2832</v>
      </c>
      <c r="N5746" t="s" s="4">
        <v>256</v>
      </c>
      <c r="O5746" t="s" s="4">
        <v>262</v>
      </c>
    </row>
    <row r="5747" ht="45.0" customHeight="true">
      <c r="A5747" t="s" s="4">
        <v>131</v>
      </c>
      <c r="B5747" t="s" s="4">
        <v>8931</v>
      </c>
      <c r="C5747" t="s" s="4">
        <v>4021</v>
      </c>
      <c r="D5747" t="s" s="4">
        <v>49</v>
      </c>
      <c r="E5747" t="s" s="4">
        <v>49</v>
      </c>
      <c r="F5747" t="s" s="4">
        <v>112</v>
      </c>
      <c r="G5747" t="s" s="4">
        <v>262</v>
      </c>
      <c r="H5747" t="s" s="4">
        <v>263</v>
      </c>
      <c r="I5747" t="s" s="4">
        <v>3223</v>
      </c>
      <c r="J5747" t="s" s="4">
        <v>3224</v>
      </c>
      <c r="K5747" t="s" s="4">
        <v>6</v>
      </c>
      <c r="L5747" t="s" s="4">
        <v>3225</v>
      </c>
      <c r="M5747" t="s" s="4">
        <v>2286</v>
      </c>
      <c r="N5747" t="s" s="4">
        <v>256</v>
      </c>
      <c r="O5747" t="s" s="4">
        <v>262</v>
      </c>
    </row>
    <row r="5748" ht="45.0" customHeight="true">
      <c r="A5748" t="s" s="4">
        <v>131</v>
      </c>
      <c r="B5748" t="s" s="4">
        <v>8932</v>
      </c>
      <c r="C5748" t="s" s="4">
        <v>3415</v>
      </c>
      <c r="D5748" t="s" s="4">
        <v>49</v>
      </c>
      <c r="E5748" t="s" s="4">
        <v>49</v>
      </c>
      <c r="F5748" t="s" s="4">
        <v>112</v>
      </c>
      <c r="G5748" t="s" s="4">
        <v>275</v>
      </c>
      <c r="H5748" t="s" s="4">
        <v>276</v>
      </c>
      <c r="I5748" t="s" s="4">
        <v>3223</v>
      </c>
      <c r="J5748" t="s" s="4">
        <v>3224</v>
      </c>
      <c r="K5748" t="s" s="4">
        <v>6</v>
      </c>
      <c r="L5748" t="s" s="4">
        <v>3225</v>
      </c>
      <c r="M5748" t="s" s="4">
        <v>2320</v>
      </c>
      <c r="N5748" t="s" s="4">
        <v>256</v>
      </c>
      <c r="O5748" t="s" s="4">
        <v>275</v>
      </c>
    </row>
    <row r="5749" ht="45.0" customHeight="true">
      <c r="A5749" t="s" s="4">
        <v>131</v>
      </c>
      <c r="B5749" t="s" s="4">
        <v>8933</v>
      </c>
      <c r="C5749" t="s" s="4">
        <v>4024</v>
      </c>
      <c r="D5749" t="s" s="4">
        <v>49</v>
      </c>
      <c r="E5749" t="s" s="4">
        <v>49</v>
      </c>
      <c r="F5749" t="s" s="4">
        <v>112</v>
      </c>
      <c r="G5749" t="s" s="4">
        <v>262</v>
      </c>
      <c r="H5749" t="s" s="4">
        <v>263</v>
      </c>
      <c r="I5749" t="s" s="4">
        <v>3223</v>
      </c>
      <c r="J5749" t="s" s="4">
        <v>3224</v>
      </c>
      <c r="K5749" t="s" s="4">
        <v>6</v>
      </c>
      <c r="L5749" t="s" s="4">
        <v>3225</v>
      </c>
      <c r="M5749" t="s" s="4">
        <v>2616</v>
      </c>
      <c r="N5749" t="s" s="4">
        <v>256</v>
      </c>
      <c r="O5749" t="s" s="4">
        <v>262</v>
      </c>
    </row>
    <row r="5750" ht="45.0" customHeight="true">
      <c r="A5750" t="s" s="4">
        <v>131</v>
      </c>
      <c r="B5750" t="s" s="4">
        <v>8934</v>
      </c>
      <c r="C5750" t="s" s="4">
        <v>2275</v>
      </c>
      <c r="D5750" t="s" s="4">
        <v>49</v>
      </c>
      <c r="E5750" t="s" s="4">
        <v>49</v>
      </c>
      <c r="F5750" t="s" s="4">
        <v>112</v>
      </c>
      <c r="G5750" t="s" s="4">
        <v>275</v>
      </c>
      <c r="H5750" t="s" s="4">
        <v>276</v>
      </c>
      <c r="I5750" t="s" s="4">
        <v>3223</v>
      </c>
      <c r="J5750" t="s" s="4">
        <v>3224</v>
      </c>
      <c r="K5750" t="s" s="4">
        <v>6</v>
      </c>
      <c r="L5750" t="s" s="4">
        <v>3225</v>
      </c>
      <c r="M5750" t="s" s="4">
        <v>2416</v>
      </c>
      <c r="N5750" t="s" s="4">
        <v>256</v>
      </c>
      <c r="O5750" t="s" s="4">
        <v>275</v>
      </c>
    </row>
    <row r="5751" ht="45.0" customHeight="true">
      <c r="A5751" t="s" s="4">
        <v>131</v>
      </c>
      <c r="B5751" t="s" s="4">
        <v>8935</v>
      </c>
      <c r="C5751" t="s" s="4">
        <v>3299</v>
      </c>
      <c r="D5751" t="s" s="4">
        <v>49</v>
      </c>
      <c r="E5751" t="s" s="4">
        <v>49</v>
      </c>
      <c r="F5751" t="s" s="4">
        <v>112</v>
      </c>
      <c r="G5751" t="s" s="4">
        <v>262</v>
      </c>
      <c r="H5751" t="s" s="4">
        <v>263</v>
      </c>
      <c r="I5751" t="s" s="4">
        <v>3223</v>
      </c>
      <c r="J5751" t="s" s="4">
        <v>3224</v>
      </c>
      <c r="K5751" t="s" s="4">
        <v>6</v>
      </c>
      <c r="L5751" t="s" s="4">
        <v>3225</v>
      </c>
      <c r="M5751" t="s" s="4">
        <v>2843</v>
      </c>
      <c r="N5751" t="s" s="4">
        <v>256</v>
      </c>
      <c r="O5751" t="s" s="4">
        <v>262</v>
      </c>
    </row>
    <row r="5752" ht="45.0" customHeight="true">
      <c r="A5752" t="s" s="4">
        <v>131</v>
      </c>
      <c r="B5752" t="s" s="4">
        <v>8936</v>
      </c>
      <c r="C5752" t="s" s="4">
        <v>4028</v>
      </c>
      <c r="D5752" t="s" s="4">
        <v>49</v>
      </c>
      <c r="E5752" t="s" s="4">
        <v>49</v>
      </c>
      <c r="F5752" t="s" s="4">
        <v>112</v>
      </c>
      <c r="G5752" t="s" s="4">
        <v>275</v>
      </c>
      <c r="H5752" t="s" s="4">
        <v>276</v>
      </c>
      <c r="I5752" t="s" s="4">
        <v>3223</v>
      </c>
      <c r="J5752" t="s" s="4">
        <v>3224</v>
      </c>
      <c r="K5752" t="s" s="4">
        <v>6</v>
      </c>
      <c r="L5752" t="s" s="4">
        <v>3225</v>
      </c>
      <c r="M5752" t="s" s="4">
        <v>3409</v>
      </c>
      <c r="N5752" t="s" s="4">
        <v>256</v>
      </c>
      <c r="O5752" t="s" s="4">
        <v>275</v>
      </c>
    </row>
    <row r="5753" ht="45.0" customHeight="true">
      <c r="A5753" t="s" s="4">
        <v>131</v>
      </c>
      <c r="B5753" t="s" s="4">
        <v>8937</v>
      </c>
      <c r="C5753" t="s" s="4">
        <v>4030</v>
      </c>
      <c r="D5753" t="s" s="4">
        <v>49</v>
      </c>
      <c r="E5753" t="s" s="4">
        <v>49</v>
      </c>
      <c r="F5753" t="s" s="4">
        <v>112</v>
      </c>
      <c r="G5753" t="s" s="4">
        <v>262</v>
      </c>
      <c r="H5753" t="s" s="4">
        <v>263</v>
      </c>
      <c r="I5753" t="s" s="4">
        <v>3223</v>
      </c>
      <c r="J5753" t="s" s="4">
        <v>3224</v>
      </c>
      <c r="K5753" t="s" s="4">
        <v>6</v>
      </c>
      <c r="L5753" t="s" s="4">
        <v>3225</v>
      </c>
      <c r="M5753" t="s" s="4">
        <v>2832</v>
      </c>
      <c r="N5753" t="s" s="4">
        <v>256</v>
      </c>
      <c r="O5753" t="s" s="4">
        <v>262</v>
      </c>
    </row>
    <row r="5754" ht="45.0" customHeight="true">
      <c r="A5754" t="s" s="4">
        <v>131</v>
      </c>
      <c r="B5754" t="s" s="4">
        <v>8938</v>
      </c>
      <c r="C5754" t="s" s="4">
        <v>4032</v>
      </c>
      <c r="D5754" t="s" s="4">
        <v>49</v>
      </c>
      <c r="E5754" t="s" s="4">
        <v>49</v>
      </c>
      <c r="F5754" t="s" s="4">
        <v>112</v>
      </c>
      <c r="G5754" t="s" s="4">
        <v>262</v>
      </c>
      <c r="H5754" t="s" s="4">
        <v>263</v>
      </c>
      <c r="I5754" t="s" s="4">
        <v>3223</v>
      </c>
      <c r="J5754" t="s" s="4">
        <v>3224</v>
      </c>
      <c r="K5754" t="s" s="4">
        <v>6</v>
      </c>
      <c r="L5754" t="s" s="4">
        <v>3225</v>
      </c>
      <c r="M5754" t="s" s="4">
        <v>2278</v>
      </c>
      <c r="N5754" t="s" s="4">
        <v>256</v>
      </c>
      <c r="O5754" t="s" s="4">
        <v>262</v>
      </c>
    </row>
    <row r="5755" ht="45.0" customHeight="true">
      <c r="A5755" t="s" s="4">
        <v>131</v>
      </c>
      <c r="B5755" t="s" s="4">
        <v>8939</v>
      </c>
      <c r="C5755" t="s" s="4">
        <v>4034</v>
      </c>
      <c r="D5755" t="s" s="4">
        <v>49</v>
      </c>
      <c r="E5755" t="s" s="4">
        <v>49</v>
      </c>
      <c r="F5755" t="s" s="4">
        <v>112</v>
      </c>
      <c r="G5755" t="s" s="4">
        <v>275</v>
      </c>
      <c r="H5755" t="s" s="4">
        <v>276</v>
      </c>
      <c r="I5755" t="s" s="4">
        <v>3223</v>
      </c>
      <c r="J5755" t="s" s="4">
        <v>3224</v>
      </c>
      <c r="K5755" t="s" s="4">
        <v>6</v>
      </c>
      <c r="L5755" t="s" s="4">
        <v>3225</v>
      </c>
      <c r="M5755" t="s" s="4">
        <v>2616</v>
      </c>
      <c r="N5755" t="s" s="4">
        <v>256</v>
      </c>
      <c r="O5755" t="s" s="4">
        <v>275</v>
      </c>
    </row>
    <row r="5756" ht="45.0" customHeight="true">
      <c r="A5756" t="s" s="4">
        <v>131</v>
      </c>
      <c r="B5756" t="s" s="4">
        <v>8940</v>
      </c>
      <c r="C5756" t="s" s="4">
        <v>4036</v>
      </c>
      <c r="D5756" t="s" s="4">
        <v>49</v>
      </c>
      <c r="E5756" t="s" s="4">
        <v>49</v>
      </c>
      <c r="F5756" t="s" s="4">
        <v>112</v>
      </c>
      <c r="G5756" t="s" s="4">
        <v>262</v>
      </c>
      <c r="H5756" t="s" s="4">
        <v>263</v>
      </c>
      <c r="I5756" t="s" s="4">
        <v>3223</v>
      </c>
      <c r="J5756" t="s" s="4">
        <v>3224</v>
      </c>
      <c r="K5756" t="s" s="4">
        <v>6</v>
      </c>
      <c r="L5756" t="s" s="4">
        <v>3225</v>
      </c>
      <c r="M5756" t="s" s="4">
        <v>2832</v>
      </c>
      <c r="N5756" t="s" s="4">
        <v>256</v>
      </c>
      <c r="O5756" t="s" s="4">
        <v>262</v>
      </c>
    </row>
    <row r="5757" ht="45.0" customHeight="true">
      <c r="A5757" t="s" s="4">
        <v>131</v>
      </c>
      <c r="B5757" t="s" s="4">
        <v>8941</v>
      </c>
      <c r="C5757" t="s" s="4">
        <v>4038</v>
      </c>
      <c r="D5757" t="s" s="4">
        <v>49</v>
      </c>
      <c r="E5757" t="s" s="4">
        <v>49</v>
      </c>
      <c r="F5757" t="s" s="4">
        <v>112</v>
      </c>
      <c r="G5757" t="s" s="4">
        <v>262</v>
      </c>
      <c r="H5757" t="s" s="4">
        <v>263</v>
      </c>
      <c r="I5757" t="s" s="4">
        <v>3223</v>
      </c>
      <c r="J5757" t="s" s="4">
        <v>3224</v>
      </c>
      <c r="K5757" t="s" s="4">
        <v>6</v>
      </c>
      <c r="L5757" t="s" s="4">
        <v>3225</v>
      </c>
      <c r="M5757" t="s" s="4">
        <v>2990</v>
      </c>
      <c r="N5757" t="s" s="4">
        <v>256</v>
      </c>
      <c r="O5757" t="s" s="4">
        <v>262</v>
      </c>
    </row>
    <row r="5758" ht="45.0" customHeight="true">
      <c r="A5758" t="s" s="4">
        <v>131</v>
      </c>
      <c r="B5758" t="s" s="4">
        <v>8942</v>
      </c>
      <c r="C5758" t="s" s="4">
        <v>4040</v>
      </c>
      <c r="D5758" t="s" s="4">
        <v>49</v>
      </c>
      <c r="E5758" t="s" s="4">
        <v>49</v>
      </c>
      <c r="F5758" t="s" s="4">
        <v>112</v>
      </c>
      <c r="G5758" t="s" s="4">
        <v>262</v>
      </c>
      <c r="H5758" t="s" s="4">
        <v>263</v>
      </c>
      <c r="I5758" t="s" s="4">
        <v>3223</v>
      </c>
      <c r="J5758" t="s" s="4">
        <v>3224</v>
      </c>
      <c r="K5758" t="s" s="4">
        <v>6</v>
      </c>
      <c r="L5758" t="s" s="4">
        <v>3225</v>
      </c>
      <c r="M5758" t="s" s="4">
        <v>2297</v>
      </c>
      <c r="N5758" t="s" s="4">
        <v>256</v>
      </c>
      <c r="O5758" t="s" s="4">
        <v>262</v>
      </c>
    </row>
    <row r="5759" ht="45.0" customHeight="true">
      <c r="A5759" t="s" s="4">
        <v>131</v>
      </c>
      <c r="B5759" t="s" s="4">
        <v>8943</v>
      </c>
      <c r="C5759" t="s" s="4">
        <v>4042</v>
      </c>
      <c r="D5759" t="s" s="4">
        <v>49</v>
      </c>
      <c r="E5759" t="s" s="4">
        <v>49</v>
      </c>
      <c r="F5759" t="s" s="4">
        <v>112</v>
      </c>
      <c r="G5759" t="s" s="4">
        <v>262</v>
      </c>
      <c r="H5759" t="s" s="4">
        <v>263</v>
      </c>
      <c r="I5759" t="s" s="4">
        <v>3223</v>
      </c>
      <c r="J5759" t="s" s="4">
        <v>3224</v>
      </c>
      <c r="K5759" t="s" s="4">
        <v>6</v>
      </c>
      <c r="L5759" t="s" s="4">
        <v>3225</v>
      </c>
      <c r="M5759" t="s" s="4">
        <v>2255</v>
      </c>
      <c r="N5759" t="s" s="4">
        <v>256</v>
      </c>
      <c r="O5759" t="s" s="4">
        <v>262</v>
      </c>
    </row>
    <row r="5760" ht="45.0" customHeight="true">
      <c r="A5760" t="s" s="4">
        <v>131</v>
      </c>
      <c r="B5760" t="s" s="4">
        <v>8944</v>
      </c>
      <c r="C5760" t="s" s="4">
        <v>4044</v>
      </c>
      <c r="D5760" t="s" s="4">
        <v>49</v>
      </c>
      <c r="E5760" t="s" s="4">
        <v>49</v>
      </c>
      <c r="F5760" t="s" s="4">
        <v>112</v>
      </c>
      <c r="G5760" t="s" s="4">
        <v>262</v>
      </c>
      <c r="H5760" t="s" s="4">
        <v>263</v>
      </c>
      <c r="I5760" t="s" s="4">
        <v>3223</v>
      </c>
      <c r="J5760" t="s" s="4">
        <v>3224</v>
      </c>
      <c r="K5760" t="s" s="4">
        <v>6</v>
      </c>
      <c r="L5760" t="s" s="4">
        <v>3225</v>
      </c>
      <c r="M5760" t="s" s="4">
        <v>2990</v>
      </c>
      <c r="N5760" t="s" s="4">
        <v>256</v>
      </c>
      <c r="O5760" t="s" s="4">
        <v>262</v>
      </c>
    </row>
    <row r="5761" ht="45.0" customHeight="true">
      <c r="A5761" t="s" s="4">
        <v>131</v>
      </c>
      <c r="B5761" t="s" s="4">
        <v>8945</v>
      </c>
      <c r="C5761" t="s" s="4">
        <v>4046</v>
      </c>
      <c r="D5761" t="s" s="4">
        <v>49</v>
      </c>
      <c r="E5761" t="s" s="4">
        <v>49</v>
      </c>
      <c r="F5761" t="s" s="4">
        <v>112</v>
      </c>
      <c r="G5761" t="s" s="4">
        <v>262</v>
      </c>
      <c r="H5761" t="s" s="4">
        <v>263</v>
      </c>
      <c r="I5761" t="s" s="4">
        <v>3223</v>
      </c>
      <c r="J5761" t="s" s="4">
        <v>3224</v>
      </c>
      <c r="K5761" t="s" s="4">
        <v>6</v>
      </c>
      <c r="L5761" t="s" s="4">
        <v>3225</v>
      </c>
      <c r="M5761" t="s" s="4">
        <v>2348</v>
      </c>
      <c r="N5761" t="s" s="4">
        <v>256</v>
      </c>
      <c r="O5761" t="s" s="4">
        <v>262</v>
      </c>
    </row>
    <row r="5762" ht="45.0" customHeight="true">
      <c r="A5762" t="s" s="4">
        <v>131</v>
      </c>
      <c r="B5762" t="s" s="4">
        <v>8946</v>
      </c>
      <c r="C5762" t="s" s="4">
        <v>4048</v>
      </c>
      <c r="D5762" t="s" s="4">
        <v>49</v>
      </c>
      <c r="E5762" t="s" s="4">
        <v>49</v>
      </c>
      <c r="F5762" t="s" s="4">
        <v>112</v>
      </c>
      <c r="G5762" t="s" s="4">
        <v>275</v>
      </c>
      <c r="H5762" t="s" s="4">
        <v>276</v>
      </c>
      <c r="I5762" t="s" s="4">
        <v>3223</v>
      </c>
      <c r="J5762" t="s" s="4">
        <v>3224</v>
      </c>
      <c r="K5762" t="s" s="4">
        <v>6</v>
      </c>
      <c r="L5762" t="s" s="4">
        <v>3225</v>
      </c>
      <c r="M5762" t="s" s="4">
        <v>2664</v>
      </c>
      <c r="N5762" t="s" s="4">
        <v>256</v>
      </c>
      <c r="O5762" t="s" s="4">
        <v>275</v>
      </c>
    </row>
    <row r="5763" ht="45.0" customHeight="true">
      <c r="A5763" t="s" s="4">
        <v>131</v>
      </c>
      <c r="B5763" t="s" s="4">
        <v>8947</v>
      </c>
      <c r="C5763" t="s" s="4">
        <v>2275</v>
      </c>
      <c r="D5763" t="s" s="4">
        <v>49</v>
      </c>
      <c r="E5763" t="s" s="4">
        <v>49</v>
      </c>
      <c r="F5763" t="s" s="4">
        <v>112</v>
      </c>
      <c r="G5763" t="s" s="4">
        <v>262</v>
      </c>
      <c r="H5763" t="s" s="4">
        <v>263</v>
      </c>
      <c r="I5763" t="s" s="4">
        <v>3223</v>
      </c>
      <c r="J5763" t="s" s="4">
        <v>3224</v>
      </c>
      <c r="K5763" t="s" s="4">
        <v>6</v>
      </c>
      <c r="L5763" t="s" s="4">
        <v>3225</v>
      </c>
      <c r="M5763" t="s" s="4">
        <v>2300</v>
      </c>
      <c r="N5763" t="s" s="4">
        <v>256</v>
      </c>
      <c r="O5763" t="s" s="4">
        <v>262</v>
      </c>
    </row>
    <row r="5764" ht="45.0" customHeight="true">
      <c r="A5764" t="s" s="4">
        <v>131</v>
      </c>
      <c r="B5764" t="s" s="4">
        <v>8948</v>
      </c>
      <c r="C5764" t="s" s="4">
        <v>2275</v>
      </c>
      <c r="D5764" t="s" s="4">
        <v>49</v>
      </c>
      <c r="E5764" t="s" s="4">
        <v>49</v>
      </c>
      <c r="F5764" t="s" s="4">
        <v>112</v>
      </c>
      <c r="G5764" t="s" s="4">
        <v>275</v>
      </c>
      <c r="H5764" t="s" s="4">
        <v>276</v>
      </c>
      <c r="I5764" t="s" s="4">
        <v>3223</v>
      </c>
      <c r="J5764" t="s" s="4">
        <v>3224</v>
      </c>
      <c r="K5764" t="s" s="4">
        <v>6</v>
      </c>
      <c r="L5764" t="s" s="4">
        <v>3225</v>
      </c>
      <c r="M5764" t="s" s="4">
        <v>12</v>
      </c>
      <c r="N5764" t="s" s="4">
        <v>256</v>
      </c>
      <c r="O5764" t="s" s="4">
        <v>275</v>
      </c>
    </row>
    <row r="5765" ht="45.0" customHeight="true">
      <c r="A5765" t="s" s="4">
        <v>131</v>
      </c>
      <c r="B5765" t="s" s="4">
        <v>8949</v>
      </c>
      <c r="C5765" t="s" s="4">
        <v>3600</v>
      </c>
      <c r="D5765" t="s" s="4">
        <v>49</v>
      </c>
      <c r="E5765" t="s" s="4">
        <v>49</v>
      </c>
      <c r="F5765" t="s" s="4">
        <v>112</v>
      </c>
      <c r="G5765" t="s" s="4">
        <v>275</v>
      </c>
      <c r="H5765" t="s" s="4">
        <v>276</v>
      </c>
      <c r="I5765" t="s" s="4">
        <v>3223</v>
      </c>
      <c r="J5765" t="s" s="4">
        <v>3224</v>
      </c>
      <c r="K5765" t="s" s="4">
        <v>6</v>
      </c>
      <c r="L5765" t="s" s="4">
        <v>3225</v>
      </c>
      <c r="M5765" t="s" s="4">
        <v>3280</v>
      </c>
      <c r="N5765" t="s" s="4">
        <v>256</v>
      </c>
      <c r="O5765" t="s" s="4">
        <v>275</v>
      </c>
    </row>
    <row r="5766" ht="45.0" customHeight="true">
      <c r="A5766" t="s" s="4">
        <v>131</v>
      </c>
      <c r="B5766" t="s" s="4">
        <v>8950</v>
      </c>
      <c r="C5766" t="s" s="4">
        <v>4053</v>
      </c>
      <c r="D5766" t="s" s="4">
        <v>49</v>
      </c>
      <c r="E5766" t="s" s="4">
        <v>49</v>
      </c>
      <c r="F5766" t="s" s="4">
        <v>112</v>
      </c>
      <c r="G5766" t="s" s="4">
        <v>262</v>
      </c>
      <c r="H5766" t="s" s="4">
        <v>263</v>
      </c>
      <c r="I5766" t="s" s="4">
        <v>3223</v>
      </c>
      <c r="J5766" t="s" s="4">
        <v>3224</v>
      </c>
      <c r="K5766" t="s" s="4">
        <v>6</v>
      </c>
      <c r="L5766" t="s" s="4">
        <v>3225</v>
      </c>
      <c r="M5766" t="s" s="4">
        <v>2334</v>
      </c>
      <c r="N5766" t="s" s="4">
        <v>256</v>
      </c>
      <c r="O5766" t="s" s="4">
        <v>262</v>
      </c>
    </row>
    <row r="5767" ht="45.0" customHeight="true">
      <c r="A5767" t="s" s="4">
        <v>131</v>
      </c>
      <c r="B5767" t="s" s="4">
        <v>8951</v>
      </c>
      <c r="C5767" t="s" s="4">
        <v>2275</v>
      </c>
      <c r="D5767" t="s" s="4">
        <v>49</v>
      </c>
      <c r="E5767" t="s" s="4">
        <v>49</v>
      </c>
      <c r="F5767" t="s" s="4">
        <v>112</v>
      </c>
      <c r="G5767" t="s" s="4">
        <v>275</v>
      </c>
      <c r="H5767" t="s" s="4">
        <v>276</v>
      </c>
      <c r="I5767" t="s" s="4">
        <v>3223</v>
      </c>
      <c r="J5767" t="s" s="4">
        <v>3224</v>
      </c>
      <c r="K5767" t="s" s="4">
        <v>6</v>
      </c>
      <c r="L5767" t="s" s="4">
        <v>3225</v>
      </c>
      <c r="M5767" t="s" s="4">
        <v>2416</v>
      </c>
      <c r="N5767" t="s" s="4">
        <v>256</v>
      </c>
      <c r="O5767" t="s" s="4">
        <v>275</v>
      </c>
    </row>
    <row r="5768" ht="45.0" customHeight="true">
      <c r="A5768" t="s" s="4">
        <v>131</v>
      </c>
      <c r="B5768" t="s" s="4">
        <v>8952</v>
      </c>
      <c r="C5768" t="s" s="4">
        <v>4056</v>
      </c>
      <c r="D5768" t="s" s="4">
        <v>49</v>
      </c>
      <c r="E5768" t="s" s="4">
        <v>49</v>
      </c>
      <c r="F5768" t="s" s="4">
        <v>112</v>
      </c>
      <c r="G5768" t="s" s="4">
        <v>275</v>
      </c>
      <c r="H5768" t="s" s="4">
        <v>276</v>
      </c>
      <c r="I5768" t="s" s="4">
        <v>3223</v>
      </c>
      <c r="J5768" t="s" s="4">
        <v>3224</v>
      </c>
      <c r="K5768" t="s" s="4">
        <v>6</v>
      </c>
      <c r="L5768" t="s" s="4">
        <v>3225</v>
      </c>
      <c r="M5768" t="s" s="4">
        <v>2664</v>
      </c>
      <c r="N5768" t="s" s="4">
        <v>256</v>
      </c>
      <c r="O5768" t="s" s="4">
        <v>275</v>
      </c>
    </row>
    <row r="5769" ht="45.0" customHeight="true">
      <c r="A5769" t="s" s="4">
        <v>131</v>
      </c>
      <c r="B5769" t="s" s="4">
        <v>8953</v>
      </c>
      <c r="C5769" t="s" s="4">
        <v>4058</v>
      </c>
      <c r="D5769" t="s" s="4">
        <v>49</v>
      </c>
      <c r="E5769" t="s" s="4">
        <v>49</v>
      </c>
      <c r="F5769" t="s" s="4">
        <v>112</v>
      </c>
      <c r="G5769" t="s" s="4">
        <v>262</v>
      </c>
      <c r="H5769" t="s" s="4">
        <v>263</v>
      </c>
      <c r="I5769" t="s" s="4">
        <v>3223</v>
      </c>
      <c r="J5769" t="s" s="4">
        <v>3224</v>
      </c>
      <c r="K5769" t="s" s="4">
        <v>6</v>
      </c>
      <c r="L5769" t="s" s="4">
        <v>3225</v>
      </c>
      <c r="M5769" t="s" s="4">
        <v>2814</v>
      </c>
      <c r="N5769" t="s" s="4">
        <v>256</v>
      </c>
      <c r="O5769" t="s" s="4">
        <v>262</v>
      </c>
    </row>
    <row r="5770" ht="45.0" customHeight="true">
      <c r="A5770" t="s" s="4">
        <v>131</v>
      </c>
      <c r="B5770" t="s" s="4">
        <v>8954</v>
      </c>
      <c r="C5770" t="s" s="4">
        <v>4060</v>
      </c>
      <c r="D5770" t="s" s="4">
        <v>49</v>
      </c>
      <c r="E5770" t="s" s="4">
        <v>49</v>
      </c>
      <c r="F5770" t="s" s="4">
        <v>112</v>
      </c>
      <c r="G5770" t="s" s="4">
        <v>262</v>
      </c>
      <c r="H5770" t="s" s="4">
        <v>263</v>
      </c>
      <c r="I5770" t="s" s="4">
        <v>3223</v>
      </c>
      <c r="J5770" t="s" s="4">
        <v>3224</v>
      </c>
      <c r="K5770" t="s" s="4">
        <v>6</v>
      </c>
      <c r="L5770" t="s" s="4">
        <v>3225</v>
      </c>
      <c r="M5770" t="s" s="4">
        <v>2664</v>
      </c>
      <c r="N5770" t="s" s="4">
        <v>256</v>
      </c>
      <c r="O5770" t="s" s="4">
        <v>262</v>
      </c>
    </row>
    <row r="5771" ht="45.0" customHeight="true">
      <c r="A5771" t="s" s="4">
        <v>131</v>
      </c>
      <c r="B5771" t="s" s="4">
        <v>8955</v>
      </c>
      <c r="C5771" t="s" s="4">
        <v>4062</v>
      </c>
      <c r="D5771" t="s" s="4">
        <v>49</v>
      </c>
      <c r="E5771" t="s" s="4">
        <v>49</v>
      </c>
      <c r="F5771" t="s" s="4">
        <v>112</v>
      </c>
      <c r="G5771" t="s" s="4">
        <v>275</v>
      </c>
      <c r="H5771" t="s" s="4">
        <v>276</v>
      </c>
      <c r="I5771" t="s" s="4">
        <v>3223</v>
      </c>
      <c r="J5771" t="s" s="4">
        <v>3224</v>
      </c>
      <c r="K5771" t="s" s="4">
        <v>6</v>
      </c>
      <c r="L5771" t="s" s="4">
        <v>3225</v>
      </c>
      <c r="M5771" t="s" s="4">
        <v>2269</v>
      </c>
      <c r="N5771" t="s" s="4">
        <v>256</v>
      </c>
      <c r="O5771" t="s" s="4">
        <v>275</v>
      </c>
    </row>
    <row r="5772" ht="45.0" customHeight="true">
      <c r="A5772" t="s" s="4">
        <v>131</v>
      </c>
      <c r="B5772" t="s" s="4">
        <v>8956</v>
      </c>
      <c r="C5772" t="s" s="4">
        <v>4084</v>
      </c>
      <c r="D5772" t="s" s="4">
        <v>49</v>
      </c>
      <c r="E5772" t="s" s="4">
        <v>49</v>
      </c>
      <c r="F5772" t="s" s="4">
        <v>112</v>
      </c>
      <c r="G5772" t="s" s="4">
        <v>262</v>
      </c>
      <c r="H5772" t="s" s="4">
        <v>263</v>
      </c>
      <c r="I5772" t="s" s="4">
        <v>3275</v>
      </c>
      <c r="J5772" t="s" s="4">
        <v>3224</v>
      </c>
      <c r="K5772" t="s" s="4">
        <v>6</v>
      </c>
      <c r="L5772" t="s" s="4">
        <v>3225</v>
      </c>
      <c r="M5772" t="s" s="4">
        <v>2893</v>
      </c>
      <c r="N5772" t="s" s="4">
        <v>256</v>
      </c>
      <c r="O5772" t="s" s="4">
        <v>262</v>
      </c>
    </row>
    <row r="5773" ht="45.0" customHeight="true">
      <c r="A5773" t="s" s="4">
        <v>131</v>
      </c>
      <c r="B5773" t="s" s="4">
        <v>8957</v>
      </c>
      <c r="C5773" t="s" s="4">
        <v>4086</v>
      </c>
      <c r="D5773" t="s" s="4">
        <v>49</v>
      </c>
      <c r="E5773" t="s" s="4">
        <v>49</v>
      </c>
      <c r="F5773" t="s" s="4">
        <v>112</v>
      </c>
      <c r="G5773" t="s" s="4">
        <v>262</v>
      </c>
      <c r="H5773" t="s" s="4">
        <v>263</v>
      </c>
      <c r="I5773" t="s" s="4">
        <v>3275</v>
      </c>
      <c r="J5773" t="s" s="4">
        <v>3224</v>
      </c>
      <c r="K5773" t="s" s="4">
        <v>6</v>
      </c>
      <c r="L5773" t="s" s="4">
        <v>3225</v>
      </c>
      <c r="M5773" t="s" s="4">
        <v>2334</v>
      </c>
      <c r="N5773" t="s" s="4">
        <v>256</v>
      </c>
      <c r="O5773" t="s" s="4">
        <v>262</v>
      </c>
    </row>
    <row r="5774" ht="45.0" customHeight="true">
      <c r="A5774" t="s" s="4">
        <v>131</v>
      </c>
      <c r="B5774" t="s" s="4">
        <v>8958</v>
      </c>
      <c r="C5774" t="s" s="4">
        <v>4324</v>
      </c>
      <c r="D5774" t="s" s="4">
        <v>49</v>
      </c>
      <c r="E5774" t="s" s="4">
        <v>49</v>
      </c>
      <c r="F5774" t="s" s="4">
        <v>112</v>
      </c>
      <c r="G5774" t="s" s="4">
        <v>262</v>
      </c>
      <c r="H5774" t="s" s="4">
        <v>263</v>
      </c>
      <c r="I5774" t="s" s="4">
        <v>3275</v>
      </c>
      <c r="J5774" t="s" s="4">
        <v>3224</v>
      </c>
      <c r="K5774" t="s" s="4">
        <v>6</v>
      </c>
      <c r="L5774" t="s" s="4">
        <v>3225</v>
      </c>
      <c r="M5774" t="s" s="4">
        <v>2360</v>
      </c>
      <c r="N5774" t="s" s="4">
        <v>256</v>
      </c>
      <c r="O5774" t="s" s="4">
        <v>262</v>
      </c>
    </row>
    <row r="5775" ht="45.0" customHeight="true">
      <c r="A5775" t="s" s="4">
        <v>131</v>
      </c>
      <c r="B5775" t="s" s="4">
        <v>8959</v>
      </c>
      <c r="C5775" t="s" s="4">
        <v>3807</v>
      </c>
      <c r="D5775" t="s" s="4">
        <v>49</v>
      </c>
      <c r="E5775" t="s" s="4">
        <v>49</v>
      </c>
      <c r="F5775" t="s" s="4">
        <v>112</v>
      </c>
      <c r="G5775" t="s" s="4">
        <v>275</v>
      </c>
      <c r="H5775" t="s" s="4">
        <v>276</v>
      </c>
      <c r="I5775" t="s" s="4">
        <v>3275</v>
      </c>
      <c r="J5775" t="s" s="4">
        <v>3224</v>
      </c>
      <c r="K5775" t="s" s="4">
        <v>6</v>
      </c>
      <c r="L5775" t="s" s="4">
        <v>3225</v>
      </c>
      <c r="M5775" t="s" s="4">
        <v>2235</v>
      </c>
      <c r="N5775" t="s" s="4">
        <v>256</v>
      </c>
      <c r="O5775" t="s" s="4">
        <v>275</v>
      </c>
    </row>
    <row r="5776" ht="45.0" customHeight="true">
      <c r="A5776" t="s" s="4">
        <v>131</v>
      </c>
      <c r="B5776" t="s" s="4">
        <v>8960</v>
      </c>
      <c r="C5776" t="s" s="4">
        <v>2275</v>
      </c>
      <c r="D5776" t="s" s="4">
        <v>49</v>
      </c>
      <c r="E5776" t="s" s="4">
        <v>49</v>
      </c>
      <c r="F5776" t="s" s="4">
        <v>112</v>
      </c>
      <c r="G5776" t="s" s="4">
        <v>275</v>
      </c>
      <c r="H5776" t="s" s="4">
        <v>276</v>
      </c>
      <c r="I5776" t="s" s="4">
        <v>3275</v>
      </c>
      <c r="J5776" t="s" s="4">
        <v>3224</v>
      </c>
      <c r="K5776" t="s" s="4">
        <v>6</v>
      </c>
      <c r="L5776" t="s" s="4">
        <v>3225</v>
      </c>
      <c r="M5776" t="s" s="4">
        <v>13</v>
      </c>
      <c r="N5776" t="s" s="4">
        <v>256</v>
      </c>
      <c r="O5776" t="s" s="4">
        <v>275</v>
      </c>
    </row>
    <row r="5777" ht="45.0" customHeight="true">
      <c r="A5777" t="s" s="4">
        <v>131</v>
      </c>
      <c r="B5777" t="s" s="4">
        <v>8961</v>
      </c>
      <c r="C5777" t="s" s="4">
        <v>4328</v>
      </c>
      <c r="D5777" t="s" s="4">
        <v>49</v>
      </c>
      <c r="E5777" t="s" s="4">
        <v>49</v>
      </c>
      <c r="F5777" t="s" s="4">
        <v>112</v>
      </c>
      <c r="G5777" t="s" s="4">
        <v>262</v>
      </c>
      <c r="H5777" t="s" s="4">
        <v>263</v>
      </c>
      <c r="I5777" t="s" s="4">
        <v>3275</v>
      </c>
      <c r="J5777" t="s" s="4">
        <v>3224</v>
      </c>
      <c r="K5777" t="s" s="4">
        <v>6</v>
      </c>
      <c r="L5777" t="s" s="4">
        <v>3225</v>
      </c>
      <c r="M5777" t="s" s="4">
        <v>2639</v>
      </c>
      <c r="N5777" t="s" s="4">
        <v>256</v>
      </c>
      <c r="O5777" t="s" s="4">
        <v>262</v>
      </c>
    </row>
    <row r="5778" ht="45.0" customHeight="true">
      <c r="A5778" t="s" s="4">
        <v>131</v>
      </c>
      <c r="B5778" t="s" s="4">
        <v>8962</v>
      </c>
      <c r="C5778" t="s" s="4">
        <v>4330</v>
      </c>
      <c r="D5778" t="s" s="4">
        <v>49</v>
      </c>
      <c r="E5778" t="s" s="4">
        <v>49</v>
      </c>
      <c r="F5778" t="s" s="4">
        <v>112</v>
      </c>
      <c r="G5778" t="s" s="4">
        <v>275</v>
      </c>
      <c r="H5778" t="s" s="4">
        <v>276</v>
      </c>
      <c r="I5778" t="s" s="4">
        <v>3275</v>
      </c>
      <c r="J5778" t="s" s="4">
        <v>3224</v>
      </c>
      <c r="K5778" t="s" s="4">
        <v>6</v>
      </c>
      <c r="L5778" t="s" s="4">
        <v>3225</v>
      </c>
      <c r="M5778" t="s" s="4">
        <v>2819</v>
      </c>
      <c r="N5778" t="s" s="4">
        <v>256</v>
      </c>
      <c r="O5778" t="s" s="4">
        <v>275</v>
      </c>
    </row>
    <row r="5779" ht="45.0" customHeight="true">
      <c r="A5779" t="s" s="4">
        <v>131</v>
      </c>
      <c r="B5779" t="s" s="4">
        <v>8963</v>
      </c>
      <c r="C5779" t="s" s="4">
        <v>4332</v>
      </c>
      <c r="D5779" t="s" s="4">
        <v>49</v>
      </c>
      <c r="E5779" t="s" s="4">
        <v>49</v>
      </c>
      <c r="F5779" t="s" s="4">
        <v>112</v>
      </c>
      <c r="G5779" t="s" s="4">
        <v>275</v>
      </c>
      <c r="H5779" t="s" s="4">
        <v>276</v>
      </c>
      <c r="I5779" t="s" s="4">
        <v>3275</v>
      </c>
      <c r="J5779" t="s" s="4">
        <v>3224</v>
      </c>
      <c r="K5779" t="s" s="4">
        <v>6</v>
      </c>
      <c r="L5779" t="s" s="4">
        <v>3225</v>
      </c>
      <c r="M5779" t="s" s="4">
        <v>2711</v>
      </c>
      <c r="N5779" t="s" s="4">
        <v>256</v>
      </c>
      <c r="O5779" t="s" s="4">
        <v>275</v>
      </c>
    </row>
    <row r="5780" ht="45.0" customHeight="true">
      <c r="A5780" t="s" s="4">
        <v>131</v>
      </c>
      <c r="B5780" t="s" s="4">
        <v>8964</v>
      </c>
      <c r="C5780" t="s" s="4">
        <v>4334</v>
      </c>
      <c r="D5780" t="s" s="4">
        <v>49</v>
      </c>
      <c r="E5780" t="s" s="4">
        <v>49</v>
      </c>
      <c r="F5780" t="s" s="4">
        <v>112</v>
      </c>
      <c r="G5780" t="s" s="4">
        <v>262</v>
      </c>
      <c r="H5780" t="s" s="4">
        <v>263</v>
      </c>
      <c r="I5780" t="s" s="4">
        <v>3275</v>
      </c>
      <c r="J5780" t="s" s="4">
        <v>3224</v>
      </c>
      <c r="K5780" t="s" s="4">
        <v>6</v>
      </c>
      <c r="L5780" t="s" s="4">
        <v>3225</v>
      </c>
      <c r="M5780" t="s" s="4">
        <v>2330</v>
      </c>
      <c r="N5780" t="s" s="4">
        <v>256</v>
      </c>
      <c r="O5780" t="s" s="4">
        <v>262</v>
      </c>
    </row>
    <row r="5781" ht="45.0" customHeight="true">
      <c r="A5781" t="s" s="4">
        <v>131</v>
      </c>
      <c r="B5781" t="s" s="4">
        <v>8965</v>
      </c>
      <c r="C5781" t="s" s="4">
        <v>2275</v>
      </c>
      <c r="D5781" t="s" s="4">
        <v>49</v>
      </c>
      <c r="E5781" t="s" s="4">
        <v>49</v>
      </c>
      <c r="F5781" t="s" s="4">
        <v>112</v>
      </c>
      <c r="G5781" t="s" s="4">
        <v>262</v>
      </c>
      <c r="H5781" t="s" s="4">
        <v>263</v>
      </c>
      <c r="I5781" t="s" s="4">
        <v>3275</v>
      </c>
      <c r="J5781" t="s" s="4">
        <v>3224</v>
      </c>
      <c r="K5781" t="s" s="4">
        <v>6</v>
      </c>
      <c r="L5781" t="s" s="4">
        <v>3225</v>
      </c>
      <c r="M5781" t="s" s="4">
        <v>2243</v>
      </c>
      <c r="N5781" t="s" s="4">
        <v>256</v>
      </c>
      <c r="O5781" t="s" s="4">
        <v>262</v>
      </c>
    </row>
    <row r="5782" ht="45.0" customHeight="true">
      <c r="A5782" t="s" s="4">
        <v>131</v>
      </c>
      <c r="B5782" t="s" s="4">
        <v>8966</v>
      </c>
      <c r="C5782" t="s" s="4">
        <v>4337</v>
      </c>
      <c r="D5782" t="s" s="4">
        <v>49</v>
      </c>
      <c r="E5782" t="s" s="4">
        <v>49</v>
      </c>
      <c r="F5782" t="s" s="4">
        <v>112</v>
      </c>
      <c r="G5782" t="s" s="4">
        <v>275</v>
      </c>
      <c r="H5782" t="s" s="4">
        <v>276</v>
      </c>
      <c r="I5782" t="s" s="4">
        <v>3275</v>
      </c>
      <c r="J5782" t="s" s="4">
        <v>3224</v>
      </c>
      <c r="K5782" t="s" s="4">
        <v>6</v>
      </c>
      <c r="L5782" t="s" s="4">
        <v>3225</v>
      </c>
      <c r="M5782" t="s" s="4">
        <v>2352</v>
      </c>
      <c r="N5782" t="s" s="4">
        <v>256</v>
      </c>
      <c r="O5782" t="s" s="4">
        <v>275</v>
      </c>
    </row>
    <row r="5783" ht="45.0" customHeight="true">
      <c r="A5783" t="s" s="4">
        <v>131</v>
      </c>
      <c r="B5783" t="s" s="4">
        <v>8967</v>
      </c>
      <c r="C5783" t="s" s="4">
        <v>2275</v>
      </c>
      <c r="D5783" t="s" s="4">
        <v>49</v>
      </c>
      <c r="E5783" t="s" s="4">
        <v>49</v>
      </c>
      <c r="F5783" t="s" s="4">
        <v>112</v>
      </c>
      <c r="G5783" t="s" s="4">
        <v>262</v>
      </c>
      <c r="H5783" t="s" s="4">
        <v>263</v>
      </c>
      <c r="I5783" t="s" s="4">
        <v>3275</v>
      </c>
      <c r="J5783" t="s" s="4">
        <v>3224</v>
      </c>
      <c r="K5783" t="s" s="4">
        <v>6</v>
      </c>
      <c r="L5783" t="s" s="4">
        <v>3225</v>
      </c>
      <c r="M5783" t="s" s="4">
        <v>12</v>
      </c>
      <c r="N5783" t="s" s="4">
        <v>256</v>
      </c>
      <c r="O5783" t="s" s="4">
        <v>262</v>
      </c>
    </row>
    <row r="5784" ht="45.0" customHeight="true">
      <c r="A5784" t="s" s="4">
        <v>131</v>
      </c>
      <c r="B5784" t="s" s="4">
        <v>8968</v>
      </c>
      <c r="C5784" t="s" s="4">
        <v>4340</v>
      </c>
      <c r="D5784" t="s" s="4">
        <v>49</v>
      </c>
      <c r="E5784" t="s" s="4">
        <v>49</v>
      </c>
      <c r="F5784" t="s" s="4">
        <v>112</v>
      </c>
      <c r="G5784" t="s" s="4">
        <v>262</v>
      </c>
      <c r="H5784" t="s" s="4">
        <v>263</v>
      </c>
      <c r="I5784" t="s" s="4">
        <v>3275</v>
      </c>
      <c r="J5784" t="s" s="4">
        <v>3224</v>
      </c>
      <c r="K5784" t="s" s="4">
        <v>6</v>
      </c>
      <c r="L5784" t="s" s="4">
        <v>3225</v>
      </c>
      <c r="M5784" t="s" s="4">
        <v>2264</v>
      </c>
      <c r="N5784" t="s" s="4">
        <v>256</v>
      </c>
      <c r="O5784" t="s" s="4">
        <v>262</v>
      </c>
    </row>
    <row r="5785" ht="45.0" customHeight="true">
      <c r="A5785" t="s" s="4">
        <v>131</v>
      </c>
      <c r="B5785" t="s" s="4">
        <v>8969</v>
      </c>
      <c r="C5785" t="s" s="4">
        <v>2965</v>
      </c>
      <c r="D5785" t="s" s="4">
        <v>49</v>
      </c>
      <c r="E5785" t="s" s="4">
        <v>49</v>
      </c>
      <c r="F5785" t="s" s="4">
        <v>112</v>
      </c>
      <c r="G5785" t="s" s="4">
        <v>262</v>
      </c>
      <c r="H5785" t="s" s="4">
        <v>263</v>
      </c>
      <c r="I5785" t="s" s="4">
        <v>3275</v>
      </c>
      <c r="J5785" t="s" s="4">
        <v>3224</v>
      </c>
      <c r="K5785" t="s" s="4">
        <v>6</v>
      </c>
      <c r="L5785" t="s" s="4">
        <v>3225</v>
      </c>
      <c r="M5785" t="s" s="4">
        <v>2621</v>
      </c>
      <c r="N5785" t="s" s="4">
        <v>256</v>
      </c>
      <c r="O5785" t="s" s="4">
        <v>262</v>
      </c>
    </row>
    <row r="5786" ht="45.0" customHeight="true">
      <c r="A5786" t="s" s="4">
        <v>131</v>
      </c>
      <c r="B5786" t="s" s="4">
        <v>8970</v>
      </c>
      <c r="C5786" t="s" s="4">
        <v>3721</v>
      </c>
      <c r="D5786" t="s" s="4">
        <v>49</v>
      </c>
      <c r="E5786" t="s" s="4">
        <v>49</v>
      </c>
      <c r="F5786" t="s" s="4">
        <v>112</v>
      </c>
      <c r="G5786" t="s" s="4">
        <v>262</v>
      </c>
      <c r="H5786" t="s" s="4">
        <v>263</v>
      </c>
      <c r="I5786" t="s" s="4">
        <v>3275</v>
      </c>
      <c r="J5786" t="s" s="4">
        <v>3224</v>
      </c>
      <c r="K5786" t="s" s="4">
        <v>6</v>
      </c>
      <c r="L5786" t="s" s="4">
        <v>3225</v>
      </c>
      <c r="M5786" t="s" s="4">
        <v>2990</v>
      </c>
      <c r="N5786" t="s" s="4">
        <v>256</v>
      </c>
      <c r="O5786" t="s" s="4">
        <v>262</v>
      </c>
    </row>
    <row r="5787" ht="45.0" customHeight="true">
      <c r="A5787" t="s" s="4">
        <v>131</v>
      </c>
      <c r="B5787" t="s" s="4">
        <v>8971</v>
      </c>
      <c r="C5787" t="s" s="4">
        <v>4105</v>
      </c>
      <c r="D5787" t="s" s="4">
        <v>49</v>
      </c>
      <c r="E5787" t="s" s="4">
        <v>49</v>
      </c>
      <c r="F5787" t="s" s="4">
        <v>112</v>
      </c>
      <c r="G5787" t="s" s="4">
        <v>262</v>
      </c>
      <c r="H5787" t="s" s="4">
        <v>263</v>
      </c>
      <c r="I5787" t="s" s="4">
        <v>3275</v>
      </c>
      <c r="J5787" t="s" s="4">
        <v>3224</v>
      </c>
      <c r="K5787" t="s" s="4">
        <v>6</v>
      </c>
      <c r="L5787" t="s" s="4">
        <v>3225</v>
      </c>
      <c r="M5787" t="s" s="4">
        <v>2286</v>
      </c>
      <c r="N5787" t="s" s="4">
        <v>256</v>
      </c>
      <c r="O5787" t="s" s="4">
        <v>262</v>
      </c>
    </row>
    <row r="5788" ht="45.0" customHeight="true">
      <c r="A5788" t="s" s="4">
        <v>131</v>
      </c>
      <c r="B5788" t="s" s="4">
        <v>8972</v>
      </c>
      <c r="C5788" t="s" s="4">
        <v>3019</v>
      </c>
      <c r="D5788" t="s" s="4">
        <v>49</v>
      </c>
      <c r="E5788" t="s" s="4">
        <v>49</v>
      </c>
      <c r="F5788" t="s" s="4">
        <v>112</v>
      </c>
      <c r="G5788" t="s" s="4">
        <v>275</v>
      </c>
      <c r="H5788" t="s" s="4">
        <v>276</v>
      </c>
      <c r="I5788" t="s" s="4">
        <v>3275</v>
      </c>
      <c r="J5788" t="s" s="4">
        <v>3224</v>
      </c>
      <c r="K5788" t="s" s="4">
        <v>6</v>
      </c>
      <c r="L5788" t="s" s="4">
        <v>3225</v>
      </c>
      <c r="M5788" t="s" s="4">
        <v>2441</v>
      </c>
      <c r="N5788" t="s" s="4">
        <v>256</v>
      </c>
      <c r="O5788" t="s" s="4">
        <v>275</v>
      </c>
    </row>
    <row r="5789" ht="45.0" customHeight="true">
      <c r="A5789" t="s" s="4">
        <v>131</v>
      </c>
      <c r="B5789" t="s" s="4">
        <v>8973</v>
      </c>
      <c r="C5789" t="s" s="4">
        <v>4347</v>
      </c>
      <c r="D5789" t="s" s="4">
        <v>49</v>
      </c>
      <c r="E5789" t="s" s="4">
        <v>49</v>
      </c>
      <c r="F5789" t="s" s="4">
        <v>112</v>
      </c>
      <c r="G5789" t="s" s="4">
        <v>262</v>
      </c>
      <c r="H5789" t="s" s="4">
        <v>263</v>
      </c>
      <c r="I5789" t="s" s="4">
        <v>3275</v>
      </c>
      <c r="J5789" t="s" s="4">
        <v>3224</v>
      </c>
      <c r="K5789" t="s" s="4">
        <v>6</v>
      </c>
      <c r="L5789" t="s" s="4">
        <v>3225</v>
      </c>
      <c r="M5789" t="s" s="4">
        <v>2231</v>
      </c>
      <c r="N5789" t="s" s="4">
        <v>256</v>
      </c>
      <c r="O5789" t="s" s="4">
        <v>262</v>
      </c>
    </row>
    <row r="5790" ht="45.0" customHeight="true">
      <c r="A5790" t="s" s="4">
        <v>131</v>
      </c>
      <c r="B5790" t="s" s="4">
        <v>8974</v>
      </c>
      <c r="C5790" t="s" s="4">
        <v>3114</v>
      </c>
      <c r="D5790" t="s" s="4">
        <v>49</v>
      </c>
      <c r="E5790" t="s" s="4">
        <v>49</v>
      </c>
      <c r="F5790" t="s" s="4">
        <v>112</v>
      </c>
      <c r="G5790" t="s" s="4">
        <v>262</v>
      </c>
      <c r="H5790" t="s" s="4">
        <v>263</v>
      </c>
      <c r="I5790" t="s" s="4">
        <v>3275</v>
      </c>
      <c r="J5790" t="s" s="4">
        <v>3224</v>
      </c>
      <c r="K5790" t="s" s="4">
        <v>6</v>
      </c>
      <c r="L5790" t="s" s="4">
        <v>3225</v>
      </c>
      <c r="M5790" t="s" s="4">
        <v>3409</v>
      </c>
      <c r="N5790" t="s" s="4">
        <v>256</v>
      </c>
      <c r="O5790" t="s" s="4">
        <v>262</v>
      </c>
    </row>
    <row r="5791" ht="45.0" customHeight="true">
      <c r="A5791" t="s" s="4">
        <v>131</v>
      </c>
      <c r="B5791" t="s" s="4">
        <v>8975</v>
      </c>
      <c r="C5791" t="s" s="4">
        <v>3329</v>
      </c>
      <c r="D5791" t="s" s="4">
        <v>49</v>
      </c>
      <c r="E5791" t="s" s="4">
        <v>49</v>
      </c>
      <c r="F5791" t="s" s="4">
        <v>112</v>
      </c>
      <c r="G5791" t="s" s="4">
        <v>262</v>
      </c>
      <c r="H5791" t="s" s="4">
        <v>263</v>
      </c>
      <c r="I5791" t="s" s="4">
        <v>3275</v>
      </c>
      <c r="J5791" t="s" s="4">
        <v>3224</v>
      </c>
      <c r="K5791" t="s" s="4">
        <v>6</v>
      </c>
      <c r="L5791" t="s" s="4">
        <v>3225</v>
      </c>
      <c r="M5791" t="s" s="4">
        <v>2269</v>
      </c>
      <c r="N5791" t="s" s="4">
        <v>256</v>
      </c>
      <c r="O5791" t="s" s="4">
        <v>262</v>
      </c>
    </row>
    <row r="5792" ht="45.0" customHeight="true">
      <c r="A5792" t="s" s="4">
        <v>131</v>
      </c>
      <c r="B5792" t="s" s="4">
        <v>8976</v>
      </c>
      <c r="C5792" t="s" s="4">
        <v>4351</v>
      </c>
      <c r="D5792" t="s" s="4">
        <v>49</v>
      </c>
      <c r="E5792" t="s" s="4">
        <v>49</v>
      </c>
      <c r="F5792" t="s" s="4">
        <v>112</v>
      </c>
      <c r="G5792" t="s" s="4">
        <v>262</v>
      </c>
      <c r="H5792" t="s" s="4">
        <v>263</v>
      </c>
      <c r="I5792" t="s" s="4">
        <v>3275</v>
      </c>
      <c r="J5792" t="s" s="4">
        <v>3224</v>
      </c>
      <c r="K5792" t="s" s="4">
        <v>9</v>
      </c>
      <c r="L5792" t="s" s="4">
        <v>3225</v>
      </c>
      <c r="M5792" t="s" s="4">
        <v>2272</v>
      </c>
      <c r="N5792" t="s" s="4">
        <v>256</v>
      </c>
      <c r="O5792" t="s" s="4">
        <v>262</v>
      </c>
    </row>
    <row r="5793" ht="45.0" customHeight="true">
      <c r="A5793" t="s" s="4">
        <v>131</v>
      </c>
      <c r="B5793" t="s" s="4">
        <v>8977</v>
      </c>
      <c r="C5793" t="s" s="4">
        <v>2275</v>
      </c>
      <c r="D5793" t="s" s="4">
        <v>49</v>
      </c>
      <c r="E5793" t="s" s="4">
        <v>49</v>
      </c>
      <c r="F5793" t="s" s="4">
        <v>112</v>
      </c>
      <c r="G5793" t="s" s="4">
        <v>262</v>
      </c>
      <c r="H5793" t="s" s="4">
        <v>263</v>
      </c>
      <c r="I5793" t="s" s="4">
        <v>3275</v>
      </c>
      <c r="J5793" t="s" s="4">
        <v>3224</v>
      </c>
      <c r="K5793" t="s" s="4">
        <v>9</v>
      </c>
      <c r="L5793" t="s" s="4">
        <v>3225</v>
      </c>
      <c r="M5793" t="s" s="4">
        <v>2363</v>
      </c>
      <c r="N5793" t="s" s="4">
        <v>256</v>
      </c>
      <c r="O5793" t="s" s="4">
        <v>262</v>
      </c>
    </row>
    <row r="5794" ht="45.0" customHeight="true">
      <c r="A5794" t="s" s="4">
        <v>131</v>
      </c>
      <c r="B5794" t="s" s="4">
        <v>8978</v>
      </c>
      <c r="C5794" t="s" s="4">
        <v>2275</v>
      </c>
      <c r="D5794" t="s" s="4">
        <v>49</v>
      </c>
      <c r="E5794" t="s" s="4">
        <v>49</v>
      </c>
      <c r="F5794" t="s" s="4">
        <v>112</v>
      </c>
      <c r="G5794" t="s" s="4">
        <v>275</v>
      </c>
      <c r="H5794" t="s" s="4">
        <v>276</v>
      </c>
      <c r="I5794" t="s" s="4">
        <v>3275</v>
      </c>
      <c r="J5794" t="s" s="4">
        <v>3224</v>
      </c>
      <c r="K5794" t="s" s="4">
        <v>9</v>
      </c>
      <c r="L5794" t="s" s="4">
        <v>3225</v>
      </c>
      <c r="M5794" t="s" s="4">
        <v>10</v>
      </c>
      <c r="N5794" t="s" s="4">
        <v>256</v>
      </c>
      <c r="O5794" t="s" s="4">
        <v>275</v>
      </c>
    </row>
    <row r="5795" ht="45.0" customHeight="true">
      <c r="A5795" t="s" s="4">
        <v>131</v>
      </c>
      <c r="B5795" t="s" s="4">
        <v>8979</v>
      </c>
      <c r="C5795" t="s" s="4">
        <v>2275</v>
      </c>
      <c r="D5795" t="s" s="4">
        <v>49</v>
      </c>
      <c r="E5795" t="s" s="4">
        <v>49</v>
      </c>
      <c r="F5795" t="s" s="4">
        <v>112</v>
      </c>
      <c r="G5795" t="s" s="4">
        <v>275</v>
      </c>
      <c r="H5795" t="s" s="4">
        <v>276</v>
      </c>
      <c r="I5795" t="s" s="4">
        <v>3275</v>
      </c>
      <c r="J5795" t="s" s="4">
        <v>3224</v>
      </c>
      <c r="K5795" t="s" s="4">
        <v>9</v>
      </c>
      <c r="L5795" t="s" s="4">
        <v>3225</v>
      </c>
      <c r="M5795" t="s" s="4">
        <v>228</v>
      </c>
      <c r="N5795" t="s" s="4">
        <v>256</v>
      </c>
      <c r="O5795" t="s" s="4">
        <v>275</v>
      </c>
    </row>
    <row r="5796" ht="45.0" customHeight="true">
      <c r="A5796" t="s" s="4">
        <v>131</v>
      </c>
      <c r="B5796" t="s" s="4">
        <v>8980</v>
      </c>
      <c r="C5796" t="s" s="4">
        <v>4356</v>
      </c>
      <c r="D5796" t="s" s="4">
        <v>49</v>
      </c>
      <c r="E5796" t="s" s="4">
        <v>49</v>
      </c>
      <c r="F5796" t="s" s="4">
        <v>112</v>
      </c>
      <c r="G5796" t="s" s="4">
        <v>262</v>
      </c>
      <c r="H5796" t="s" s="4">
        <v>263</v>
      </c>
      <c r="I5796" t="s" s="4">
        <v>3275</v>
      </c>
      <c r="J5796" t="s" s="4">
        <v>3224</v>
      </c>
      <c r="K5796" t="s" s="4">
        <v>6</v>
      </c>
      <c r="L5796" t="s" s="4">
        <v>3225</v>
      </c>
      <c r="M5796" t="s" s="4">
        <v>2377</v>
      </c>
      <c r="N5796" t="s" s="4">
        <v>256</v>
      </c>
      <c r="O5796" t="s" s="4">
        <v>262</v>
      </c>
    </row>
    <row r="5797" ht="45.0" customHeight="true">
      <c r="A5797" t="s" s="4">
        <v>131</v>
      </c>
      <c r="B5797" t="s" s="4">
        <v>8981</v>
      </c>
      <c r="C5797" t="s" s="4">
        <v>3292</v>
      </c>
      <c r="D5797" t="s" s="4">
        <v>49</v>
      </c>
      <c r="E5797" t="s" s="4">
        <v>49</v>
      </c>
      <c r="F5797" t="s" s="4">
        <v>112</v>
      </c>
      <c r="G5797" t="s" s="4">
        <v>262</v>
      </c>
      <c r="H5797" t="s" s="4">
        <v>263</v>
      </c>
      <c r="I5797" t="s" s="4">
        <v>3275</v>
      </c>
      <c r="J5797" t="s" s="4">
        <v>3224</v>
      </c>
      <c r="K5797" t="s" s="4">
        <v>6</v>
      </c>
      <c r="L5797" t="s" s="4">
        <v>3225</v>
      </c>
      <c r="M5797" t="s" s="4">
        <v>2639</v>
      </c>
      <c r="N5797" t="s" s="4">
        <v>256</v>
      </c>
      <c r="O5797" t="s" s="4">
        <v>262</v>
      </c>
    </row>
    <row r="5798" ht="45.0" customHeight="true">
      <c r="A5798" t="s" s="4">
        <v>131</v>
      </c>
      <c r="B5798" t="s" s="4">
        <v>8982</v>
      </c>
      <c r="C5798" t="s" s="4">
        <v>2275</v>
      </c>
      <c r="D5798" t="s" s="4">
        <v>49</v>
      </c>
      <c r="E5798" t="s" s="4">
        <v>49</v>
      </c>
      <c r="F5798" t="s" s="4">
        <v>112</v>
      </c>
      <c r="G5798" t="s" s="4">
        <v>262</v>
      </c>
      <c r="H5798" t="s" s="4">
        <v>263</v>
      </c>
      <c r="I5798" t="s" s="4">
        <v>3275</v>
      </c>
      <c r="J5798" t="s" s="4">
        <v>3224</v>
      </c>
      <c r="K5798" t="s" s="4">
        <v>9</v>
      </c>
      <c r="L5798" t="s" s="4">
        <v>3225</v>
      </c>
      <c r="M5798" t="s" s="4">
        <v>8</v>
      </c>
      <c r="N5798" t="s" s="4">
        <v>256</v>
      </c>
      <c r="O5798" t="s" s="4">
        <v>262</v>
      </c>
    </row>
    <row r="5799" ht="45.0" customHeight="true">
      <c r="A5799" t="s" s="4">
        <v>131</v>
      </c>
      <c r="B5799" t="s" s="4">
        <v>8983</v>
      </c>
      <c r="C5799" t="s" s="4">
        <v>4127</v>
      </c>
      <c r="D5799" t="s" s="4">
        <v>49</v>
      </c>
      <c r="E5799" t="s" s="4">
        <v>49</v>
      </c>
      <c r="F5799" t="s" s="4">
        <v>112</v>
      </c>
      <c r="G5799" t="s" s="4">
        <v>275</v>
      </c>
      <c r="H5799" t="s" s="4">
        <v>276</v>
      </c>
      <c r="I5799" t="s" s="4">
        <v>3275</v>
      </c>
      <c r="J5799" t="s" s="4">
        <v>3224</v>
      </c>
      <c r="K5799" t="s" s="4">
        <v>6</v>
      </c>
      <c r="L5799" t="s" s="4">
        <v>3225</v>
      </c>
      <c r="M5799" t="s" s="4">
        <v>2832</v>
      </c>
      <c r="N5799" t="s" s="4">
        <v>256</v>
      </c>
      <c r="O5799" t="s" s="4">
        <v>275</v>
      </c>
    </row>
    <row r="5800" ht="45.0" customHeight="true">
      <c r="A5800" t="s" s="4">
        <v>131</v>
      </c>
      <c r="B5800" t="s" s="4">
        <v>8984</v>
      </c>
      <c r="C5800" t="s" s="4">
        <v>4362</v>
      </c>
      <c r="D5800" t="s" s="4">
        <v>49</v>
      </c>
      <c r="E5800" t="s" s="4">
        <v>49</v>
      </c>
      <c r="F5800" t="s" s="4">
        <v>112</v>
      </c>
      <c r="G5800" t="s" s="4">
        <v>275</v>
      </c>
      <c r="H5800" t="s" s="4">
        <v>276</v>
      </c>
      <c r="I5800" t="s" s="4">
        <v>3275</v>
      </c>
      <c r="J5800" t="s" s="4">
        <v>3224</v>
      </c>
      <c r="K5800" t="s" s="4">
        <v>6</v>
      </c>
      <c r="L5800" t="s" s="4">
        <v>3225</v>
      </c>
      <c r="M5800" t="s" s="4">
        <v>2420</v>
      </c>
      <c r="N5800" t="s" s="4">
        <v>256</v>
      </c>
      <c r="O5800" t="s" s="4">
        <v>275</v>
      </c>
    </row>
    <row r="5801" ht="45.0" customHeight="true">
      <c r="A5801" t="s" s="4">
        <v>131</v>
      </c>
      <c r="B5801" t="s" s="4">
        <v>8985</v>
      </c>
      <c r="C5801" t="s" s="4">
        <v>4364</v>
      </c>
      <c r="D5801" t="s" s="4">
        <v>49</v>
      </c>
      <c r="E5801" t="s" s="4">
        <v>49</v>
      </c>
      <c r="F5801" t="s" s="4">
        <v>112</v>
      </c>
      <c r="G5801" t="s" s="4">
        <v>275</v>
      </c>
      <c r="H5801" t="s" s="4">
        <v>276</v>
      </c>
      <c r="I5801" t="s" s="4">
        <v>3275</v>
      </c>
      <c r="J5801" t="s" s="4">
        <v>3224</v>
      </c>
      <c r="K5801" t="s" s="4">
        <v>6</v>
      </c>
      <c r="L5801" t="s" s="4">
        <v>3225</v>
      </c>
      <c r="M5801" t="s" s="4">
        <v>2626</v>
      </c>
      <c r="N5801" t="s" s="4">
        <v>256</v>
      </c>
      <c r="O5801" t="s" s="4">
        <v>275</v>
      </c>
    </row>
    <row r="5802" ht="45.0" customHeight="true">
      <c r="A5802" t="s" s="4">
        <v>131</v>
      </c>
      <c r="B5802" t="s" s="4">
        <v>8986</v>
      </c>
      <c r="C5802" t="s" s="4">
        <v>4366</v>
      </c>
      <c r="D5802" t="s" s="4">
        <v>49</v>
      </c>
      <c r="E5802" t="s" s="4">
        <v>49</v>
      </c>
      <c r="F5802" t="s" s="4">
        <v>112</v>
      </c>
      <c r="G5802" t="s" s="4">
        <v>262</v>
      </c>
      <c r="H5802" t="s" s="4">
        <v>263</v>
      </c>
      <c r="I5802" t="s" s="4">
        <v>3275</v>
      </c>
      <c r="J5802" t="s" s="4">
        <v>3224</v>
      </c>
      <c r="K5802" t="s" s="4">
        <v>6</v>
      </c>
      <c r="L5802" t="s" s="4">
        <v>3225</v>
      </c>
      <c r="M5802" t="s" s="4">
        <v>2228</v>
      </c>
      <c r="N5802" t="s" s="4">
        <v>256</v>
      </c>
      <c r="O5802" t="s" s="4">
        <v>262</v>
      </c>
    </row>
    <row r="5803" ht="45.0" customHeight="true">
      <c r="A5803" t="s" s="4">
        <v>131</v>
      </c>
      <c r="B5803" t="s" s="4">
        <v>8987</v>
      </c>
      <c r="C5803" t="s" s="4">
        <v>4368</v>
      </c>
      <c r="D5803" t="s" s="4">
        <v>49</v>
      </c>
      <c r="E5803" t="s" s="4">
        <v>49</v>
      </c>
      <c r="F5803" t="s" s="4">
        <v>112</v>
      </c>
      <c r="G5803" t="s" s="4">
        <v>262</v>
      </c>
      <c r="H5803" t="s" s="4">
        <v>263</v>
      </c>
      <c r="I5803" t="s" s="4">
        <v>3275</v>
      </c>
      <c r="J5803" t="s" s="4">
        <v>3224</v>
      </c>
      <c r="K5803" t="s" s="4">
        <v>6</v>
      </c>
      <c r="L5803" t="s" s="4">
        <v>3225</v>
      </c>
      <c r="M5803" t="s" s="4">
        <v>2814</v>
      </c>
      <c r="N5803" t="s" s="4">
        <v>256</v>
      </c>
      <c r="O5803" t="s" s="4">
        <v>262</v>
      </c>
    </row>
    <row r="5804" ht="45.0" customHeight="true">
      <c r="A5804" t="s" s="4">
        <v>131</v>
      </c>
      <c r="B5804" t="s" s="4">
        <v>8988</v>
      </c>
      <c r="C5804" t="s" s="4">
        <v>4370</v>
      </c>
      <c r="D5804" t="s" s="4">
        <v>49</v>
      </c>
      <c r="E5804" t="s" s="4">
        <v>49</v>
      </c>
      <c r="F5804" t="s" s="4">
        <v>112</v>
      </c>
      <c r="G5804" t="s" s="4">
        <v>262</v>
      </c>
      <c r="H5804" t="s" s="4">
        <v>263</v>
      </c>
      <c r="I5804" t="s" s="4">
        <v>3275</v>
      </c>
      <c r="J5804" t="s" s="4">
        <v>3224</v>
      </c>
      <c r="K5804" t="s" s="4">
        <v>6</v>
      </c>
      <c r="L5804" t="s" s="4">
        <v>3225</v>
      </c>
      <c r="M5804" t="s" s="4">
        <v>2286</v>
      </c>
      <c r="N5804" t="s" s="4">
        <v>256</v>
      </c>
      <c r="O5804" t="s" s="4">
        <v>262</v>
      </c>
    </row>
    <row r="5805" ht="45.0" customHeight="true">
      <c r="A5805" t="s" s="4">
        <v>131</v>
      </c>
      <c r="B5805" t="s" s="4">
        <v>8989</v>
      </c>
      <c r="C5805" t="s" s="4">
        <v>2824</v>
      </c>
      <c r="D5805" t="s" s="4">
        <v>49</v>
      </c>
      <c r="E5805" t="s" s="4">
        <v>49</v>
      </c>
      <c r="F5805" t="s" s="4">
        <v>112</v>
      </c>
      <c r="G5805" t="s" s="4">
        <v>262</v>
      </c>
      <c r="H5805" t="s" s="4">
        <v>263</v>
      </c>
      <c r="I5805" t="s" s="4">
        <v>3275</v>
      </c>
      <c r="J5805" t="s" s="4">
        <v>3224</v>
      </c>
      <c r="K5805" t="s" s="4">
        <v>6</v>
      </c>
      <c r="L5805" t="s" s="4">
        <v>3225</v>
      </c>
      <c r="M5805" t="s" s="4">
        <v>3783</v>
      </c>
      <c r="N5805" t="s" s="4">
        <v>256</v>
      </c>
      <c r="O5805" t="s" s="4">
        <v>262</v>
      </c>
    </row>
    <row r="5806" ht="45.0" customHeight="true">
      <c r="A5806" t="s" s="4">
        <v>131</v>
      </c>
      <c r="B5806" t="s" s="4">
        <v>8990</v>
      </c>
      <c r="C5806" t="s" s="4">
        <v>4373</v>
      </c>
      <c r="D5806" t="s" s="4">
        <v>49</v>
      </c>
      <c r="E5806" t="s" s="4">
        <v>49</v>
      </c>
      <c r="F5806" t="s" s="4">
        <v>112</v>
      </c>
      <c r="G5806" t="s" s="4">
        <v>275</v>
      </c>
      <c r="H5806" t="s" s="4">
        <v>276</v>
      </c>
      <c r="I5806" t="s" s="4">
        <v>3275</v>
      </c>
      <c r="J5806" t="s" s="4">
        <v>3224</v>
      </c>
      <c r="K5806" t="s" s="4">
        <v>6</v>
      </c>
      <c r="L5806" t="s" s="4">
        <v>3225</v>
      </c>
      <c r="M5806" t="s" s="4">
        <v>2352</v>
      </c>
      <c r="N5806" t="s" s="4">
        <v>256</v>
      </c>
      <c r="O5806" t="s" s="4">
        <v>275</v>
      </c>
    </row>
    <row r="5807" ht="45.0" customHeight="true">
      <c r="A5807" t="s" s="4">
        <v>131</v>
      </c>
      <c r="B5807" t="s" s="4">
        <v>8991</v>
      </c>
      <c r="C5807" t="s" s="4">
        <v>4375</v>
      </c>
      <c r="D5807" t="s" s="4">
        <v>49</v>
      </c>
      <c r="E5807" t="s" s="4">
        <v>49</v>
      </c>
      <c r="F5807" t="s" s="4">
        <v>112</v>
      </c>
      <c r="G5807" t="s" s="4">
        <v>275</v>
      </c>
      <c r="H5807" t="s" s="4">
        <v>276</v>
      </c>
      <c r="I5807" t="s" s="4">
        <v>3275</v>
      </c>
      <c r="J5807" t="s" s="4">
        <v>3224</v>
      </c>
      <c r="K5807" t="s" s="4">
        <v>6</v>
      </c>
      <c r="L5807" t="s" s="4">
        <v>3225</v>
      </c>
      <c r="M5807" t="s" s="4">
        <v>2334</v>
      </c>
      <c r="N5807" t="s" s="4">
        <v>256</v>
      </c>
      <c r="O5807" t="s" s="4">
        <v>275</v>
      </c>
    </row>
    <row r="5808" ht="45.0" customHeight="true">
      <c r="A5808" t="s" s="4">
        <v>131</v>
      </c>
      <c r="B5808" t="s" s="4">
        <v>8992</v>
      </c>
      <c r="C5808" t="s" s="4">
        <v>4377</v>
      </c>
      <c r="D5808" t="s" s="4">
        <v>49</v>
      </c>
      <c r="E5808" t="s" s="4">
        <v>49</v>
      </c>
      <c r="F5808" t="s" s="4">
        <v>112</v>
      </c>
      <c r="G5808" t="s" s="4">
        <v>262</v>
      </c>
      <c r="H5808" t="s" s="4">
        <v>263</v>
      </c>
      <c r="I5808" t="s" s="4">
        <v>3275</v>
      </c>
      <c r="J5808" t="s" s="4">
        <v>3224</v>
      </c>
      <c r="K5808" t="s" s="4">
        <v>6</v>
      </c>
      <c r="L5808" t="s" s="4">
        <v>3225</v>
      </c>
      <c r="M5808" t="s" s="4">
        <v>2272</v>
      </c>
      <c r="N5808" t="s" s="4">
        <v>256</v>
      </c>
      <c r="O5808" t="s" s="4">
        <v>262</v>
      </c>
    </row>
    <row r="5809" ht="45.0" customHeight="true">
      <c r="A5809" t="s" s="4">
        <v>131</v>
      </c>
      <c r="B5809" t="s" s="4">
        <v>8993</v>
      </c>
      <c r="C5809" t="s" s="4">
        <v>2275</v>
      </c>
      <c r="D5809" t="s" s="4">
        <v>49</v>
      </c>
      <c r="E5809" t="s" s="4">
        <v>49</v>
      </c>
      <c r="F5809" t="s" s="4">
        <v>112</v>
      </c>
      <c r="G5809" t="s" s="4">
        <v>275</v>
      </c>
      <c r="H5809" t="s" s="4">
        <v>276</v>
      </c>
      <c r="I5809" t="s" s="4">
        <v>3275</v>
      </c>
      <c r="J5809" t="s" s="4">
        <v>3224</v>
      </c>
      <c r="K5809" t="s" s="4">
        <v>6</v>
      </c>
      <c r="L5809" t="s" s="4">
        <v>3225</v>
      </c>
      <c r="M5809" t="s" s="4">
        <v>2243</v>
      </c>
      <c r="N5809" t="s" s="4">
        <v>256</v>
      </c>
      <c r="O5809" t="s" s="4">
        <v>275</v>
      </c>
    </row>
    <row r="5810" ht="45.0" customHeight="true">
      <c r="A5810" t="s" s="4">
        <v>131</v>
      </c>
      <c r="B5810" t="s" s="4">
        <v>8994</v>
      </c>
      <c r="C5810" t="s" s="4">
        <v>4380</v>
      </c>
      <c r="D5810" t="s" s="4">
        <v>49</v>
      </c>
      <c r="E5810" t="s" s="4">
        <v>49</v>
      </c>
      <c r="F5810" t="s" s="4">
        <v>112</v>
      </c>
      <c r="G5810" t="s" s="4">
        <v>262</v>
      </c>
      <c r="H5810" t="s" s="4">
        <v>263</v>
      </c>
      <c r="I5810" t="s" s="4">
        <v>3275</v>
      </c>
      <c r="J5810" t="s" s="4">
        <v>3224</v>
      </c>
      <c r="K5810" t="s" s="4">
        <v>6</v>
      </c>
      <c r="L5810" t="s" s="4">
        <v>3225</v>
      </c>
      <c r="M5810" t="s" s="4">
        <v>2612</v>
      </c>
      <c r="N5810" t="s" s="4">
        <v>256</v>
      </c>
      <c r="O5810" t="s" s="4">
        <v>262</v>
      </c>
    </row>
    <row r="5811" ht="45.0" customHeight="true">
      <c r="A5811" t="s" s="4">
        <v>131</v>
      </c>
      <c r="B5811" t="s" s="4">
        <v>8995</v>
      </c>
      <c r="C5811" t="s" s="4">
        <v>4151</v>
      </c>
      <c r="D5811" t="s" s="4">
        <v>49</v>
      </c>
      <c r="E5811" t="s" s="4">
        <v>49</v>
      </c>
      <c r="F5811" t="s" s="4">
        <v>112</v>
      </c>
      <c r="G5811" t="s" s="4">
        <v>275</v>
      </c>
      <c r="H5811" t="s" s="4">
        <v>276</v>
      </c>
      <c r="I5811" t="s" s="4">
        <v>3323</v>
      </c>
      <c r="J5811" t="s" s="4">
        <v>3224</v>
      </c>
      <c r="K5811" t="s" s="4">
        <v>6</v>
      </c>
      <c r="L5811" t="s" s="4">
        <v>3225</v>
      </c>
      <c r="M5811" t="s" s="4">
        <v>2286</v>
      </c>
      <c r="N5811" t="s" s="4">
        <v>256</v>
      </c>
      <c r="O5811" t="s" s="4">
        <v>275</v>
      </c>
    </row>
    <row r="5812" ht="45.0" customHeight="true">
      <c r="A5812" t="s" s="4">
        <v>131</v>
      </c>
      <c r="B5812" t="s" s="4">
        <v>8996</v>
      </c>
      <c r="C5812" t="s" s="4">
        <v>4385</v>
      </c>
      <c r="D5812" t="s" s="4">
        <v>49</v>
      </c>
      <c r="E5812" t="s" s="4">
        <v>49</v>
      </c>
      <c r="F5812" t="s" s="4">
        <v>112</v>
      </c>
      <c r="G5812" t="s" s="4">
        <v>262</v>
      </c>
      <c r="H5812" t="s" s="4">
        <v>263</v>
      </c>
      <c r="I5812" t="s" s="4">
        <v>3323</v>
      </c>
      <c r="J5812" t="s" s="4">
        <v>3224</v>
      </c>
      <c r="K5812" t="s" s="4">
        <v>6</v>
      </c>
      <c r="L5812" t="s" s="4">
        <v>3225</v>
      </c>
      <c r="M5812" t="s" s="4">
        <v>2819</v>
      </c>
      <c r="N5812" t="s" s="4">
        <v>256</v>
      </c>
      <c r="O5812" t="s" s="4">
        <v>262</v>
      </c>
    </row>
    <row r="5813" ht="45.0" customHeight="true">
      <c r="A5813" t="s" s="4">
        <v>131</v>
      </c>
      <c r="B5813" t="s" s="4">
        <v>8997</v>
      </c>
      <c r="C5813" t="s" s="4">
        <v>4387</v>
      </c>
      <c r="D5813" t="s" s="4">
        <v>49</v>
      </c>
      <c r="E5813" t="s" s="4">
        <v>49</v>
      </c>
      <c r="F5813" t="s" s="4">
        <v>112</v>
      </c>
      <c r="G5813" t="s" s="4">
        <v>262</v>
      </c>
      <c r="H5813" t="s" s="4">
        <v>263</v>
      </c>
      <c r="I5813" t="s" s="4">
        <v>3323</v>
      </c>
      <c r="J5813" t="s" s="4">
        <v>3224</v>
      </c>
      <c r="K5813" t="s" s="4">
        <v>6</v>
      </c>
      <c r="L5813" t="s" s="4">
        <v>3225</v>
      </c>
      <c r="M5813" t="s" s="4">
        <v>2814</v>
      </c>
      <c r="N5813" t="s" s="4">
        <v>256</v>
      </c>
      <c r="O5813" t="s" s="4">
        <v>262</v>
      </c>
    </row>
    <row r="5814" ht="45.0" customHeight="true">
      <c r="A5814" t="s" s="4">
        <v>131</v>
      </c>
      <c r="B5814" t="s" s="4">
        <v>8998</v>
      </c>
      <c r="C5814" t="s" s="4">
        <v>4389</v>
      </c>
      <c r="D5814" t="s" s="4">
        <v>49</v>
      </c>
      <c r="E5814" t="s" s="4">
        <v>49</v>
      </c>
      <c r="F5814" t="s" s="4">
        <v>112</v>
      </c>
      <c r="G5814" t="s" s="4">
        <v>262</v>
      </c>
      <c r="H5814" t="s" s="4">
        <v>263</v>
      </c>
      <c r="I5814" t="s" s="4">
        <v>3323</v>
      </c>
      <c r="J5814" t="s" s="4">
        <v>3224</v>
      </c>
      <c r="K5814" t="s" s="4">
        <v>6</v>
      </c>
      <c r="L5814" t="s" s="4">
        <v>3225</v>
      </c>
      <c r="M5814" t="s" s="4">
        <v>2626</v>
      </c>
      <c r="N5814" t="s" s="4">
        <v>256</v>
      </c>
      <c r="O5814" t="s" s="4">
        <v>262</v>
      </c>
    </row>
    <row r="5815" ht="45.0" customHeight="true">
      <c r="A5815" t="s" s="4">
        <v>131</v>
      </c>
      <c r="B5815" t="s" s="4">
        <v>8999</v>
      </c>
      <c r="C5815" t="s" s="4">
        <v>2652</v>
      </c>
      <c r="D5815" t="s" s="4">
        <v>49</v>
      </c>
      <c r="E5815" t="s" s="4">
        <v>49</v>
      </c>
      <c r="F5815" t="s" s="4">
        <v>112</v>
      </c>
      <c r="G5815" t="s" s="4">
        <v>262</v>
      </c>
      <c r="H5815" t="s" s="4">
        <v>263</v>
      </c>
      <c r="I5815" t="s" s="4">
        <v>3323</v>
      </c>
      <c r="J5815" t="s" s="4">
        <v>3224</v>
      </c>
      <c r="K5815" t="s" s="4">
        <v>6</v>
      </c>
      <c r="L5815" t="s" s="4">
        <v>3225</v>
      </c>
      <c r="M5815" t="s" s="4">
        <v>2286</v>
      </c>
      <c r="N5815" t="s" s="4">
        <v>256</v>
      </c>
      <c r="O5815" t="s" s="4">
        <v>262</v>
      </c>
    </row>
    <row r="5816" ht="45.0" customHeight="true">
      <c r="A5816" t="s" s="4">
        <v>131</v>
      </c>
      <c r="B5816" t="s" s="4">
        <v>9000</v>
      </c>
      <c r="C5816" t="s" s="4">
        <v>4392</v>
      </c>
      <c r="D5816" t="s" s="4">
        <v>49</v>
      </c>
      <c r="E5816" t="s" s="4">
        <v>49</v>
      </c>
      <c r="F5816" t="s" s="4">
        <v>112</v>
      </c>
      <c r="G5816" t="s" s="4">
        <v>262</v>
      </c>
      <c r="H5816" t="s" s="4">
        <v>263</v>
      </c>
      <c r="I5816" t="s" s="4">
        <v>3323</v>
      </c>
      <c r="J5816" t="s" s="4">
        <v>3224</v>
      </c>
      <c r="K5816" t="s" s="4">
        <v>6</v>
      </c>
      <c r="L5816" t="s" s="4">
        <v>3225</v>
      </c>
      <c r="M5816" t="s" s="4">
        <v>2626</v>
      </c>
      <c r="N5816" t="s" s="4">
        <v>256</v>
      </c>
      <c r="O5816" t="s" s="4">
        <v>262</v>
      </c>
    </row>
    <row r="5817" ht="45.0" customHeight="true">
      <c r="A5817" t="s" s="4">
        <v>131</v>
      </c>
      <c r="B5817" t="s" s="4">
        <v>9001</v>
      </c>
      <c r="C5817" t="s" s="4">
        <v>2824</v>
      </c>
      <c r="D5817" t="s" s="4">
        <v>49</v>
      </c>
      <c r="E5817" t="s" s="4">
        <v>49</v>
      </c>
      <c r="F5817" t="s" s="4">
        <v>112</v>
      </c>
      <c r="G5817" t="s" s="4">
        <v>262</v>
      </c>
      <c r="H5817" t="s" s="4">
        <v>263</v>
      </c>
      <c r="I5817" t="s" s="4">
        <v>3323</v>
      </c>
      <c r="J5817" t="s" s="4">
        <v>3224</v>
      </c>
      <c r="K5817" t="s" s="4">
        <v>6</v>
      </c>
      <c r="L5817" t="s" s="4">
        <v>3225</v>
      </c>
      <c r="M5817" t="s" s="4">
        <v>2636</v>
      </c>
      <c r="N5817" t="s" s="4">
        <v>256</v>
      </c>
      <c r="O5817" t="s" s="4">
        <v>262</v>
      </c>
    </row>
    <row r="5818" ht="45.0" customHeight="true">
      <c r="A5818" t="s" s="4">
        <v>131</v>
      </c>
      <c r="B5818" t="s" s="4">
        <v>9002</v>
      </c>
      <c r="C5818" t="s" s="4">
        <v>4395</v>
      </c>
      <c r="D5818" t="s" s="4">
        <v>49</v>
      </c>
      <c r="E5818" t="s" s="4">
        <v>49</v>
      </c>
      <c r="F5818" t="s" s="4">
        <v>112</v>
      </c>
      <c r="G5818" t="s" s="4">
        <v>275</v>
      </c>
      <c r="H5818" t="s" s="4">
        <v>276</v>
      </c>
      <c r="I5818" t="s" s="4">
        <v>3323</v>
      </c>
      <c r="J5818" t="s" s="4">
        <v>3224</v>
      </c>
      <c r="K5818" t="s" s="4">
        <v>6</v>
      </c>
      <c r="L5818" t="s" s="4">
        <v>3225</v>
      </c>
      <c r="M5818" t="s" s="4">
        <v>2819</v>
      </c>
      <c r="N5818" t="s" s="4">
        <v>256</v>
      </c>
      <c r="O5818" t="s" s="4">
        <v>275</v>
      </c>
    </row>
    <row r="5819" ht="45.0" customHeight="true">
      <c r="A5819" t="s" s="4">
        <v>131</v>
      </c>
      <c r="B5819" t="s" s="4">
        <v>9003</v>
      </c>
      <c r="C5819" t="s" s="4">
        <v>4397</v>
      </c>
      <c r="D5819" t="s" s="4">
        <v>49</v>
      </c>
      <c r="E5819" t="s" s="4">
        <v>49</v>
      </c>
      <c r="F5819" t="s" s="4">
        <v>112</v>
      </c>
      <c r="G5819" t="s" s="4">
        <v>262</v>
      </c>
      <c r="H5819" t="s" s="4">
        <v>263</v>
      </c>
      <c r="I5819" t="s" s="4">
        <v>3323</v>
      </c>
      <c r="J5819" t="s" s="4">
        <v>3224</v>
      </c>
      <c r="K5819" t="s" s="4">
        <v>6</v>
      </c>
      <c r="L5819" t="s" s="4">
        <v>3225</v>
      </c>
      <c r="M5819" t="s" s="4">
        <v>2320</v>
      </c>
      <c r="N5819" t="s" s="4">
        <v>256</v>
      </c>
      <c r="O5819" t="s" s="4">
        <v>262</v>
      </c>
    </row>
    <row r="5820" ht="45.0" customHeight="true">
      <c r="A5820" t="s" s="4">
        <v>131</v>
      </c>
      <c r="B5820" t="s" s="4">
        <v>9004</v>
      </c>
      <c r="C5820" t="s" s="4">
        <v>4399</v>
      </c>
      <c r="D5820" t="s" s="4">
        <v>49</v>
      </c>
      <c r="E5820" t="s" s="4">
        <v>49</v>
      </c>
      <c r="F5820" t="s" s="4">
        <v>112</v>
      </c>
      <c r="G5820" t="s" s="4">
        <v>262</v>
      </c>
      <c r="H5820" t="s" s="4">
        <v>263</v>
      </c>
      <c r="I5820" t="s" s="4">
        <v>3323</v>
      </c>
      <c r="J5820" t="s" s="4">
        <v>3224</v>
      </c>
      <c r="K5820" t="s" s="4">
        <v>6</v>
      </c>
      <c r="L5820" t="s" s="4">
        <v>3225</v>
      </c>
      <c r="M5820" t="s" s="4">
        <v>2639</v>
      </c>
      <c r="N5820" t="s" s="4">
        <v>256</v>
      </c>
      <c r="O5820" t="s" s="4">
        <v>262</v>
      </c>
    </row>
    <row r="5821" ht="45.0" customHeight="true">
      <c r="A5821" t="s" s="4">
        <v>131</v>
      </c>
      <c r="B5821" t="s" s="4">
        <v>9005</v>
      </c>
      <c r="C5821" t="s" s="4">
        <v>4401</v>
      </c>
      <c r="D5821" t="s" s="4">
        <v>49</v>
      </c>
      <c r="E5821" t="s" s="4">
        <v>49</v>
      </c>
      <c r="F5821" t="s" s="4">
        <v>112</v>
      </c>
      <c r="G5821" t="s" s="4">
        <v>262</v>
      </c>
      <c r="H5821" t="s" s="4">
        <v>263</v>
      </c>
      <c r="I5821" t="s" s="4">
        <v>3323</v>
      </c>
      <c r="J5821" t="s" s="4">
        <v>3224</v>
      </c>
      <c r="K5821" t="s" s="4">
        <v>6</v>
      </c>
      <c r="L5821" t="s" s="4">
        <v>3225</v>
      </c>
      <c r="M5821" t="s" s="4">
        <v>2711</v>
      </c>
      <c r="N5821" t="s" s="4">
        <v>256</v>
      </c>
      <c r="O5821" t="s" s="4">
        <v>262</v>
      </c>
    </row>
    <row r="5822" ht="45.0" customHeight="true">
      <c r="A5822" t="s" s="4">
        <v>131</v>
      </c>
      <c r="B5822" t="s" s="4">
        <v>9006</v>
      </c>
      <c r="C5822" t="s" s="4">
        <v>2275</v>
      </c>
      <c r="D5822" t="s" s="4">
        <v>49</v>
      </c>
      <c r="E5822" t="s" s="4">
        <v>49</v>
      </c>
      <c r="F5822" t="s" s="4">
        <v>112</v>
      </c>
      <c r="G5822" t="s" s="4">
        <v>275</v>
      </c>
      <c r="H5822" t="s" s="4">
        <v>276</v>
      </c>
      <c r="I5822" t="s" s="4">
        <v>3323</v>
      </c>
      <c r="J5822" t="s" s="4">
        <v>3224</v>
      </c>
      <c r="K5822" t="s" s="4">
        <v>6</v>
      </c>
      <c r="L5822" t="s" s="4">
        <v>3225</v>
      </c>
      <c r="M5822" t="s" s="4">
        <v>12</v>
      </c>
      <c r="N5822" t="s" s="4">
        <v>256</v>
      </c>
      <c r="O5822" t="s" s="4">
        <v>275</v>
      </c>
    </row>
    <row r="5823" ht="45.0" customHeight="true">
      <c r="A5823" t="s" s="4">
        <v>131</v>
      </c>
      <c r="B5823" t="s" s="4">
        <v>9007</v>
      </c>
      <c r="C5823" t="s" s="4">
        <v>2275</v>
      </c>
      <c r="D5823" t="s" s="4">
        <v>49</v>
      </c>
      <c r="E5823" t="s" s="4">
        <v>49</v>
      </c>
      <c r="F5823" t="s" s="4">
        <v>112</v>
      </c>
      <c r="G5823" t="s" s="4">
        <v>275</v>
      </c>
      <c r="H5823" t="s" s="4">
        <v>276</v>
      </c>
      <c r="I5823" t="s" s="4">
        <v>3323</v>
      </c>
      <c r="J5823" t="s" s="4">
        <v>3224</v>
      </c>
      <c r="K5823" t="s" s="4">
        <v>6</v>
      </c>
      <c r="L5823" t="s" s="4">
        <v>3225</v>
      </c>
      <c r="M5823" t="s" s="4">
        <v>2300</v>
      </c>
      <c r="N5823" t="s" s="4">
        <v>256</v>
      </c>
      <c r="O5823" t="s" s="4">
        <v>275</v>
      </c>
    </row>
    <row r="5824" ht="45.0" customHeight="true">
      <c r="A5824" t="s" s="4">
        <v>131</v>
      </c>
      <c r="B5824" t="s" s="4">
        <v>9008</v>
      </c>
      <c r="C5824" t="s" s="4">
        <v>3721</v>
      </c>
      <c r="D5824" t="s" s="4">
        <v>49</v>
      </c>
      <c r="E5824" t="s" s="4">
        <v>49</v>
      </c>
      <c r="F5824" t="s" s="4">
        <v>112</v>
      </c>
      <c r="G5824" t="s" s="4">
        <v>262</v>
      </c>
      <c r="H5824" t="s" s="4">
        <v>263</v>
      </c>
      <c r="I5824" t="s" s="4">
        <v>3323</v>
      </c>
      <c r="J5824" t="s" s="4">
        <v>3224</v>
      </c>
      <c r="K5824" t="s" s="4">
        <v>6</v>
      </c>
      <c r="L5824" t="s" s="4">
        <v>3225</v>
      </c>
      <c r="M5824" t="s" s="4">
        <v>2697</v>
      </c>
      <c r="N5824" t="s" s="4">
        <v>256</v>
      </c>
      <c r="O5824" t="s" s="4">
        <v>262</v>
      </c>
    </row>
    <row r="5825" ht="45.0" customHeight="true">
      <c r="A5825" t="s" s="4">
        <v>131</v>
      </c>
      <c r="B5825" t="s" s="4">
        <v>9009</v>
      </c>
      <c r="C5825" t="s" s="4">
        <v>4408</v>
      </c>
      <c r="D5825" t="s" s="4">
        <v>49</v>
      </c>
      <c r="E5825" t="s" s="4">
        <v>49</v>
      </c>
      <c r="F5825" t="s" s="4">
        <v>112</v>
      </c>
      <c r="G5825" t="s" s="4">
        <v>262</v>
      </c>
      <c r="H5825" t="s" s="4">
        <v>263</v>
      </c>
      <c r="I5825" t="s" s="4">
        <v>3323</v>
      </c>
      <c r="J5825" t="s" s="4">
        <v>3224</v>
      </c>
      <c r="K5825" t="s" s="4">
        <v>6</v>
      </c>
      <c r="L5825" t="s" s="4">
        <v>3225</v>
      </c>
      <c r="M5825" t="s" s="4">
        <v>2228</v>
      </c>
      <c r="N5825" t="s" s="4">
        <v>256</v>
      </c>
      <c r="O5825" t="s" s="4">
        <v>262</v>
      </c>
    </row>
    <row r="5826" ht="45.0" customHeight="true">
      <c r="A5826" t="s" s="4">
        <v>131</v>
      </c>
      <c r="B5826" t="s" s="4">
        <v>9010</v>
      </c>
      <c r="C5826" t="s" s="4">
        <v>1075</v>
      </c>
      <c r="D5826" t="s" s="4">
        <v>49</v>
      </c>
      <c r="E5826" t="s" s="4">
        <v>49</v>
      </c>
      <c r="F5826" t="s" s="4">
        <v>112</v>
      </c>
      <c r="G5826" t="s" s="4">
        <v>275</v>
      </c>
      <c r="H5826" t="s" s="4">
        <v>276</v>
      </c>
      <c r="I5826" t="s" s="4">
        <v>3323</v>
      </c>
      <c r="J5826" t="s" s="4">
        <v>3224</v>
      </c>
      <c r="K5826" t="s" s="4">
        <v>9</v>
      </c>
      <c r="L5826" t="s" s="4">
        <v>3225</v>
      </c>
      <c r="M5826" t="s" s="4">
        <v>3272</v>
      </c>
      <c r="N5826" t="s" s="4">
        <v>256</v>
      </c>
      <c r="O5826" t="s" s="4">
        <v>275</v>
      </c>
    </row>
    <row r="5827" ht="45.0" customHeight="true">
      <c r="A5827" t="s" s="4">
        <v>131</v>
      </c>
      <c r="B5827" t="s" s="4">
        <v>9011</v>
      </c>
      <c r="C5827" t="s" s="4">
        <v>3974</v>
      </c>
      <c r="D5827" t="s" s="4">
        <v>49</v>
      </c>
      <c r="E5827" t="s" s="4">
        <v>49</v>
      </c>
      <c r="F5827" t="s" s="4">
        <v>112</v>
      </c>
      <c r="G5827" t="s" s="4">
        <v>275</v>
      </c>
      <c r="H5827" t="s" s="4">
        <v>276</v>
      </c>
      <c r="I5827" t="s" s="4">
        <v>3323</v>
      </c>
      <c r="J5827" t="s" s="4">
        <v>3224</v>
      </c>
      <c r="K5827" t="s" s="4">
        <v>6</v>
      </c>
      <c r="L5827" t="s" s="4">
        <v>3225</v>
      </c>
      <c r="M5827" t="s" s="4">
        <v>2377</v>
      </c>
      <c r="N5827" t="s" s="4">
        <v>256</v>
      </c>
      <c r="O5827" t="s" s="4">
        <v>275</v>
      </c>
    </row>
    <row r="5828" ht="45.0" customHeight="true">
      <c r="A5828" t="s" s="4">
        <v>131</v>
      </c>
      <c r="B5828" t="s" s="4">
        <v>9012</v>
      </c>
      <c r="C5828" t="s" s="4">
        <v>4412</v>
      </c>
      <c r="D5828" t="s" s="4">
        <v>49</v>
      </c>
      <c r="E5828" t="s" s="4">
        <v>49</v>
      </c>
      <c r="F5828" t="s" s="4">
        <v>112</v>
      </c>
      <c r="G5828" t="s" s="4">
        <v>262</v>
      </c>
      <c r="H5828" t="s" s="4">
        <v>263</v>
      </c>
      <c r="I5828" t="s" s="4">
        <v>3323</v>
      </c>
      <c r="J5828" t="s" s="4">
        <v>3224</v>
      </c>
      <c r="K5828" t="s" s="4">
        <v>6</v>
      </c>
      <c r="L5828" t="s" s="4">
        <v>3225</v>
      </c>
      <c r="M5828" t="s" s="4">
        <v>2664</v>
      </c>
      <c r="N5828" t="s" s="4">
        <v>256</v>
      </c>
      <c r="O5828" t="s" s="4">
        <v>262</v>
      </c>
    </row>
    <row r="5829" ht="45.0" customHeight="true">
      <c r="A5829" t="s" s="4">
        <v>131</v>
      </c>
      <c r="B5829" t="s" s="4">
        <v>9013</v>
      </c>
      <c r="C5829" t="s" s="4">
        <v>4414</v>
      </c>
      <c r="D5829" t="s" s="4">
        <v>49</v>
      </c>
      <c r="E5829" t="s" s="4">
        <v>49</v>
      </c>
      <c r="F5829" t="s" s="4">
        <v>112</v>
      </c>
      <c r="G5829" t="s" s="4">
        <v>262</v>
      </c>
      <c r="H5829" t="s" s="4">
        <v>263</v>
      </c>
      <c r="I5829" t="s" s="4">
        <v>3323</v>
      </c>
      <c r="J5829" t="s" s="4">
        <v>3224</v>
      </c>
      <c r="K5829" t="s" s="4">
        <v>6</v>
      </c>
      <c r="L5829" t="s" s="4">
        <v>3225</v>
      </c>
      <c r="M5829" t="s" s="4">
        <v>2990</v>
      </c>
      <c r="N5829" t="s" s="4">
        <v>256</v>
      </c>
      <c r="O5829" t="s" s="4">
        <v>262</v>
      </c>
    </row>
    <row r="5830" ht="45.0" customHeight="true">
      <c r="A5830" t="s" s="4">
        <v>131</v>
      </c>
      <c r="B5830" t="s" s="4">
        <v>9014</v>
      </c>
      <c r="C5830" t="s" s="4">
        <v>3148</v>
      </c>
      <c r="D5830" t="s" s="4">
        <v>49</v>
      </c>
      <c r="E5830" t="s" s="4">
        <v>49</v>
      </c>
      <c r="F5830" t="s" s="4">
        <v>112</v>
      </c>
      <c r="G5830" t="s" s="4">
        <v>275</v>
      </c>
      <c r="H5830" t="s" s="4">
        <v>276</v>
      </c>
      <c r="I5830" t="s" s="4">
        <v>3323</v>
      </c>
      <c r="J5830" t="s" s="4">
        <v>3224</v>
      </c>
      <c r="K5830" t="s" s="4">
        <v>9</v>
      </c>
      <c r="L5830" t="s" s="4">
        <v>3225</v>
      </c>
      <c r="M5830" t="s" s="4">
        <v>2264</v>
      </c>
      <c r="N5830" t="s" s="4">
        <v>256</v>
      </c>
      <c r="O5830" t="s" s="4">
        <v>275</v>
      </c>
    </row>
    <row r="5831" ht="45.0" customHeight="true">
      <c r="A5831" t="s" s="4">
        <v>131</v>
      </c>
      <c r="B5831" t="s" s="4">
        <v>9015</v>
      </c>
      <c r="C5831" t="s" s="4">
        <v>4417</v>
      </c>
      <c r="D5831" t="s" s="4">
        <v>49</v>
      </c>
      <c r="E5831" t="s" s="4">
        <v>49</v>
      </c>
      <c r="F5831" t="s" s="4">
        <v>112</v>
      </c>
      <c r="G5831" t="s" s="4">
        <v>262</v>
      </c>
      <c r="H5831" t="s" s="4">
        <v>263</v>
      </c>
      <c r="I5831" t="s" s="4">
        <v>3323</v>
      </c>
      <c r="J5831" t="s" s="4">
        <v>3224</v>
      </c>
      <c r="K5831" t="s" s="4">
        <v>6</v>
      </c>
      <c r="L5831" t="s" s="4">
        <v>3225</v>
      </c>
      <c r="M5831" t="s" s="4">
        <v>2639</v>
      </c>
      <c r="N5831" t="s" s="4">
        <v>256</v>
      </c>
      <c r="O5831" t="s" s="4">
        <v>262</v>
      </c>
    </row>
    <row r="5832" ht="45.0" customHeight="true">
      <c r="A5832" t="s" s="4">
        <v>131</v>
      </c>
      <c r="B5832" t="s" s="4">
        <v>9016</v>
      </c>
      <c r="C5832" t="s" s="4">
        <v>3331</v>
      </c>
      <c r="D5832" t="s" s="4">
        <v>49</v>
      </c>
      <c r="E5832" t="s" s="4">
        <v>49</v>
      </c>
      <c r="F5832" t="s" s="4">
        <v>112</v>
      </c>
      <c r="G5832" t="s" s="4">
        <v>262</v>
      </c>
      <c r="H5832" t="s" s="4">
        <v>263</v>
      </c>
      <c r="I5832" t="s" s="4">
        <v>3323</v>
      </c>
      <c r="J5832" t="s" s="4">
        <v>3224</v>
      </c>
      <c r="K5832" t="s" s="4">
        <v>6</v>
      </c>
      <c r="L5832" t="s" s="4">
        <v>3225</v>
      </c>
      <c r="M5832" t="s" s="4">
        <v>2255</v>
      </c>
      <c r="N5832" t="s" s="4">
        <v>256</v>
      </c>
      <c r="O5832" t="s" s="4">
        <v>262</v>
      </c>
    </row>
    <row r="5833" ht="45.0" customHeight="true">
      <c r="A5833" t="s" s="4">
        <v>131</v>
      </c>
      <c r="B5833" t="s" s="4">
        <v>9017</v>
      </c>
      <c r="C5833" t="s" s="4">
        <v>4420</v>
      </c>
      <c r="D5833" t="s" s="4">
        <v>49</v>
      </c>
      <c r="E5833" t="s" s="4">
        <v>49</v>
      </c>
      <c r="F5833" t="s" s="4">
        <v>112</v>
      </c>
      <c r="G5833" t="s" s="4">
        <v>262</v>
      </c>
      <c r="H5833" t="s" s="4">
        <v>263</v>
      </c>
      <c r="I5833" t="s" s="4">
        <v>3323</v>
      </c>
      <c r="J5833" t="s" s="4">
        <v>3224</v>
      </c>
      <c r="K5833" t="s" s="4">
        <v>6</v>
      </c>
      <c r="L5833" t="s" s="4">
        <v>3225</v>
      </c>
      <c r="M5833" t="s" s="4">
        <v>2315</v>
      </c>
      <c r="N5833" t="s" s="4">
        <v>256</v>
      </c>
      <c r="O5833" t="s" s="4">
        <v>262</v>
      </c>
    </row>
    <row r="5834" ht="45.0" customHeight="true">
      <c r="A5834" t="s" s="4">
        <v>131</v>
      </c>
      <c r="B5834" t="s" s="4">
        <v>9018</v>
      </c>
      <c r="C5834" t="s" s="4">
        <v>4422</v>
      </c>
      <c r="D5834" t="s" s="4">
        <v>49</v>
      </c>
      <c r="E5834" t="s" s="4">
        <v>49</v>
      </c>
      <c r="F5834" t="s" s="4">
        <v>112</v>
      </c>
      <c r="G5834" t="s" s="4">
        <v>262</v>
      </c>
      <c r="H5834" t="s" s="4">
        <v>263</v>
      </c>
      <c r="I5834" t="s" s="4">
        <v>3323</v>
      </c>
      <c r="J5834" t="s" s="4">
        <v>3224</v>
      </c>
      <c r="K5834" t="s" s="4">
        <v>6</v>
      </c>
      <c r="L5834" t="s" s="4">
        <v>3225</v>
      </c>
      <c r="M5834" t="s" s="4">
        <v>2259</v>
      </c>
      <c r="N5834" t="s" s="4">
        <v>256</v>
      </c>
      <c r="O5834" t="s" s="4">
        <v>262</v>
      </c>
    </row>
    <row r="5835" ht="45.0" customHeight="true">
      <c r="A5835" t="s" s="4">
        <v>131</v>
      </c>
      <c r="B5835" t="s" s="4">
        <v>9019</v>
      </c>
      <c r="C5835" t="s" s="4">
        <v>4424</v>
      </c>
      <c r="D5835" t="s" s="4">
        <v>49</v>
      </c>
      <c r="E5835" t="s" s="4">
        <v>49</v>
      </c>
      <c r="F5835" t="s" s="4">
        <v>112</v>
      </c>
      <c r="G5835" t="s" s="4">
        <v>262</v>
      </c>
      <c r="H5835" t="s" s="4">
        <v>263</v>
      </c>
      <c r="I5835" t="s" s="4">
        <v>3323</v>
      </c>
      <c r="J5835" t="s" s="4">
        <v>3224</v>
      </c>
      <c r="K5835" t="s" s="4">
        <v>6</v>
      </c>
      <c r="L5835" t="s" s="4">
        <v>3225</v>
      </c>
      <c r="M5835" t="s" s="4">
        <v>2235</v>
      </c>
      <c r="N5835" t="s" s="4">
        <v>256</v>
      </c>
      <c r="O5835" t="s" s="4">
        <v>262</v>
      </c>
    </row>
    <row r="5836" ht="45.0" customHeight="true">
      <c r="A5836" t="s" s="4">
        <v>131</v>
      </c>
      <c r="B5836" t="s" s="4">
        <v>9020</v>
      </c>
      <c r="C5836" t="s" s="4">
        <v>4426</v>
      </c>
      <c r="D5836" t="s" s="4">
        <v>49</v>
      </c>
      <c r="E5836" t="s" s="4">
        <v>49</v>
      </c>
      <c r="F5836" t="s" s="4">
        <v>112</v>
      </c>
      <c r="G5836" t="s" s="4">
        <v>262</v>
      </c>
      <c r="H5836" t="s" s="4">
        <v>263</v>
      </c>
      <c r="I5836" t="s" s="4">
        <v>3323</v>
      </c>
      <c r="J5836" t="s" s="4">
        <v>3224</v>
      </c>
      <c r="K5836" t="s" s="4">
        <v>6</v>
      </c>
      <c r="L5836" t="s" s="4">
        <v>3225</v>
      </c>
      <c r="M5836" t="s" s="4">
        <v>2334</v>
      </c>
      <c r="N5836" t="s" s="4">
        <v>256</v>
      </c>
      <c r="O5836" t="s" s="4">
        <v>262</v>
      </c>
    </row>
    <row r="5837" ht="45.0" customHeight="true">
      <c r="A5837" t="s" s="4">
        <v>131</v>
      </c>
      <c r="B5837" t="s" s="4">
        <v>9021</v>
      </c>
      <c r="C5837" t="s" s="4">
        <v>3670</v>
      </c>
      <c r="D5837" t="s" s="4">
        <v>49</v>
      </c>
      <c r="E5837" t="s" s="4">
        <v>49</v>
      </c>
      <c r="F5837" t="s" s="4">
        <v>112</v>
      </c>
      <c r="G5837" t="s" s="4">
        <v>262</v>
      </c>
      <c r="H5837" t="s" s="4">
        <v>263</v>
      </c>
      <c r="I5837" t="s" s="4">
        <v>3391</v>
      </c>
      <c r="J5837" t="s" s="4">
        <v>3224</v>
      </c>
      <c r="K5837" t="s" s="4">
        <v>6</v>
      </c>
      <c r="L5837" t="s" s="4">
        <v>3225</v>
      </c>
      <c r="M5837" t="s" s="4">
        <v>2697</v>
      </c>
      <c r="N5837" t="s" s="4">
        <v>256</v>
      </c>
      <c r="O5837" t="s" s="4">
        <v>262</v>
      </c>
    </row>
    <row r="5838" ht="45.0" customHeight="true">
      <c r="A5838" t="s" s="4">
        <v>131</v>
      </c>
      <c r="B5838" t="s" s="4">
        <v>9022</v>
      </c>
      <c r="C5838" t="s" s="4">
        <v>3672</v>
      </c>
      <c r="D5838" t="s" s="4">
        <v>49</v>
      </c>
      <c r="E5838" t="s" s="4">
        <v>49</v>
      </c>
      <c r="F5838" t="s" s="4">
        <v>112</v>
      </c>
      <c r="G5838" t="s" s="4">
        <v>262</v>
      </c>
      <c r="H5838" t="s" s="4">
        <v>263</v>
      </c>
      <c r="I5838" t="s" s="4">
        <v>3391</v>
      </c>
      <c r="J5838" t="s" s="4">
        <v>3224</v>
      </c>
      <c r="K5838" t="s" s="4">
        <v>6</v>
      </c>
      <c r="L5838" t="s" s="4">
        <v>3225</v>
      </c>
      <c r="M5838" t="s" s="4">
        <v>2278</v>
      </c>
      <c r="N5838" t="s" s="4">
        <v>256</v>
      </c>
      <c r="O5838" t="s" s="4">
        <v>262</v>
      </c>
    </row>
    <row r="5839" ht="45.0" customHeight="true">
      <c r="A5839" t="s" s="4">
        <v>131</v>
      </c>
      <c r="B5839" t="s" s="4">
        <v>9023</v>
      </c>
      <c r="C5839" t="s" s="4">
        <v>3913</v>
      </c>
      <c r="D5839" t="s" s="4">
        <v>49</v>
      </c>
      <c r="E5839" t="s" s="4">
        <v>49</v>
      </c>
      <c r="F5839" t="s" s="4">
        <v>112</v>
      </c>
      <c r="G5839" t="s" s="4">
        <v>262</v>
      </c>
      <c r="H5839" t="s" s="4">
        <v>263</v>
      </c>
      <c r="I5839" t="s" s="4">
        <v>3391</v>
      </c>
      <c r="J5839" t="s" s="4">
        <v>3224</v>
      </c>
      <c r="K5839" t="s" s="4">
        <v>6</v>
      </c>
      <c r="L5839" t="s" s="4">
        <v>3225</v>
      </c>
      <c r="M5839" t="s" s="4">
        <v>2352</v>
      </c>
      <c r="N5839" t="s" s="4">
        <v>256</v>
      </c>
      <c r="O5839" t="s" s="4">
        <v>262</v>
      </c>
    </row>
    <row r="5840" ht="45.0" customHeight="true">
      <c r="A5840" t="s" s="4">
        <v>131</v>
      </c>
      <c r="B5840" t="s" s="4">
        <v>9024</v>
      </c>
      <c r="C5840" t="s" s="4">
        <v>2275</v>
      </c>
      <c r="D5840" t="s" s="4">
        <v>49</v>
      </c>
      <c r="E5840" t="s" s="4">
        <v>49</v>
      </c>
      <c r="F5840" t="s" s="4">
        <v>112</v>
      </c>
      <c r="G5840" t="s" s="4">
        <v>262</v>
      </c>
      <c r="H5840" t="s" s="4">
        <v>263</v>
      </c>
      <c r="I5840" t="s" s="4">
        <v>3391</v>
      </c>
      <c r="J5840" t="s" s="4">
        <v>3224</v>
      </c>
      <c r="K5840" t="s" s="4">
        <v>6</v>
      </c>
      <c r="L5840" t="s" s="4">
        <v>3225</v>
      </c>
      <c r="M5840" t="s" s="4">
        <v>228</v>
      </c>
      <c r="N5840" t="s" s="4">
        <v>256</v>
      </c>
      <c r="O5840" t="s" s="4">
        <v>262</v>
      </c>
    </row>
    <row r="5841" ht="45.0" customHeight="true">
      <c r="A5841" t="s" s="4">
        <v>131</v>
      </c>
      <c r="B5841" t="s" s="4">
        <v>9025</v>
      </c>
      <c r="C5841" t="s" s="4">
        <v>2275</v>
      </c>
      <c r="D5841" t="s" s="4">
        <v>49</v>
      </c>
      <c r="E5841" t="s" s="4">
        <v>49</v>
      </c>
      <c r="F5841" t="s" s="4">
        <v>112</v>
      </c>
      <c r="G5841" t="s" s="4">
        <v>275</v>
      </c>
      <c r="H5841" t="s" s="4">
        <v>276</v>
      </c>
      <c r="I5841" t="s" s="4">
        <v>3391</v>
      </c>
      <c r="J5841" t="s" s="4">
        <v>3224</v>
      </c>
      <c r="K5841" t="s" s="4">
        <v>6</v>
      </c>
      <c r="L5841" t="s" s="4">
        <v>3225</v>
      </c>
      <c r="M5841" t="s" s="4">
        <v>10</v>
      </c>
      <c r="N5841" t="s" s="4">
        <v>256</v>
      </c>
      <c r="O5841" t="s" s="4">
        <v>275</v>
      </c>
    </row>
    <row r="5842" ht="45.0" customHeight="true">
      <c r="A5842" t="s" s="4">
        <v>131</v>
      </c>
      <c r="B5842" t="s" s="4">
        <v>9026</v>
      </c>
      <c r="C5842" t="s" s="4">
        <v>449</v>
      </c>
      <c r="D5842" t="s" s="4">
        <v>49</v>
      </c>
      <c r="E5842" t="s" s="4">
        <v>49</v>
      </c>
      <c r="F5842" t="s" s="4">
        <v>112</v>
      </c>
      <c r="G5842" t="s" s="4">
        <v>262</v>
      </c>
      <c r="H5842" t="s" s="4">
        <v>263</v>
      </c>
      <c r="I5842" t="s" s="4">
        <v>3391</v>
      </c>
      <c r="J5842" t="s" s="4">
        <v>3224</v>
      </c>
      <c r="K5842" t="s" s="4">
        <v>6</v>
      </c>
      <c r="L5842" t="s" s="4">
        <v>3225</v>
      </c>
      <c r="M5842" t="s" s="4">
        <v>2664</v>
      </c>
      <c r="N5842" t="s" s="4">
        <v>256</v>
      </c>
      <c r="O5842" t="s" s="4">
        <v>262</v>
      </c>
    </row>
    <row r="5843" ht="45.0" customHeight="true">
      <c r="A5843" t="s" s="4">
        <v>131</v>
      </c>
      <c r="B5843" t="s" s="4">
        <v>9027</v>
      </c>
      <c r="C5843" t="s" s="4">
        <v>3918</v>
      </c>
      <c r="D5843" t="s" s="4">
        <v>49</v>
      </c>
      <c r="E5843" t="s" s="4">
        <v>49</v>
      </c>
      <c r="F5843" t="s" s="4">
        <v>112</v>
      </c>
      <c r="G5843" t="s" s="4">
        <v>262</v>
      </c>
      <c r="H5843" t="s" s="4">
        <v>263</v>
      </c>
      <c r="I5843" t="s" s="4">
        <v>3391</v>
      </c>
      <c r="J5843" t="s" s="4">
        <v>3224</v>
      </c>
      <c r="K5843" t="s" s="4">
        <v>6</v>
      </c>
      <c r="L5843" t="s" s="4">
        <v>3225</v>
      </c>
      <c r="M5843" t="s" s="4">
        <v>2255</v>
      </c>
      <c r="N5843" t="s" s="4">
        <v>256</v>
      </c>
      <c r="O5843" t="s" s="4">
        <v>262</v>
      </c>
    </row>
    <row r="5844" ht="45.0" customHeight="true">
      <c r="A5844" t="s" s="4">
        <v>131</v>
      </c>
      <c r="B5844" t="s" s="4">
        <v>9028</v>
      </c>
      <c r="C5844" t="s" s="4">
        <v>2275</v>
      </c>
      <c r="D5844" t="s" s="4">
        <v>49</v>
      </c>
      <c r="E5844" t="s" s="4">
        <v>49</v>
      </c>
      <c r="F5844" t="s" s="4">
        <v>112</v>
      </c>
      <c r="G5844" t="s" s="4">
        <v>262</v>
      </c>
      <c r="H5844" t="s" s="4">
        <v>263</v>
      </c>
      <c r="I5844" t="s" s="4">
        <v>3391</v>
      </c>
      <c r="J5844" t="s" s="4">
        <v>3224</v>
      </c>
      <c r="K5844" t="s" s="4">
        <v>6</v>
      </c>
      <c r="L5844" t="s" s="4">
        <v>3225</v>
      </c>
      <c r="M5844" t="s" s="4">
        <v>2729</v>
      </c>
      <c r="N5844" t="s" s="4">
        <v>256</v>
      </c>
      <c r="O5844" t="s" s="4">
        <v>262</v>
      </c>
    </row>
    <row r="5845" ht="45.0" customHeight="true">
      <c r="A5845" t="s" s="4">
        <v>131</v>
      </c>
      <c r="B5845" t="s" s="4">
        <v>9029</v>
      </c>
      <c r="C5845" t="s" s="4">
        <v>3921</v>
      </c>
      <c r="D5845" t="s" s="4">
        <v>49</v>
      </c>
      <c r="E5845" t="s" s="4">
        <v>49</v>
      </c>
      <c r="F5845" t="s" s="4">
        <v>112</v>
      </c>
      <c r="G5845" t="s" s="4">
        <v>262</v>
      </c>
      <c r="H5845" t="s" s="4">
        <v>263</v>
      </c>
      <c r="I5845" t="s" s="4">
        <v>3391</v>
      </c>
      <c r="J5845" t="s" s="4">
        <v>3224</v>
      </c>
      <c r="K5845" t="s" s="4">
        <v>6</v>
      </c>
      <c r="L5845" t="s" s="4">
        <v>3225</v>
      </c>
      <c r="M5845" t="s" s="4">
        <v>2990</v>
      </c>
      <c r="N5845" t="s" s="4">
        <v>256</v>
      </c>
      <c r="O5845" t="s" s="4">
        <v>262</v>
      </c>
    </row>
    <row r="5846" ht="45.0" customHeight="true">
      <c r="A5846" t="s" s="4">
        <v>131</v>
      </c>
      <c r="B5846" t="s" s="4">
        <v>9030</v>
      </c>
      <c r="C5846" t="s" s="4">
        <v>3923</v>
      </c>
      <c r="D5846" t="s" s="4">
        <v>49</v>
      </c>
      <c r="E5846" t="s" s="4">
        <v>49</v>
      </c>
      <c r="F5846" t="s" s="4">
        <v>112</v>
      </c>
      <c r="G5846" t="s" s="4">
        <v>275</v>
      </c>
      <c r="H5846" t="s" s="4">
        <v>276</v>
      </c>
      <c r="I5846" t="s" s="4">
        <v>3391</v>
      </c>
      <c r="J5846" t="s" s="4">
        <v>3224</v>
      </c>
      <c r="K5846" t="s" s="4">
        <v>6</v>
      </c>
      <c r="L5846" t="s" s="4">
        <v>3225</v>
      </c>
      <c r="M5846" t="s" s="4">
        <v>2719</v>
      </c>
      <c r="N5846" t="s" s="4">
        <v>256</v>
      </c>
      <c r="O5846" t="s" s="4">
        <v>275</v>
      </c>
    </row>
    <row r="5847" ht="45.0" customHeight="true">
      <c r="A5847" t="s" s="4">
        <v>131</v>
      </c>
      <c r="B5847" t="s" s="4">
        <v>9031</v>
      </c>
      <c r="C5847" t="s" s="4">
        <v>3925</v>
      </c>
      <c r="D5847" t="s" s="4">
        <v>49</v>
      </c>
      <c r="E5847" t="s" s="4">
        <v>49</v>
      </c>
      <c r="F5847" t="s" s="4">
        <v>112</v>
      </c>
      <c r="G5847" t="s" s="4">
        <v>262</v>
      </c>
      <c r="H5847" t="s" s="4">
        <v>263</v>
      </c>
      <c r="I5847" t="s" s="4">
        <v>3391</v>
      </c>
      <c r="J5847" t="s" s="4">
        <v>3224</v>
      </c>
      <c r="K5847" t="s" s="4">
        <v>6</v>
      </c>
      <c r="L5847" t="s" s="4">
        <v>3225</v>
      </c>
      <c r="M5847" t="s" s="4">
        <v>2352</v>
      </c>
      <c r="N5847" t="s" s="4">
        <v>256</v>
      </c>
      <c r="O5847" t="s" s="4">
        <v>262</v>
      </c>
    </row>
    <row r="5848" ht="45.0" customHeight="true">
      <c r="A5848" t="s" s="4">
        <v>131</v>
      </c>
      <c r="B5848" t="s" s="4">
        <v>9032</v>
      </c>
      <c r="C5848" t="s" s="4">
        <v>2275</v>
      </c>
      <c r="D5848" t="s" s="4">
        <v>49</v>
      </c>
      <c r="E5848" t="s" s="4">
        <v>49</v>
      </c>
      <c r="F5848" t="s" s="4">
        <v>112</v>
      </c>
      <c r="G5848" t="s" s="4">
        <v>262</v>
      </c>
      <c r="H5848" t="s" s="4">
        <v>263</v>
      </c>
      <c r="I5848" t="s" s="4">
        <v>3391</v>
      </c>
      <c r="J5848" t="s" s="4">
        <v>3224</v>
      </c>
      <c r="K5848" t="s" s="4">
        <v>6</v>
      </c>
      <c r="L5848" t="s" s="4">
        <v>3225</v>
      </c>
      <c r="M5848" t="s" s="4">
        <v>13</v>
      </c>
      <c r="N5848" t="s" s="4">
        <v>256</v>
      </c>
      <c r="O5848" t="s" s="4">
        <v>262</v>
      </c>
    </row>
    <row r="5849" ht="45.0" customHeight="true">
      <c r="A5849" t="s" s="4">
        <v>131</v>
      </c>
      <c r="B5849" t="s" s="4">
        <v>9033</v>
      </c>
      <c r="C5849" t="s" s="4">
        <v>3928</v>
      </c>
      <c r="D5849" t="s" s="4">
        <v>49</v>
      </c>
      <c r="E5849" t="s" s="4">
        <v>49</v>
      </c>
      <c r="F5849" t="s" s="4">
        <v>112</v>
      </c>
      <c r="G5849" t="s" s="4">
        <v>262</v>
      </c>
      <c r="H5849" t="s" s="4">
        <v>263</v>
      </c>
      <c r="I5849" t="s" s="4">
        <v>3391</v>
      </c>
      <c r="J5849" t="s" s="4">
        <v>3224</v>
      </c>
      <c r="K5849" t="s" s="4">
        <v>6</v>
      </c>
      <c r="L5849" t="s" s="4">
        <v>3225</v>
      </c>
      <c r="M5849" t="s" s="4">
        <v>2264</v>
      </c>
      <c r="N5849" t="s" s="4">
        <v>256</v>
      </c>
      <c r="O5849" t="s" s="4">
        <v>262</v>
      </c>
    </row>
    <row r="5850" ht="45.0" customHeight="true">
      <c r="A5850" t="s" s="4">
        <v>131</v>
      </c>
      <c r="B5850" t="s" s="4">
        <v>9034</v>
      </c>
      <c r="C5850" t="s" s="4">
        <v>3721</v>
      </c>
      <c r="D5850" t="s" s="4">
        <v>49</v>
      </c>
      <c r="E5850" t="s" s="4">
        <v>49</v>
      </c>
      <c r="F5850" t="s" s="4">
        <v>112</v>
      </c>
      <c r="G5850" t="s" s="4">
        <v>262</v>
      </c>
      <c r="H5850" t="s" s="4">
        <v>263</v>
      </c>
      <c r="I5850" t="s" s="4">
        <v>3411</v>
      </c>
      <c r="J5850" t="s" s="4">
        <v>3224</v>
      </c>
      <c r="K5850" t="s" s="4">
        <v>6</v>
      </c>
      <c r="L5850" t="s" s="4">
        <v>3225</v>
      </c>
      <c r="M5850" t="s" s="4">
        <v>2259</v>
      </c>
      <c r="N5850" t="s" s="4">
        <v>256</v>
      </c>
      <c r="O5850" t="s" s="4">
        <v>262</v>
      </c>
    </row>
    <row r="5851" ht="45.0" customHeight="true">
      <c r="A5851" t="s" s="4">
        <v>131</v>
      </c>
      <c r="B5851" t="s" s="4">
        <v>9035</v>
      </c>
      <c r="C5851" t="s" s="4">
        <v>2275</v>
      </c>
      <c r="D5851" t="s" s="4">
        <v>49</v>
      </c>
      <c r="E5851" t="s" s="4">
        <v>49</v>
      </c>
      <c r="F5851" t="s" s="4">
        <v>112</v>
      </c>
      <c r="G5851" t="s" s="4">
        <v>275</v>
      </c>
      <c r="H5851" t="s" s="4">
        <v>276</v>
      </c>
      <c r="I5851" t="s" s="4">
        <v>3411</v>
      </c>
      <c r="J5851" t="s" s="4">
        <v>3224</v>
      </c>
      <c r="K5851" t="s" s="4">
        <v>6</v>
      </c>
      <c r="L5851" t="s" s="4">
        <v>3225</v>
      </c>
      <c r="M5851" t="s" s="4">
        <v>10</v>
      </c>
      <c r="N5851" t="s" s="4">
        <v>256</v>
      </c>
      <c r="O5851" t="s" s="4">
        <v>275</v>
      </c>
    </row>
    <row r="5852" ht="45.0" customHeight="true">
      <c r="A5852" t="s" s="4">
        <v>131</v>
      </c>
      <c r="B5852" t="s" s="4">
        <v>9036</v>
      </c>
      <c r="C5852" t="s" s="4">
        <v>5276</v>
      </c>
      <c r="D5852" t="s" s="4">
        <v>49</v>
      </c>
      <c r="E5852" t="s" s="4">
        <v>49</v>
      </c>
      <c r="F5852" t="s" s="4">
        <v>112</v>
      </c>
      <c r="G5852" t="s" s="4">
        <v>262</v>
      </c>
      <c r="H5852" t="s" s="4">
        <v>263</v>
      </c>
      <c r="I5852" t="s" s="4">
        <v>3411</v>
      </c>
      <c r="J5852" t="s" s="4">
        <v>3224</v>
      </c>
      <c r="K5852" t="s" s="4">
        <v>6</v>
      </c>
      <c r="L5852" t="s" s="4">
        <v>3225</v>
      </c>
      <c r="M5852" t="s" s="4">
        <v>2228</v>
      </c>
      <c r="N5852" t="s" s="4">
        <v>256</v>
      </c>
      <c r="O5852" t="s" s="4">
        <v>262</v>
      </c>
    </row>
    <row r="5853" ht="45.0" customHeight="true">
      <c r="A5853" t="s" s="4">
        <v>131</v>
      </c>
      <c r="B5853" t="s" s="4">
        <v>9037</v>
      </c>
      <c r="C5853" t="s" s="4">
        <v>5278</v>
      </c>
      <c r="D5853" t="s" s="4">
        <v>49</v>
      </c>
      <c r="E5853" t="s" s="4">
        <v>49</v>
      </c>
      <c r="F5853" t="s" s="4">
        <v>112</v>
      </c>
      <c r="G5853" t="s" s="4">
        <v>262</v>
      </c>
      <c r="H5853" t="s" s="4">
        <v>263</v>
      </c>
      <c r="I5853" t="s" s="4">
        <v>3411</v>
      </c>
      <c r="J5853" t="s" s="4">
        <v>3224</v>
      </c>
      <c r="K5853" t="s" s="4">
        <v>6</v>
      </c>
      <c r="L5853" t="s" s="4">
        <v>3225</v>
      </c>
      <c r="M5853" t="s" s="4">
        <v>2377</v>
      </c>
      <c r="N5853" t="s" s="4">
        <v>256</v>
      </c>
      <c r="O5853" t="s" s="4">
        <v>262</v>
      </c>
    </row>
    <row r="5854" ht="45.0" customHeight="true">
      <c r="A5854" t="s" s="4">
        <v>131</v>
      </c>
      <c r="B5854" t="s" s="4">
        <v>9038</v>
      </c>
      <c r="C5854" t="s" s="4">
        <v>922</v>
      </c>
      <c r="D5854" t="s" s="4">
        <v>49</v>
      </c>
      <c r="E5854" t="s" s="4">
        <v>49</v>
      </c>
      <c r="F5854" t="s" s="4">
        <v>112</v>
      </c>
      <c r="G5854" t="s" s="4">
        <v>262</v>
      </c>
      <c r="H5854" t="s" s="4">
        <v>263</v>
      </c>
      <c r="I5854" t="s" s="4">
        <v>3411</v>
      </c>
      <c r="J5854" t="s" s="4">
        <v>3224</v>
      </c>
      <c r="K5854" t="s" s="4">
        <v>6</v>
      </c>
      <c r="L5854" t="s" s="4">
        <v>3225</v>
      </c>
      <c r="M5854" t="s" s="4">
        <v>2269</v>
      </c>
      <c r="N5854" t="s" s="4">
        <v>256</v>
      </c>
      <c r="O5854" t="s" s="4">
        <v>262</v>
      </c>
    </row>
    <row r="5855" ht="45.0" customHeight="true">
      <c r="A5855" t="s" s="4">
        <v>131</v>
      </c>
      <c r="B5855" t="s" s="4">
        <v>9039</v>
      </c>
      <c r="C5855" t="s" s="4">
        <v>2507</v>
      </c>
      <c r="D5855" t="s" s="4">
        <v>49</v>
      </c>
      <c r="E5855" t="s" s="4">
        <v>49</v>
      </c>
      <c r="F5855" t="s" s="4">
        <v>112</v>
      </c>
      <c r="G5855" t="s" s="4">
        <v>262</v>
      </c>
      <c r="H5855" t="s" s="4">
        <v>263</v>
      </c>
      <c r="I5855" t="s" s="4">
        <v>3411</v>
      </c>
      <c r="J5855" t="s" s="4">
        <v>3224</v>
      </c>
      <c r="K5855" t="s" s="4">
        <v>6</v>
      </c>
      <c r="L5855" t="s" s="4">
        <v>3225</v>
      </c>
      <c r="M5855" t="s" s="4">
        <v>2814</v>
      </c>
      <c r="N5855" t="s" s="4">
        <v>256</v>
      </c>
      <c r="O5855" t="s" s="4">
        <v>262</v>
      </c>
    </row>
    <row r="5856" ht="45.0" customHeight="true">
      <c r="A5856" t="s" s="4">
        <v>131</v>
      </c>
      <c r="B5856" t="s" s="4">
        <v>9040</v>
      </c>
      <c r="C5856" t="s" s="4">
        <v>2275</v>
      </c>
      <c r="D5856" t="s" s="4">
        <v>49</v>
      </c>
      <c r="E5856" t="s" s="4">
        <v>49</v>
      </c>
      <c r="F5856" t="s" s="4">
        <v>112</v>
      </c>
      <c r="G5856" t="s" s="4">
        <v>262</v>
      </c>
      <c r="H5856" t="s" s="4">
        <v>263</v>
      </c>
      <c r="I5856" t="s" s="4">
        <v>3411</v>
      </c>
      <c r="J5856" t="s" s="4">
        <v>3224</v>
      </c>
      <c r="K5856" t="s" s="4">
        <v>6</v>
      </c>
      <c r="L5856" t="s" s="4">
        <v>3225</v>
      </c>
      <c r="M5856" t="s" s="4">
        <v>2300</v>
      </c>
      <c r="N5856" t="s" s="4">
        <v>256</v>
      </c>
      <c r="O5856" t="s" s="4">
        <v>262</v>
      </c>
    </row>
    <row r="5857" ht="45.0" customHeight="true">
      <c r="A5857" t="s" s="4">
        <v>131</v>
      </c>
      <c r="B5857" t="s" s="4">
        <v>9041</v>
      </c>
      <c r="C5857" t="s" s="4">
        <v>5283</v>
      </c>
      <c r="D5857" t="s" s="4">
        <v>49</v>
      </c>
      <c r="E5857" t="s" s="4">
        <v>49</v>
      </c>
      <c r="F5857" t="s" s="4">
        <v>112</v>
      </c>
      <c r="G5857" t="s" s="4">
        <v>262</v>
      </c>
      <c r="H5857" t="s" s="4">
        <v>263</v>
      </c>
      <c r="I5857" t="s" s="4">
        <v>3411</v>
      </c>
      <c r="J5857" t="s" s="4">
        <v>3224</v>
      </c>
      <c r="K5857" t="s" s="4">
        <v>6</v>
      </c>
      <c r="L5857" t="s" s="4">
        <v>3225</v>
      </c>
      <c r="M5857" t="s" s="4">
        <v>2352</v>
      </c>
      <c r="N5857" t="s" s="4">
        <v>256</v>
      </c>
      <c r="O5857" t="s" s="4">
        <v>262</v>
      </c>
    </row>
    <row r="5858" ht="45.0" customHeight="true">
      <c r="A5858" t="s" s="4">
        <v>131</v>
      </c>
      <c r="B5858" t="s" s="4">
        <v>9042</v>
      </c>
      <c r="C5858" t="s" s="4">
        <v>2275</v>
      </c>
      <c r="D5858" t="s" s="4">
        <v>49</v>
      </c>
      <c r="E5858" t="s" s="4">
        <v>49</v>
      </c>
      <c r="F5858" t="s" s="4">
        <v>112</v>
      </c>
      <c r="G5858" t="s" s="4">
        <v>275</v>
      </c>
      <c r="H5858" t="s" s="4">
        <v>276</v>
      </c>
      <c r="I5858" t="s" s="4">
        <v>3411</v>
      </c>
      <c r="J5858" t="s" s="4">
        <v>3224</v>
      </c>
      <c r="K5858" t="s" s="4">
        <v>6</v>
      </c>
      <c r="L5858" t="s" s="4">
        <v>3225</v>
      </c>
      <c r="M5858" t="s" s="4">
        <v>11</v>
      </c>
      <c r="N5858" t="s" s="4">
        <v>256</v>
      </c>
      <c r="O5858" t="s" s="4">
        <v>275</v>
      </c>
    </row>
    <row r="5859" ht="45.0" customHeight="true">
      <c r="A5859" t="s" s="4">
        <v>131</v>
      </c>
      <c r="B5859" t="s" s="4">
        <v>9043</v>
      </c>
      <c r="C5859" t="s" s="4">
        <v>2275</v>
      </c>
      <c r="D5859" t="s" s="4">
        <v>49</v>
      </c>
      <c r="E5859" t="s" s="4">
        <v>49</v>
      </c>
      <c r="F5859" t="s" s="4">
        <v>112</v>
      </c>
      <c r="G5859" t="s" s="4">
        <v>262</v>
      </c>
      <c r="H5859" t="s" s="4">
        <v>263</v>
      </c>
      <c r="I5859" t="s" s="4">
        <v>3391</v>
      </c>
      <c r="J5859" t="s" s="4">
        <v>3224</v>
      </c>
      <c r="K5859" t="s" s="4">
        <v>6</v>
      </c>
      <c r="L5859" t="s" s="4">
        <v>3225</v>
      </c>
      <c r="M5859" t="s" s="4">
        <v>2363</v>
      </c>
      <c r="N5859" t="s" s="4">
        <v>256</v>
      </c>
      <c r="O5859" t="s" s="4">
        <v>262</v>
      </c>
    </row>
    <row r="5860" ht="45.0" customHeight="true">
      <c r="A5860" t="s" s="4">
        <v>131</v>
      </c>
      <c r="B5860" t="s" s="4">
        <v>9044</v>
      </c>
      <c r="C5860" t="s" s="4">
        <v>6278</v>
      </c>
      <c r="D5860" t="s" s="4">
        <v>49</v>
      </c>
      <c r="E5860" t="s" s="4">
        <v>49</v>
      </c>
      <c r="F5860" t="s" s="4">
        <v>112</v>
      </c>
      <c r="G5860" t="s" s="4">
        <v>262</v>
      </c>
      <c r="H5860" t="s" s="4">
        <v>263</v>
      </c>
      <c r="I5860" t="s" s="4">
        <v>3391</v>
      </c>
      <c r="J5860" t="s" s="4">
        <v>3224</v>
      </c>
      <c r="K5860" t="s" s="4">
        <v>6</v>
      </c>
      <c r="L5860" t="s" s="4">
        <v>3225</v>
      </c>
      <c r="M5860" t="s" s="4">
        <v>2231</v>
      </c>
      <c r="N5860" t="s" s="4">
        <v>256</v>
      </c>
      <c r="O5860" t="s" s="4">
        <v>262</v>
      </c>
    </row>
    <row r="5861" ht="45.0" customHeight="true">
      <c r="A5861" t="s" s="4">
        <v>131</v>
      </c>
      <c r="B5861" t="s" s="4">
        <v>9045</v>
      </c>
      <c r="C5861" t="s" s="4">
        <v>3472</v>
      </c>
      <c r="D5861" t="s" s="4">
        <v>49</v>
      </c>
      <c r="E5861" t="s" s="4">
        <v>49</v>
      </c>
      <c r="F5861" t="s" s="4">
        <v>112</v>
      </c>
      <c r="G5861" t="s" s="4">
        <v>262</v>
      </c>
      <c r="H5861" t="s" s="4">
        <v>263</v>
      </c>
      <c r="I5861" t="s" s="4">
        <v>3391</v>
      </c>
      <c r="J5861" t="s" s="4">
        <v>3224</v>
      </c>
      <c r="K5861" t="s" s="4">
        <v>6</v>
      </c>
      <c r="L5861" t="s" s="4">
        <v>3225</v>
      </c>
      <c r="M5861" t="s" s="4">
        <v>2352</v>
      </c>
      <c r="N5861" t="s" s="4">
        <v>256</v>
      </c>
      <c r="O5861" t="s" s="4">
        <v>262</v>
      </c>
    </row>
    <row r="5862" ht="45.0" customHeight="true">
      <c r="A5862" t="s" s="4">
        <v>131</v>
      </c>
      <c r="B5862" t="s" s="4">
        <v>9046</v>
      </c>
      <c r="C5862" t="s" s="4">
        <v>3083</v>
      </c>
      <c r="D5862" t="s" s="4">
        <v>49</v>
      </c>
      <c r="E5862" t="s" s="4">
        <v>49</v>
      </c>
      <c r="F5862" t="s" s="4">
        <v>112</v>
      </c>
      <c r="G5862" t="s" s="4">
        <v>262</v>
      </c>
      <c r="H5862" t="s" s="4">
        <v>263</v>
      </c>
      <c r="I5862" t="s" s="4">
        <v>3391</v>
      </c>
      <c r="J5862" t="s" s="4">
        <v>3224</v>
      </c>
      <c r="K5862" t="s" s="4">
        <v>6</v>
      </c>
      <c r="L5862" t="s" s="4">
        <v>3225</v>
      </c>
      <c r="M5862" t="s" s="4">
        <v>2352</v>
      </c>
      <c r="N5862" t="s" s="4">
        <v>256</v>
      </c>
      <c r="O5862" t="s" s="4">
        <v>262</v>
      </c>
    </row>
    <row r="5863" ht="45.0" customHeight="true">
      <c r="A5863" t="s" s="4">
        <v>131</v>
      </c>
      <c r="B5863" t="s" s="4">
        <v>9047</v>
      </c>
      <c r="C5863" t="s" s="4">
        <v>7048</v>
      </c>
      <c r="D5863" t="s" s="4">
        <v>49</v>
      </c>
      <c r="E5863" t="s" s="4">
        <v>49</v>
      </c>
      <c r="F5863" t="s" s="4">
        <v>112</v>
      </c>
      <c r="G5863" t="s" s="4">
        <v>262</v>
      </c>
      <c r="H5863" t="s" s="4">
        <v>263</v>
      </c>
      <c r="I5863" t="s" s="4">
        <v>3411</v>
      </c>
      <c r="J5863" t="s" s="4">
        <v>3224</v>
      </c>
      <c r="K5863" t="s" s="4">
        <v>6</v>
      </c>
      <c r="L5863" t="s" s="4">
        <v>3225</v>
      </c>
      <c r="M5863" t="s" s="4">
        <v>2264</v>
      </c>
      <c r="N5863" t="s" s="4">
        <v>256</v>
      </c>
      <c r="O5863" t="s" s="4">
        <v>262</v>
      </c>
    </row>
    <row r="5864" ht="45.0" customHeight="true">
      <c r="A5864" t="s" s="4">
        <v>131</v>
      </c>
      <c r="B5864" t="s" s="4">
        <v>9048</v>
      </c>
      <c r="C5864" t="s" s="4">
        <v>629</v>
      </c>
      <c r="D5864" t="s" s="4">
        <v>49</v>
      </c>
      <c r="E5864" t="s" s="4">
        <v>49</v>
      </c>
      <c r="F5864" t="s" s="4">
        <v>112</v>
      </c>
      <c r="G5864" t="s" s="4">
        <v>262</v>
      </c>
      <c r="H5864" t="s" s="4">
        <v>263</v>
      </c>
      <c r="I5864" t="s" s="4">
        <v>3411</v>
      </c>
      <c r="J5864" t="s" s="4">
        <v>3224</v>
      </c>
      <c r="K5864" t="s" s="4">
        <v>6</v>
      </c>
      <c r="L5864" t="s" s="4">
        <v>3225</v>
      </c>
      <c r="M5864" t="s" s="4">
        <v>2264</v>
      </c>
      <c r="N5864" t="s" s="4">
        <v>256</v>
      </c>
      <c r="O5864" t="s" s="4">
        <v>262</v>
      </c>
    </row>
    <row r="5865" ht="45.0" customHeight="true">
      <c r="A5865" t="s" s="4">
        <v>131</v>
      </c>
      <c r="B5865" t="s" s="4">
        <v>9049</v>
      </c>
      <c r="C5865" t="s" s="4">
        <v>5792</v>
      </c>
      <c r="D5865" t="s" s="4">
        <v>49</v>
      </c>
      <c r="E5865" t="s" s="4">
        <v>49</v>
      </c>
      <c r="F5865" t="s" s="4">
        <v>112</v>
      </c>
      <c r="G5865" t="s" s="4">
        <v>262</v>
      </c>
      <c r="H5865" t="s" s="4">
        <v>263</v>
      </c>
      <c r="I5865" t="s" s="4">
        <v>3411</v>
      </c>
      <c r="J5865" t="s" s="4">
        <v>3224</v>
      </c>
      <c r="K5865" t="s" s="4">
        <v>9</v>
      </c>
      <c r="L5865" t="s" s="4">
        <v>3225</v>
      </c>
      <c r="M5865" t="s" s="4">
        <v>2247</v>
      </c>
      <c r="N5865" t="s" s="4">
        <v>256</v>
      </c>
      <c r="O5865" t="s" s="4">
        <v>262</v>
      </c>
    </row>
    <row r="5866" ht="45.0" customHeight="true">
      <c r="A5866" t="s" s="4">
        <v>131</v>
      </c>
      <c r="B5866" t="s" s="4">
        <v>9050</v>
      </c>
      <c r="C5866" t="s" s="4">
        <v>7052</v>
      </c>
      <c r="D5866" t="s" s="4">
        <v>49</v>
      </c>
      <c r="E5866" t="s" s="4">
        <v>49</v>
      </c>
      <c r="F5866" t="s" s="4">
        <v>112</v>
      </c>
      <c r="G5866" t="s" s="4">
        <v>262</v>
      </c>
      <c r="H5866" t="s" s="4">
        <v>263</v>
      </c>
      <c r="I5866" t="s" s="4">
        <v>3411</v>
      </c>
      <c r="J5866" t="s" s="4">
        <v>3224</v>
      </c>
      <c r="K5866" t="s" s="4">
        <v>6</v>
      </c>
      <c r="L5866" t="s" s="4">
        <v>3225</v>
      </c>
      <c r="M5866" t="s" s="4">
        <v>2454</v>
      </c>
      <c r="N5866" t="s" s="4">
        <v>256</v>
      </c>
      <c r="O5866" t="s" s="4">
        <v>262</v>
      </c>
    </row>
    <row r="5867" ht="45.0" customHeight="true">
      <c r="A5867" t="s" s="4">
        <v>131</v>
      </c>
      <c r="B5867" t="s" s="4">
        <v>9051</v>
      </c>
      <c r="C5867" t="s" s="4">
        <v>2275</v>
      </c>
      <c r="D5867" t="s" s="4">
        <v>49</v>
      </c>
      <c r="E5867" t="s" s="4">
        <v>49</v>
      </c>
      <c r="F5867" t="s" s="4">
        <v>112</v>
      </c>
      <c r="G5867" t="s" s="4">
        <v>275</v>
      </c>
      <c r="H5867" t="s" s="4">
        <v>276</v>
      </c>
      <c r="I5867" t="s" s="4">
        <v>3411</v>
      </c>
      <c r="J5867" t="s" s="4">
        <v>3224</v>
      </c>
      <c r="K5867" t="s" s="4">
        <v>6</v>
      </c>
      <c r="L5867" t="s" s="4">
        <v>3225</v>
      </c>
      <c r="M5867" t="s" s="4">
        <v>9</v>
      </c>
      <c r="N5867" t="s" s="4">
        <v>256</v>
      </c>
      <c r="O5867" t="s" s="4">
        <v>275</v>
      </c>
    </row>
    <row r="5868" ht="45.0" customHeight="true">
      <c r="A5868" t="s" s="4">
        <v>131</v>
      </c>
      <c r="B5868" t="s" s="4">
        <v>9052</v>
      </c>
      <c r="C5868" t="s" s="4">
        <v>3305</v>
      </c>
      <c r="D5868" t="s" s="4">
        <v>49</v>
      </c>
      <c r="E5868" t="s" s="4">
        <v>49</v>
      </c>
      <c r="F5868" t="s" s="4">
        <v>112</v>
      </c>
      <c r="G5868" t="s" s="4">
        <v>262</v>
      </c>
      <c r="H5868" t="s" s="4">
        <v>263</v>
      </c>
      <c r="I5868" t="s" s="4">
        <v>3411</v>
      </c>
      <c r="J5868" t="s" s="4">
        <v>3224</v>
      </c>
      <c r="K5868" t="s" s="4">
        <v>6</v>
      </c>
      <c r="L5868" t="s" s="4">
        <v>3225</v>
      </c>
      <c r="M5868" t="s" s="4">
        <v>2814</v>
      </c>
      <c r="N5868" t="s" s="4">
        <v>256</v>
      </c>
      <c r="O5868" t="s" s="4">
        <v>262</v>
      </c>
    </row>
    <row r="5869" ht="45.0" customHeight="true">
      <c r="A5869" t="s" s="4">
        <v>131</v>
      </c>
      <c r="B5869" t="s" s="4">
        <v>9053</v>
      </c>
      <c r="C5869" t="s" s="4">
        <v>7056</v>
      </c>
      <c r="D5869" t="s" s="4">
        <v>49</v>
      </c>
      <c r="E5869" t="s" s="4">
        <v>49</v>
      </c>
      <c r="F5869" t="s" s="4">
        <v>112</v>
      </c>
      <c r="G5869" t="s" s="4">
        <v>275</v>
      </c>
      <c r="H5869" t="s" s="4">
        <v>276</v>
      </c>
      <c r="I5869" t="s" s="4">
        <v>3411</v>
      </c>
      <c r="J5869" t="s" s="4">
        <v>3224</v>
      </c>
      <c r="K5869" t="s" s="4">
        <v>6</v>
      </c>
      <c r="L5869" t="s" s="4">
        <v>3225</v>
      </c>
      <c r="M5869" t="s" s="4">
        <v>2377</v>
      </c>
      <c r="N5869" t="s" s="4">
        <v>256</v>
      </c>
      <c r="O5869" t="s" s="4">
        <v>275</v>
      </c>
    </row>
    <row r="5870" ht="45.0" customHeight="true">
      <c r="A5870" t="s" s="4">
        <v>131</v>
      </c>
      <c r="B5870" t="s" s="4">
        <v>9054</v>
      </c>
      <c r="C5870" t="s" s="4">
        <v>429</v>
      </c>
      <c r="D5870" t="s" s="4">
        <v>49</v>
      </c>
      <c r="E5870" t="s" s="4">
        <v>49</v>
      </c>
      <c r="F5870" t="s" s="4">
        <v>112</v>
      </c>
      <c r="G5870" t="s" s="4">
        <v>262</v>
      </c>
      <c r="H5870" t="s" s="4">
        <v>263</v>
      </c>
      <c r="I5870" t="s" s="4">
        <v>3411</v>
      </c>
      <c r="J5870" t="s" s="4">
        <v>3224</v>
      </c>
      <c r="K5870" t="s" s="4">
        <v>6</v>
      </c>
      <c r="L5870" t="s" s="4">
        <v>3225</v>
      </c>
      <c r="M5870" t="s" s="4">
        <v>2752</v>
      </c>
      <c r="N5870" t="s" s="4">
        <v>256</v>
      </c>
      <c r="O5870" t="s" s="4">
        <v>262</v>
      </c>
    </row>
    <row r="5871" ht="45.0" customHeight="true">
      <c r="A5871" t="s" s="4">
        <v>131</v>
      </c>
      <c r="B5871" t="s" s="4">
        <v>9055</v>
      </c>
      <c r="C5871" t="s" s="4">
        <v>7059</v>
      </c>
      <c r="D5871" t="s" s="4">
        <v>49</v>
      </c>
      <c r="E5871" t="s" s="4">
        <v>49</v>
      </c>
      <c r="F5871" t="s" s="4">
        <v>112</v>
      </c>
      <c r="G5871" t="s" s="4">
        <v>262</v>
      </c>
      <c r="H5871" t="s" s="4">
        <v>263</v>
      </c>
      <c r="I5871" t="s" s="4">
        <v>3411</v>
      </c>
      <c r="J5871" t="s" s="4">
        <v>3224</v>
      </c>
      <c r="K5871" t="s" s="4">
        <v>6</v>
      </c>
      <c r="L5871" t="s" s="4">
        <v>3225</v>
      </c>
      <c r="M5871" t="s" s="4">
        <v>2683</v>
      </c>
      <c r="N5871" t="s" s="4">
        <v>256</v>
      </c>
      <c r="O5871" t="s" s="4">
        <v>262</v>
      </c>
    </row>
    <row r="5872" ht="45.0" customHeight="true">
      <c r="A5872" t="s" s="4">
        <v>131</v>
      </c>
      <c r="B5872" t="s" s="4">
        <v>9056</v>
      </c>
      <c r="C5872" t="s" s="4">
        <v>5520</v>
      </c>
      <c r="D5872" t="s" s="4">
        <v>49</v>
      </c>
      <c r="E5872" t="s" s="4">
        <v>49</v>
      </c>
      <c r="F5872" t="s" s="4">
        <v>112</v>
      </c>
      <c r="G5872" t="s" s="4">
        <v>262</v>
      </c>
      <c r="H5872" t="s" s="4">
        <v>263</v>
      </c>
      <c r="I5872" t="s" s="4">
        <v>3411</v>
      </c>
      <c r="J5872" t="s" s="4">
        <v>3224</v>
      </c>
      <c r="K5872" t="s" s="4">
        <v>2363</v>
      </c>
      <c r="L5872" t="s" s="4">
        <v>3225</v>
      </c>
      <c r="M5872" t="s" s="4">
        <v>2642</v>
      </c>
      <c r="N5872" t="s" s="4">
        <v>256</v>
      </c>
      <c r="O5872" t="s" s="4">
        <v>262</v>
      </c>
    </row>
    <row r="5873" ht="45.0" customHeight="true">
      <c r="A5873" t="s" s="4">
        <v>131</v>
      </c>
      <c r="B5873" t="s" s="4">
        <v>9057</v>
      </c>
      <c r="C5873" t="s" s="4">
        <v>6218</v>
      </c>
      <c r="D5873" t="s" s="4">
        <v>49</v>
      </c>
      <c r="E5873" t="s" s="4">
        <v>49</v>
      </c>
      <c r="F5873" t="s" s="4">
        <v>112</v>
      </c>
      <c r="G5873" t="s" s="4">
        <v>262</v>
      </c>
      <c r="H5873" t="s" s="4">
        <v>263</v>
      </c>
      <c r="I5873" t="s" s="4">
        <v>3411</v>
      </c>
      <c r="J5873" t="s" s="4">
        <v>3224</v>
      </c>
      <c r="K5873" t="s" s="4">
        <v>6</v>
      </c>
      <c r="L5873" t="s" s="4">
        <v>3225</v>
      </c>
      <c r="M5873" t="s" s="4">
        <v>2278</v>
      </c>
      <c r="N5873" t="s" s="4">
        <v>256</v>
      </c>
      <c r="O5873" t="s" s="4">
        <v>262</v>
      </c>
    </row>
    <row r="5874" ht="45.0" customHeight="true">
      <c r="A5874" t="s" s="4">
        <v>131</v>
      </c>
      <c r="B5874" t="s" s="4">
        <v>9058</v>
      </c>
      <c r="C5874" t="s" s="4">
        <v>973</v>
      </c>
      <c r="D5874" t="s" s="4">
        <v>49</v>
      </c>
      <c r="E5874" t="s" s="4">
        <v>49</v>
      </c>
      <c r="F5874" t="s" s="4">
        <v>112</v>
      </c>
      <c r="G5874" t="s" s="4">
        <v>262</v>
      </c>
      <c r="H5874" t="s" s="4">
        <v>263</v>
      </c>
      <c r="I5874" t="s" s="4">
        <v>3411</v>
      </c>
      <c r="J5874" t="s" s="4">
        <v>3224</v>
      </c>
      <c r="K5874" t="s" s="4">
        <v>6</v>
      </c>
      <c r="L5874" t="s" s="4">
        <v>3225</v>
      </c>
      <c r="M5874" t="s" s="4">
        <v>2259</v>
      </c>
      <c r="N5874" t="s" s="4">
        <v>256</v>
      </c>
      <c r="O5874" t="s" s="4">
        <v>262</v>
      </c>
    </row>
    <row r="5875" ht="45.0" customHeight="true">
      <c r="A5875" t="s" s="4">
        <v>131</v>
      </c>
      <c r="B5875" t="s" s="4">
        <v>9059</v>
      </c>
      <c r="C5875" t="s" s="4">
        <v>7276</v>
      </c>
      <c r="D5875" t="s" s="4">
        <v>49</v>
      </c>
      <c r="E5875" t="s" s="4">
        <v>49</v>
      </c>
      <c r="F5875" t="s" s="4">
        <v>112</v>
      </c>
      <c r="G5875" t="s" s="4">
        <v>262</v>
      </c>
      <c r="H5875" t="s" s="4">
        <v>263</v>
      </c>
      <c r="I5875" t="s" s="4">
        <v>3411</v>
      </c>
      <c r="J5875" t="s" s="4">
        <v>3224</v>
      </c>
      <c r="K5875" t="s" s="4">
        <v>2363</v>
      </c>
      <c r="L5875" t="s" s="4">
        <v>3225</v>
      </c>
      <c r="M5875" t="s" s="4">
        <v>2664</v>
      </c>
      <c r="N5875" t="s" s="4">
        <v>256</v>
      </c>
      <c r="O5875" t="s" s="4">
        <v>262</v>
      </c>
    </row>
    <row r="5876" ht="45.0" customHeight="true">
      <c r="A5876" t="s" s="4">
        <v>131</v>
      </c>
      <c r="B5876" t="s" s="4">
        <v>9060</v>
      </c>
      <c r="C5876" t="s" s="4">
        <v>3693</v>
      </c>
      <c r="D5876" t="s" s="4">
        <v>49</v>
      </c>
      <c r="E5876" t="s" s="4">
        <v>49</v>
      </c>
      <c r="F5876" t="s" s="4">
        <v>112</v>
      </c>
      <c r="G5876" t="s" s="4">
        <v>275</v>
      </c>
      <c r="H5876" t="s" s="4">
        <v>276</v>
      </c>
      <c r="I5876" t="s" s="4">
        <v>3391</v>
      </c>
      <c r="J5876" t="s" s="4">
        <v>3224</v>
      </c>
      <c r="K5876" t="s" s="4">
        <v>6</v>
      </c>
      <c r="L5876" t="s" s="4">
        <v>3225</v>
      </c>
      <c r="M5876" t="s" s="4">
        <v>2297</v>
      </c>
      <c r="N5876" t="s" s="4">
        <v>256</v>
      </c>
      <c r="O5876" t="s" s="4">
        <v>275</v>
      </c>
    </row>
    <row r="5877" ht="45.0" customHeight="true">
      <c r="A5877" t="s" s="4">
        <v>131</v>
      </c>
      <c r="B5877" t="s" s="4">
        <v>9061</v>
      </c>
      <c r="C5877" t="s" s="4">
        <v>623</v>
      </c>
      <c r="D5877" t="s" s="4">
        <v>49</v>
      </c>
      <c r="E5877" t="s" s="4">
        <v>49</v>
      </c>
      <c r="F5877" t="s" s="4">
        <v>112</v>
      </c>
      <c r="G5877" t="s" s="4">
        <v>262</v>
      </c>
      <c r="H5877" t="s" s="4">
        <v>263</v>
      </c>
      <c r="I5877" t="s" s="4">
        <v>3391</v>
      </c>
      <c r="J5877" t="s" s="4">
        <v>3224</v>
      </c>
      <c r="K5877" t="s" s="4">
        <v>6</v>
      </c>
      <c r="L5877" t="s" s="4">
        <v>3225</v>
      </c>
      <c r="M5877" t="s" s="4">
        <v>2612</v>
      </c>
      <c r="N5877" t="s" s="4">
        <v>256</v>
      </c>
      <c r="O5877" t="s" s="4">
        <v>262</v>
      </c>
    </row>
    <row r="5878" ht="45.0" customHeight="true">
      <c r="A5878" t="s" s="4">
        <v>131</v>
      </c>
      <c r="B5878" t="s" s="4">
        <v>9062</v>
      </c>
      <c r="C5878" t="s" s="4">
        <v>3935</v>
      </c>
      <c r="D5878" t="s" s="4">
        <v>49</v>
      </c>
      <c r="E5878" t="s" s="4">
        <v>49</v>
      </c>
      <c r="F5878" t="s" s="4">
        <v>112</v>
      </c>
      <c r="G5878" t="s" s="4">
        <v>275</v>
      </c>
      <c r="H5878" t="s" s="4">
        <v>276</v>
      </c>
      <c r="I5878" t="s" s="4">
        <v>3391</v>
      </c>
      <c r="J5878" t="s" s="4">
        <v>3224</v>
      </c>
      <c r="K5878" t="s" s="4">
        <v>6</v>
      </c>
      <c r="L5878" t="s" s="4">
        <v>3225</v>
      </c>
      <c r="M5878" t="s" s="4">
        <v>2231</v>
      </c>
      <c r="N5878" t="s" s="4">
        <v>256</v>
      </c>
      <c r="O5878" t="s" s="4">
        <v>275</v>
      </c>
    </row>
    <row r="5879" ht="45.0" customHeight="true">
      <c r="A5879" t="s" s="4">
        <v>131</v>
      </c>
      <c r="B5879" t="s" s="4">
        <v>9063</v>
      </c>
      <c r="C5879" t="s" s="4">
        <v>3937</v>
      </c>
      <c r="D5879" t="s" s="4">
        <v>49</v>
      </c>
      <c r="E5879" t="s" s="4">
        <v>49</v>
      </c>
      <c r="F5879" t="s" s="4">
        <v>112</v>
      </c>
      <c r="G5879" t="s" s="4">
        <v>262</v>
      </c>
      <c r="H5879" t="s" s="4">
        <v>263</v>
      </c>
      <c r="I5879" t="s" s="4">
        <v>3391</v>
      </c>
      <c r="J5879" t="s" s="4">
        <v>3224</v>
      </c>
      <c r="K5879" t="s" s="4">
        <v>6</v>
      </c>
      <c r="L5879" t="s" s="4">
        <v>3225</v>
      </c>
      <c r="M5879" t="s" s="4">
        <v>2719</v>
      </c>
      <c r="N5879" t="s" s="4">
        <v>256</v>
      </c>
      <c r="O5879" t="s" s="4">
        <v>262</v>
      </c>
    </row>
    <row r="5880" ht="45.0" customHeight="true">
      <c r="A5880" t="s" s="4">
        <v>131</v>
      </c>
      <c r="B5880" t="s" s="4">
        <v>9064</v>
      </c>
      <c r="C5880" t="s" s="4">
        <v>3939</v>
      </c>
      <c r="D5880" t="s" s="4">
        <v>49</v>
      </c>
      <c r="E5880" t="s" s="4">
        <v>49</v>
      </c>
      <c r="F5880" t="s" s="4">
        <v>112</v>
      </c>
      <c r="G5880" t="s" s="4">
        <v>262</v>
      </c>
      <c r="H5880" t="s" s="4">
        <v>263</v>
      </c>
      <c r="I5880" t="s" s="4">
        <v>3391</v>
      </c>
      <c r="J5880" t="s" s="4">
        <v>3224</v>
      </c>
      <c r="K5880" t="s" s="4">
        <v>6</v>
      </c>
      <c r="L5880" t="s" s="4">
        <v>3225</v>
      </c>
      <c r="M5880" t="s" s="4">
        <v>2389</v>
      </c>
      <c r="N5880" t="s" s="4">
        <v>256</v>
      </c>
      <c r="O5880" t="s" s="4">
        <v>262</v>
      </c>
    </row>
    <row r="5881" ht="45.0" customHeight="true">
      <c r="A5881" t="s" s="4">
        <v>131</v>
      </c>
      <c r="B5881" t="s" s="4">
        <v>9065</v>
      </c>
      <c r="C5881" t="s" s="4">
        <v>2275</v>
      </c>
      <c r="D5881" t="s" s="4">
        <v>49</v>
      </c>
      <c r="E5881" t="s" s="4">
        <v>49</v>
      </c>
      <c r="F5881" t="s" s="4">
        <v>112</v>
      </c>
      <c r="G5881" t="s" s="4">
        <v>262</v>
      </c>
      <c r="H5881" t="s" s="4">
        <v>263</v>
      </c>
      <c r="I5881" t="s" s="4">
        <v>3391</v>
      </c>
      <c r="J5881" t="s" s="4">
        <v>3224</v>
      </c>
      <c r="K5881" t="s" s="4">
        <v>6</v>
      </c>
      <c r="L5881" t="s" s="4">
        <v>3225</v>
      </c>
      <c r="M5881" t="s" s="4">
        <v>2416</v>
      </c>
      <c r="N5881" t="s" s="4">
        <v>256</v>
      </c>
      <c r="O5881" t="s" s="4">
        <v>262</v>
      </c>
    </row>
    <row r="5882" ht="45.0" customHeight="true">
      <c r="A5882" t="s" s="4">
        <v>131</v>
      </c>
      <c r="B5882" t="s" s="4">
        <v>9066</v>
      </c>
      <c r="C5882" t="s" s="4">
        <v>627</v>
      </c>
      <c r="D5882" t="s" s="4">
        <v>49</v>
      </c>
      <c r="E5882" t="s" s="4">
        <v>49</v>
      </c>
      <c r="F5882" t="s" s="4">
        <v>112</v>
      </c>
      <c r="G5882" t="s" s="4">
        <v>275</v>
      </c>
      <c r="H5882" t="s" s="4">
        <v>276</v>
      </c>
      <c r="I5882" t="s" s="4">
        <v>3411</v>
      </c>
      <c r="J5882" t="s" s="4">
        <v>3224</v>
      </c>
      <c r="K5882" t="s" s="4">
        <v>6</v>
      </c>
      <c r="L5882" t="s" s="4">
        <v>3225</v>
      </c>
      <c r="M5882" t="s" s="4">
        <v>2693</v>
      </c>
      <c r="N5882" t="s" s="4">
        <v>256</v>
      </c>
      <c r="O5882" t="s" s="4">
        <v>275</v>
      </c>
    </row>
    <row r="5883" ht="45.0" customHeight="true">
      <c r="A5883" t="s" s="4">
        <v>131</v>
      </c>
      <c r="B5883" t="s" s="4">
        <v>9067</v>
      </c>
      <c r="C5883" t="s" s="4">
        <v>6306</v>
      </c>
      <c r="D5883" t="s" s="4">
        <v>49</v>
      </c>
      <c r="E5883" t="s" s="4">
        <v>49</v>
      </c>
      <c r="F5883" t="s" s="4">
        <v>112</v>
      </c>
      <c r="G5883" t="s" s="4">
        <v>262</v>
      </c>
      <c r="H5883" t="s" s="4">
        <v>263</v>
      </c>
      <c r="I5883" t="s" s="4">
        <v>3411</v>
      </c>
      <c r="J5883" t="s" s="4">
        <v>3224</v>
      </c>
      <c r="K5883" t="s" s="4">
        <v>6</v>
      </c>
      <c r="L5883" t="s" s="4">
        <v>3225</v>
      </c>
      <c r="M5883" t="s" s="4">
        <v>2373</v>
      </c>
      <c r="N5883" t="s" s="4">
        <v>256</v>
      </c>
      <c r="O5883" t="s" s="4">
        <v>262</v>
      </c>
    </row>
    <row r="5884" ht="45.0" customHeight="true">
      <c r="A5884" t="s" s="4">
        <v>131</v>
      </c>
      <c r="B5884" t="s" s="4">
        <v>9068</v>
      </c>
      <c r="C5884" t="s" s="4">
        <v>3329</v>
      </c>
      <c r="D5884" t="s" s="4">
        <v>49</v>
      </c>
      <c r="E5884" t="s" s="4">
        <v>49</v>
      </c>
      <c r="F5884" t="s" s="4">
        <v>112</v>
      </c>
      <c r="G5884" t="s" s="4">
        <v>262</v>
      </c>
      <c r="H5884" t="s" s="4">
        <v>263</v>
      </c>
      <c r="I5884" t="s" s="4">
        <v>3411</v>
      </c>
      <c r="J5884" t="s" s="4">
        <v>3224</v>
      </c>
      <c r="K5884" t="s" s="4">
        <v>6</v>
      </c>
      <c r="L5884" t="s" s="4">
        <v>3225</v>
      </c>
      <c r="M5884" t="s" s="4">
        <v>2228</v>
      </c>
      <c r="N5884" t="s" s="4">
        <v>256</v>
      </c>
      <c r="O5884" t="s" s="4">
        <v>262</v>
      </c>
    </row>
    <row r="5885" ht="45.0" customHeight="true">
      <c r="A5885" t="s" s="4">
        <v>131</v>
      </c>
      <c r="B5885" t="s" s="4">
        <v>9069</v>
      </c>
      <c r="C5885" t="s" s="4">
        <v>4525</v>
      </c>
      <c r="D5885" t="s" s="4">
        <v>49</v>
      </c>
      <c r="E5885" t="s" s="4">
        <v>49</v>
      </c>
      <c r="F5885" t="s" s="4">
        <v>112</v>
      </c>
      <c r="G5885" t="s" s="4">
        <v>262</v>
      </c>
      <c r="H5885" t="s" s="4">
        <v>263</v>
      </c>
      <c r="I5885" t="s" s="4">
        <v>3411</v>
      </c>
      <c r="J5885" t="s" s="4">
        <v>3224</v>
      </c>
      <c r="K5885" t="s" s="4">
        <v>9</v>
      </c>
      <c r="L5885" t="s" s="4">
        <v>3225</v>
      </c>
      <c r="M5885" t="s" s="4">
        <v>2360</v>
      </c>
      <c r="N5885" t="s" s="4">
        <v>256</v>
      </c>
      <c r="O5885" t="s" s="4">
        <v>262</v>
      </c>
    </row>
    <row r="5886" ht="45.0" customHeight="true">
      <c r="A5886" t="s" s="4">
        <v>131</v>
      </c>
      <c r="B5886" t="s" s="4">
        <v>9070</v>
      </c>
      <c r="C5886" t="s" s="4">
        <v>6310</v>
      </c>
      <c r="D5886" t="s" s="4">
        <v>49</v>
      </c>
      <c r="E5886" t="s" s="4">
        <v>49</v>
      </c>
      <c r="F5886" t="s" s="4">
        <v>112</v>
      </c>
      <c r="G5886" t="s" s="4">
        <v>262</v>
      </c>
      <c r="H5886" t="s" s="4">
        <v>263</v>
      </c>
      <c r="I5886" t="s" s="4">
        <v>3411</v>
      </c>
      <c r="J5886" t="s" s="4">
        <v>3224</v>
      </c>
      <c r="K5886" t="s" s="4">
        <v>9</v>
      </c>
      <c r="L5886" t="s" s="4">
        <v>3225</v>
      </c>
      <c r="M5886" t="s" s="4">
        <v>2990</v>
      </c>
      <c r="N5886" t="s" s="4">
        <v>256</v>
      </c>
      <c r="O5886" t="s" s="4">
        <v>262</v>
      </c>
    </row>
    <row r="5887" ht="45.0" customHeight="true">
      <c r="A5887" t="s" s="4">
        <v>131</v>
      </c>
      <c r="B5887" t="s" s="4">
        <v>9071</v>
      </c>
      <c r="C5887" t="s" s="4">
        <v>6312</v>
      </c>
      <c r="D5887" t="s" s="4">
        <v>49</v>
      </c>
      <c r="E5887" t="s" s="4">
        <v>49</v>
      </c>
      <c r="F5887" t="s" s="4">
        <v>112</v>
      </c>
      <c r="G5887" t="s" s="4">
        <v>262</v>
      </c>
      <c r="H5887" t="s" s="4">
        <v>263</v>
      </c>
      <c r="I5887" t="s" s="4">
        <v>3411</v>
      </c>
      <c r="J5887" t="s" s="4">
        <v>3224</v>
      </c>
      <c r="K5887" t="s" s="4">
        <v>6</v>
      </c>
      <c r="L5887" t="s" s="4">
        <v>3225</v>
      </c>
      <c r="M5887" t="s" s="4">
        <v>2626</v>
      </c>
      <c r="N5887" t="s" s="4">
        <v>256</v>
      </c>
      <c r="O5887" t="s" s="4">
        <v>262</v>
      </c>
    </row>
    <row r="5888" ht="45.0" customHeight="true">
      <c r="A5888" t="s" s="4">
        <v>131</v>
      </c>
      <c r="B5888" t="s" s="4">
        <v>9072</v>
      </c>
      <c r="C5888" t="s" s="4">
        <v>2296</v>
      </c>
      <c r="D5888" t="s" s="4">
        <v>49</v>
      </c>
      <c r="E5888" t="s" s="4">
        <v>49</v>
      </c>
      <c r="F5888" t="s" s="4">
        <v>112</v>
      </c>
      <c r="G5888" t="s" s="4">
        <v>275</v>
      </c>
      <c r="H5888" t="s" s="4">
        <v>276</v>
      </c>
      <c r="I5888" t="s" s="4">
        <v>3411</v>
      </c>
      <c r="J5888" t="s" s="4">
        <v>3224</v>
      </c>
      <c r="K5888" t="s" s="4">
        <v>6</v>
      </c>
      <c r="L5888" t="s" s="4">
        <v>3225</v>
      </c>
      <c r="M5888" t="s" s="4">
        <v>2990</v>
      </c>
      <c r="N5888" t="s" s="4">
        <v>256</v>
      </c>
      <c r="O5888" t="s" s="4">
        <v>275</v>
      </c>
    </row>
    <row r="5889" ht="45.0" customHeight="true">
      <c r="A5889" t="s" s="4">
        <v>131</v>
      </c>
      <c r="B5889" t="s" s="4">
        <v>9073</v>
      </c>
      <c r="C5889" t="s" s="4">
        <v>629</v>
      </c>
      <c r="D5889" t="s" s="4">
        <v>49</v>
      </c>
      <c r="E5889" t="s" s="4">
        <v>49</v>
      </c>
      <c r="F5889" t="s" s="4">
        <v>112</v>
      </c>
      <c r="G5889" t="s" s="4">
        <v>262</v>
      </c>
      <c r="H5889" t="s" s="4">
        <v>263</v>
      </c>
      <c r="I5889" t="s" s="4">
        <v>3391</v>
      </c>
      <c r="J5889" t="s" s="4">
        <v>3224</v>
      </c>
      <c r="K5889" t="s" s="4">
        <v>6</v>
      </c>
      <c r="L5889" t="s" s="4">
        <v>3225</v>
      </c>
      <c r="M5889" t="s" s="4">
        <v>2330</v>
      </c>
      <c r="N5889" t="s" s="4">
        <v>256</v>
      </c>
      <c r="O5889" t="s" s="4">
        <v>262</v>
      </c>
    </row>
    <row r="5890" ht="45.0" customHeight="true">
      <c r="A5890" t="s" s="4">
        <v>131</v>
      </c>
      <c r="B5890" t="s" s="4">
        <v>9074</v>
      </c>
      <c r="C5890" t="s" s="4">
        <v>7260</v>
      </c>
      <c r="D5890" t="s" s="4">
        <v>49</v>
      </c>
      <c r="E5890" t="s" s="4">
        <v>49</v>
      </c>
      <c r="F5890" t="s" s="4">
        <v>112</v>
      </c>
      <c r="G5890" t="s" s="4">
        <v>262</v>
      </c>
      <c r="H5890" t="s" s="4">
        <v>263</v>
      </c>
      <c r="I5890" t="s" s="4">
        <v>3391</v>
      </c>
      <c r="J5890" t="s" s="4">
        <v>3224</v>
      </c>
      <c r="K5890" t="s" s="4">
        <v>6</v>
      </c>
      <c r="L5890" t="s" s="4">
        <v>3225</v>
      </c>
      <c r="M5890" t="s" s="4">
        <v>2441</v>
      </c>
      <c r="N5890" t="s" s="4">
        <v>256</v>
      </c>
      <c r="O5890" t="s" s="4">
        <v>262</v>
      </c>
    </row>
    <row r="5891" ht="45.0" customHeight="true">
      <c r="A5891" t="s" s="4">
        <v>131</v>
      </c>
      <c r="B5891" t="s" s="4">
        <v>9075</v>
      </c>
      <c r="C5891" t="s" s="4">
        <v>4414</v>
      </c>
      <c r="D5891" t="s" s="4">
        <v>49</v>
      </c>
      <c r="E5891" t="s" s="4">
        <v>49</v>
      </c>
      <c r="F5891" t="s" s="4">
        <v>112</v>
      </c>
      <c r="G5891" t="s" s="4">
        <v>262</v>
      </c>
      <c r="H5891" t="s" s="4">
        <v>263</v>
      </c>
      <c r="I5891" t="s" s="4">
        <v>3391</v>
      </c>
      <c r="J5891" t="s" s="4">
        <v>3224</v>
      </c>
      <c r="K5891" t="s" s="4">
        <v>6</v>
      </c>
      <c r="L5891" t="s" s="4">
        <v>3225</v>
      </c>
      <c r="M5891" t="s" s="4">
        <v>2626</v>
      </c>
      <c r="N5891" t="s" s="4">
        <v>256</v>
      </c>
      <c r="O5891" t="s" s="4">
        <v>262</v>
      </c>
    </row>
    <row r="5892" ht="45.0" customHeight="true">
      <c r="A5892" t="s" s="4">
        <v>131</v>
      </c>
      <c r="B5892" t="s" s="4">
        <v>9076</v>
      </c>
      <c r="C5892" t="s" s="4">
        <v>7263</v>
      </c>
      <c r="D5892" t="s" s="4">
        <v>49</v>
      </c>
      <c r="E5892" t="s" s="4">
        <v>49</v>
      </c>
      <c r="F5892" t="s" s="4">
        <v>112</v>
      </c>
      <c r="G5892" t="s" s="4">
        <v>262</v>
      </c>
      <c r="H5892" t="s" s="4">
        <v>263</v>
      </c>
      <c r="I5892" t="s" s="4">
        <v>3391</v>
      </c>
      <c r="J5892" t="s" s="4">
        <v>3224</v>
      </c>
      <c r="K5892" t="s" s="4">
        <v>6</v>
      </c>
      <c r="L5892" t="s" s="4">
        <v>3225</v>
      </c>
      <c r="M5892" t="s" s="4">
        <v>3233</v>
      </c>
      <c r="N5892" t="s" s="4">
        <v>256</v>
      </c>
      <c r="O5892" t="s" s="4">
        <v>262</v>
      </c>
    </row>
    <row r="5893" ht="45.0" customHeight="true">
      <c r="A5893" t="s" s="4">
        <v>131</v>
      </c>
      <c r="B5893" t="s" s="4">
        <v>9077</v>
      </c>
      <c r="C5893" t="s" s="4">
        <v>7265</v>
      </c>
      <c r="D5893" t="s" s="4">
        <v>49</v>
      </c>
      <c r="E5893" t="s" s="4">
        <v>49</v>
      </c>
      <c r="F5893" t="s" s="4">
        <v>112</v>
      </c>
      <c r="G5893" t="s" s="4">
        <v>275</v>
      </c>
      <c r="H5893" t="s" s="4">
        <v>276</v>
      </c>
      <c r="I5893" t="s" s="4">
        <v>3391</v>
      </c>
      <c r="J5893" t="s" s="4">
        <v>3224</v>
      </c>
      <c r="K5893" t="s" s="4">
        <v>6</v>
      </c>
      <c r="L5893" t="s" s="4">
        <v>3225</v>
      </c>
      <c r="M5893" t="s" s="4">
        <v>2341</v>
      </c>
      <c r="N5893" t="s" s="4">
        <v>256</v>
      </c>
      <c r="O5893" t="s" s="4">
        <v>275</v>
      </c>
    </row>
    <row r="5894" ht="45.0" customHeight="true">
      <c r="A5894" t="s" s="4">
        <v>131</v>
      </c>
      <c r="B5894" t="s" s="4">
        <v>9078</v>
      </c>
      <c r="C5894" t="s" s="4">
        <v>7267</v>
      </c>
      <c r="D5894" t="s" s="4">
        <v>49</v>
      </c>
      <c r="E5894" t="s" s="4">
        <v>49</v>
      </c>
      <c r="F5894" t="s" s="4">
        <v>112</v>
      </c>
      <c r="G5894" t="s" s="4">
        <v>275</v>
      </c>
      <c r="H5894" t="s" s="4">
        <v>276</v>
      </c>
      <c r="I5894" t="s" s="4">
        <v>3391</v>
      </c>
      <c r="J5894" t="s" s="4">
        <v>3224</v>
      </c>
      <c r="K5894" t="s" s="4">
        <v>6</v>
      </c>
      <c r="L5894" t="s" s="4">
        <v>3225</v>
      </c>
      <c r="M5894" t="s" s="4">
        <v>2264</v>
      </c>
      <c r="N5894" t="s" s="4">
        <v>256</v>
      </c>
      <c r="O5894" t="s" s="4">
        <v>275</v>
      </c>
    </row>
    <row r="5895" ht="45.0" customHeight="true">
      <c r="A5895" t="s" s="4">
        <v>131</v>
      </c>
      <c r="B5895" t="s" s="4">
        <v>9079</v>
      </c>
      <c r="C5895" t="s" s="4">
        <v>7269</v>
      </c>
      <c r="D5895" t="s" s="4">
        <v>49</v>
      </c>
      <c r="E5895" t="s" s="4">
        <v>49</v>
      </c>
      <c r="F5895" t="s" s="4">
        <v>112</v>
      </c>
      <c r="G5895" t="s" s="4">
        <v>262</v>
      </c>
      <c r="H5895" t="s" s="4">
        <v>263</v>
      </c>
      <c r="I5895" t="s" s="4">
        <v>3391</v>
      </c>
      <c r="J5895" t="s" s="4">
        <v>3224</v>
      </c>
      <c r="K5895" t="s" s="4">
        <v>6</v>
      </c>
      <c r="L5895" t="s" s="4">
        <v>3225</v>
      </c>
      <c r="M5895" t="s" s="4">
        <v>2819</v>
      </c>
      <c r="N5895" t="s" s="4">
        <v>256</v>
      </c>
      <c r="O5895" t="s" s="4">
        <v>262</v>
      </c>
    </row>
    <row r="5896" ht="45.0" customHeight="true">
      <c r="A5896" t="s" s="4">
        <v>131</v>
      </c>
      <c r="B5896" t="s" s="4">
        <v>9080</v>
      </c>
      <c r="C5896" t="s" s="4">
        <v>7271</v>
      </c>
      <c r="D5896" t="s" s="4">
        <v>49</v>
      </c>
      <c r="E5896" t="s" s="4">
        <v>49</v>
      </c>
      <c r="F5896" t="s" s="4">
        <v>112</v>
      </c>
      <c r="G5896" t="s" s="4">
        <v>262</v>
      </c>
      <c r="H5896" t="s" s="4">
        <v>263</v>
      </c>
      <c r="I5896" t="s" s="4">
        <v>3391</v>
      </c>
      <c r="J5896" t="s" s="4">
        <v>3224</v>
      </c>
      <c r="K5896" t="s" s="4">
        <v>6</v>
      </c>
      <c r="L5896" t="s" s="4">
        <v>3225</v>
      </c>
      <c r="M5896" t="s" s="4">
        <v>2843</v>
      </c>
      <c r="N5896" t="s" s="4">
        <v>256</v>
      </c>
      <c r="O5896" t="s" s="4">
        <v>262</v>
      </c>
    </row>
    <row r="5897" ht="45.0" customHeight="true">
      <c r="A5897" t="s" s="4">
        <v>131</v>
      </c>
      <c r="B5897" t="s" s="4">
        <v>9081</v>
      </c>
      <c r="C5897" t="s" s="4">
        <v>5784</v>
      </c>
      <c r="D5897" t="s" s="4">
        <v>49</v>
      </c>
      <c r="E5897" t="s" s="4">
        <v>49</v>
      </c>
      <c r="F5897" t="s" s="4">
        <v>112</v>
      </c>
      <c r="G5897" t="s" s="4">
        <v>262</v>
      </c>
      <c r="H5897" t="s" s="4">
        <v>263</v>
      </c>
      <c r="I5897" t="s" s="4">
        <v>3391</v>
      </c>
      <c r="J5897" t="s" s="4">
        <v>3224</v>
      </c>
      <c r="K5897" t="s" s="4">
        <v>6</v>
      </c>
      <c r="L5897" t="s" s="4">
        <v>3225</v>
      </c>
      <c r="M5897" t="s" s="4">
        <v>2664</v>
      </c>
      <c r="N5897" t="s" s="4">
        <v>256</v>
      </c>
      <c r="O5897" t="s" s="4">
        <v>262</v>
      </c>
    </row>
    <row r="5898" ht="45.0" customHeight="true">
      <c r="A5898" t="s" s="4">
        <v>131</v>
      </c>
      <c r="B5898" t="s" s="4">
        <v>9082</v>
      </c>
      <c r="C5898" t="s" s="4">
        <v>7274</v>
      </c>
      <c r="D5898" t="s" s="4">
        <v>49</v>
      </c>
      <c r="E5898" t="s" s="4">
        <v>49</v>
      </c>
      <c r="F5898" t="s" s="4">
        <v>112</v>
      </c>
      <c r="G5898" t="s" s="4">
        <v>262</v>
      </c>
      <c r="H5898" t="s" s="4">
        <v>263</v>
      </c>
      <c r="I5898" t="s" s="4">
        <v>3391</v>
      </c>
      <c r="J5898" t="s" s="4">
        <v>3224</v>
      </c>
      <c r="K5898" t="s" s="4">
        <v>6</v>
      </c>
      <c r="L5898" t="s" s="4">
        <v>3225</v>
      </c>
      <c r="M5898" t="s" s="4">
        <v>2304</v>
      </c>
      <c r="N5898" t="s" s="4">
        <v>256</v>
      </c>
      <c r="O5898" t="s" s="4">
        <v>262</v>
      </c>
    </row>
    <row r="5899" ht="45.0" customHeight="true">
      <c r="A5899" t="s" s="4">
        <v>131</v>
      </c>
      <c r="B5899" t="s" s="4">
        <v>9083</v>
      </c>
      <c r="C5899" t="s" s="4">
        <v>3972</v>
      </c>
      <c r="D5899" t="s" s="4">
        <v>49</v>
      </c>
      <c r="E5899" t="s" s="4">
        <v>49</v>
      </c>
      <c r="F5899" t="s" s="4">
        <v>112</v>
      </c>
      <c r="G5899" t="s" s="4">
        <v>262</v>
      </c>
      <c r="H5899" t="s" s="4">
        <v>263</v>
      </c>
      <c r="I5899" t="s" s="4">
        <v>3391</v>
      </c>
      <c r="J5899" t="s" s="4">
        <v>3224</v>
      </c>
      <c r="K5899" t="s" s="4">
        <v>6</v>
      </c>
      <c r="L5899" t="s" s="4">
        <v>3225</v>
      </c>
      <c r="M5899" t="s" s="4">
        <v>2441</v>
      </c>
      <c r="N5899" t="s" s="4">
        <v>256</v>
      </c>
      <c r="O5899" t="s" s="4">
        <v>262</v>
      </c>
    </row>
    <row r="5900" ht="45.0" customHeight="true">
      <c r="A5900" t="s" s="4">
        <v>131</v>
      </c>
      <c r="B5900" t="s" s="4">
        <v>9084</v>
      </c>
      <c r="C5900" t="s" s="4">
        <v>3974</v>
      </c>
      <c r="D5900" t="s" s="4">
        <v>49</v>
      </c>
      <c r="E5900" t="s" s="4">
        <v>49</v>
      </c>
      <c r="F5900" t="s" s="4">
        <v>112</v>
      </c>
      <c r="G5900" t="s" s="4">
        <v>262</v>
      </c>
      <c r="H5900" t="s" s="4">
        <v>263</v>
      </c>
      <c r="I5900" t="s" s="4">
        <v>3391</v>
      </c>
      <c r="J5900" t="s" s="4">
        <v>3224</v>
      </c>
      <c r="K5900" t="s" s="4">
        <v>6</v>
      </c>
      <c r="L5900" t="s" s="4">
        <v>3225</v>
      </c>
      <c r="M5900" t="s" s="4">
        <v>2286</v>
      </c>
      <c r="N5900" t="s" s="4">
        <v>256</v>
      </c>
      <c r="O5900" t="s" s="4">
        <v>262</v>
      </c>
    </row>
    <row r="5901" ht="45.0" customHeight="true">
      <c r="A5901" t="s" s="4">
        <v>131</v>
      </c>
      <c r="B5901" t="s" s="4">
        <v>9085</v>
      </c>
      <c r="C5901" t="s" s="4">
        <v>4538</v>
      </c>
      <c r="D5901" t="s" s="4">
        <v>49</v>
      </c>
      <c r="E5901" t="s" s="4">
        <v>49</v>
      </c>
      <c r="F5901" t="s" s="4">
        <v>112</v>
      </c>
      <c r="G5901" t="s" s="4">
        <v>275</v>
      </c>
      <c r="H5901" t="s" s="4">
        <v>276</v>
      </c>
      <c r="I5901" t="s" s="4">
        <v>3223</v>
      </c>
      <c r="J5901" t="s" s="4">
        <v>3224</v>
      </c>
      <c r="K5901" t="s" s="4">
        <v>257</v>
      </c>
      <c r="L5901" t="s" s="4">
        <v>3225</v>
      </c>
      <c r="M5901" t="s" s="4">
        <v>2832</v>
      </c>
      <c r="N5901" t="s" s="4">
        <v>256</v>
      </c>
      <c r="O5901" t="s" s="4">
        <v>275</v>
      </c>
    </row>
    <row r="5902" ht="45.0" customHeight="true">
      <c r="A5902" t="s" s="4">
        <v>131</v>
      </c>
      <c r="B5902" t="s" s="4">
        <v>9086</v>
      </c>
      <c r="C5902" t="s" s="4">
        <v>2905</v>
      </c>
      <c r="D5902" t="s" s="4">
        <v>49</v>
      </c>
      <c r="E5902" t="s" s="4">
        <v>49</v>
      </c>
      <c r="F5902" t="s" s="4">
        <v>112</v>
      </c>
      <c r="G5902" t="s" s="4">
        <v>275</v>
      </c>
      <c r="H5902" t="s" s="4">
        <v>276</v>
      </c>
      <c r="I5902" t="s" s="4">
        <v>3223</v>
      </c>
      <c r="J5902" t="s" s="4">
        <v>3224</v>
      </c>
      <c r="K5902" t="s" s="4">
        <v>6</v>
      </c>
      <c r="L5902" t="s" s="4">
        <v>3225</v>
      </c>
      <c r="M5902" t="s" s="4">
        <v>2766</v>
      </c>
      <c r="N5902" t="s" s="4">
        <v>256</v>
      </c>
      <c r="O5902" t="s" s="4">
        <v>275</v>
      </c>
    </row>
    <row r="5903" ht="45.0" customHeight="true">
      <c r="A5903" t="s" s="4">
        <v>131</v>
      </c>
      <c r="B5903" t="s" s="4">
        <v>9087</v>
      </c>
      <c r="C5903" t="s" s="4">
        <v>4541</v>
      </c>
      <c r="D5903" t="s" s="4">
        <v>49</v>
      </c>
      <c r="E5903" t="s" s="4">
        <v>49</v>
      </c>
      <c r="F5903" t="s" s="4">
        <v>112</v>
      </c>
      <c r="G5903" t="s" s="4">
        <v>262</v>
      </c>
      <c r="H5903" t="s" s="4">
        <v>263</v>
      </c>
      <c r="I5903" t="s" s="4">
        <v>3223</v>
      </c>
      <c r="J5903" t="s" s="4">
        <v>3224</v>
      </c>
      <c r="K5903" t="s" s="4">
        <v>6</v>
      </c>
      <c r="L5903" t="s" s="4">
        <v>3225</v>
      </c>
      <c r="M5903" t="s" s="4">
        <v>2639</v>
      </c>
      <c r="N5903" t="s" s="4">
        <v>256</v>
      </c>
      <c r="O5903" t="s" s="4">
        <v>262</v>
      </c>
    </row>
    <row r="5904" ht="45.0" customHeight="true">
      <c r="A5904" t="s" s="4">
        <v>131</v>
      </c>
      <c r="B5904" t="s" s="4">
        <v>9088</v>
      </c>
      <c r="C5904" t="s" s="4">
        <v>4248</v>
      </c>
      <c r="D5904" t="s" s="4">
        <v>49</v>
      </c>
      <c r="E5904" t="s" s="4">
        <v>49</v>
      </c>
      <c r="F5904" t="s" s="4">
        <v>112</v>
      </c>
      <c r="G5904" t="s" s="4">
        <v>262</v>
      </c>
      <c r="H5904" t="s" s="4">
        <v>263</v>
      </c>
      <c r="I5904" t="s" s="4">
        <v>3223</v>
      </c>
      <c r="J5904" t="s" s="4">
        <v>3224</v>
      </c>
      <c r="K5904" t="s" s="4">
        <v>6</v>
      </c>
      <c r="L5904" t="s" s="4">
        <v>3225</v>
      </c>
      <c r="M5904" t="s" s="4">
        <v>2286</v>
      </c>
      <c r="N5904" t="s" s="4">
        <v>256</v>
      </c>
      <c r="O5904" t="s" s="4">
        <v>262</v>
      </c>
    </row>
    <row r="5905" ht="45.0" customHeight="true">
      <c r="A5905" t="s" s="4">
        <v>131</v>
      </c>
      <c r="B5905" t="s" s="4">
        <v>9089</v>
      </c>
      <c r="C5905" t="s" s="4">
        <v>2275</v>
      </c>
      <c r="D5905" t="s" s="4">
        <v>49</v>
      </c>
      <c r="E5905" t="s" s="4">
        <v>49</v>
      </c>
      <c r="F5905" t="s" s="4">
        <v>112</v>
      </c>
      <c r="G5905" t="s" s="4">
        <v>275</v>
      </c>
      <c r="H5905" t="s" s="4">
        <v>276</v>
      </c>
      <c r="I5905" t="s" s="4">
        <v>3223</v>
      </c>
      <c r="J5905" t="s" s="4">
        <v>3224</v>
      </c>
      <c r="K5905" t="s" s="4">
        <v>6</v>
      </c>
      <c r="L5905" t="s" s="4">
        <v>3225</v>
      </c>
      <c r="M5905" t="s" s="4">
        <v>2300</v>
      </c>
      <c r="N5905" t="s" s="4">
        <v>256</v>
      </c>
      <c r="O5905" t="s" s="4">
        <v>275</v>
      </c>
    </row>
    <row r="5906" ht="45.0" customHeight="true">
      <c r="A5906" t="s" s="4">
        <v>131</v>
      </c>
      <c r="B5906" t="s" s="4">
        <v>9090</v>
      </c>
      <c r="C5906" t="s" s="4">
        <v>4545</v>
      </c>
      <c r="D5906" t="s" s="4">
        <v>49</v>
      </c>
      <c r="E5906" t="s" s="4">
        <v>49</v>
      </c>
      <c r="F5906" t="s" s="4">
        <v>112</v>
      </c>
      <c r="G5906" t="s" s="4">
        <v>275</v>
      </c>
      <c r="H5906" t="s" s="4">
        <v>276</v>
      </c>
      <c r="I5906" t="s" s="4">
        <v>3223</v>
      </c>
      <c r="J5906" t="s" s="4">
        <v>3224</v>
      </c>
      <c r="K5906" t="s" s="4">
        <v>6</v>
      </c>
      <c r="L5906" t="s" s="4">
        <v>3225</v>
      </c>
      <c r="M5906" t="s" s="4">
        <v>2693</v>
      </c>
      <c r="N5906" t="s" s="4">
        <v>256</v>
      </c>
      <c r="O5906" t="s" s="4">
        <v>275</v>
      </c>
    </row>
    <row r="5907" ht="45.0" customHeight="true">
      <c r="A5907" t="s" s="4">
        <v>131</v>
      </c>
      <c r="B5907" t="s" s="4">
        <v>9091</v>
      </c>
      <c r="C5907" t="s" s="4">
        <v>4547</v>
      </c>
      <c r="D5907" t="s" s="4">
        <v>49</v>
      </c>
      <c r="E5907" t="s" s="4">
        <v>49</v>
      </c>
      <c r="F5907" t="s" s="4">
        <v>112</v>
      </c>
      <c r="G5907" t="s" s="4">
        <v>262</v>
      </c>
      <c r="H5907" t="s" s="4">
        <v>263</v>
      </c>
      <c r="I5907" t="s" s="4">
        <v>3223</v>
      </c>
      <c r="J5907" t="s" s="4">
        <v>3224</v>
      </c>
      <c r="K5907" t="s" s="4">
        <v>6</v>
      </c>
      <c r="L5907" t="s" s="4">
        <v>3225</v>
      </c>
      <c r="M5907" t="s" s="4">
        <v>2664</v>
      </c>
      <c r="N5907" t="s" s="4">
        <v>256</v>
      </c>
      <c r="O5907" t="s" s="4">
        <v>262</v>
      </c>
    </row>
    <row r="5908" ht="45.0" customHeight="true">
      <c r="A5908" t="s" s="4">
        <v>131</v>
      </c>
      <c r="B5908" t="s" s="4">
        <v>9092</v>
      </c>
      <c r="C5908" t="s" s="4">
        <v>6073</v>
      </c>
      <c r="D5908" t="s" s="4">
        <v>49</v>
      </c>
      <c r="E5908" t="s" s="4">
        <v>49</v>
      </c>
      <c r="F5908" t="s" s="4">
        <v>112</v>
      </c>
      <c r="G5908" t="s" s="4">
        <v>262</v>
      </c>
      <c r="H5908" t="s" s="4">
        <v>263</v>
      </c>
      <c r="I5908" t="s" s="4">
        <v>3223</v>
      </c>
      <c r="J5908" t="s" s="4">
        <v>3224</v>
      </c>
      <c r="K5908" t="s" s="4">
        <v>6</v>
      </c>
      <c r="L5908" t="s" s="4">
        <v>3225</v>
      </c>
      <c r="M5908" t="s" s="4">
        <v>2724</v>
      </c>
      <c r="N5908" t="s" s="4">
        <v>256</v>
      </c>
      <c r="O5908" t="s" s="4">
        <v>262</v>
      </c>
    </row>
    <row r="5909" ht="45.0" customHeight="true">
      <c r="A5909" t="s" s="4">
        <v>131</v>
      </c>
      <c r="B5909" t="s" s="4">
        <v>9093</v>
      </c>
      <c r="C5909" t="s" s="4">
        <v>6075</v>
      </c>
      <c r="D5909" t="s" s="4">
        <v>49</v>
      </c>
      <c r="E5909" t="s" s="4">
        <v>49</v>
      </c>
      <c r="F5909" t="s" s="4">
        <v>112</v>
      </c>
      <c r="G5909" t="s" s="4">
        <v>262</v>
      </c>
      <c r="H5909" t="s" s="4">
        <v>263</v>
      </c>
      <c r="I5909" t="s" s="4">
        <v>3223</v>
      </c>
      <c r="J5909" t="s" s="4">
        <v>3224</v>
      </c>
      <c r="K5909" t="s" s="4">
        <v>6</v>
      </c>
      <c r="L5909" t="s" s="4">
        <v>3225</v>
      </c>
      <c r="M5909" t="s" s="4">
        <v>2297</v>
      </c>
      <c r="N5909" t="s" s="4">
        <v>256</v>
      </c>
      <c r="O5909" t="s" s="4">
        <v>262</v>
      </c>
    </row>
    <row r="5910" ht="45.0" customHeight="true">
      <c r="A5910" t="s" s="4">
        <v>131</v>
      </c>
      <c r="B5910" t="s" s="4">
        <v>9094</v>
      </c>
      <c r="C5910" t="s" s="4">
        <v>2275</v>
      </c>
      <c r="D5910" t="s" s="4">
        <v>49</v>
      </c>
      <c r="E5910" t="s" s="4">
        <v>49</v>
      </c>
      <c r="F5910" t="s" s="4">
        <v>112</v>
      </c>
      <c r="G5910" t="s" s="4">
        <v>275</v>
      </c>
      <c r="H5910" t="s" s="4">
        <v>276</v>
      </c>
      <c r="I5910" t="s" s="4">
        <v>3223</v>
      </c>
      <c r="J5910" t="s" s="4">
        <v>3224</v>
      </c>
      <c r="K5910" t="s" s="4">
        <v>6</v>
      </c>
      <c r="L5910" t="s" s="4">
        <v>3225</v>
      </c>
      <c r="M5910" t="s" s="4">
        <v>257</v>
      </c>
      <c r="N5910" t="s" s="4">
        <v>256</v>
      </c>
      <c r="O5910" t="s" s="4">
        <v>275</v>
      </c>
    </row>
    <row r="5911" ht="45.0" customHeight="true">
      <c r="A5911" t="s" s="4">
        <v>131</v>
      </c>
      <c r="B5911" t="s" s="4">
        <v>9095</v>
      </c>
      <c r="C5911" t="s" s="4">
        <v>4827</v>
      </c>
      <c r="D5911" t="s" s="4">
        <v>49</v>
      </c>
      <c r="E5911" t="s" s="4">
        <v>49</v>
      </c>
      <c r="F5911" t="s" s="4">
        <v>112</v>
      </c>
      <c r="G5911" t="s" s="4">
        <v>262</v>
      </c>
      <c r="H5911" t="s" s="4">
        <v>263</v>
      </c>
      <c r="I5911" t="s" s="4">
        <v>3223</v>
      </c>
      <c r="J5911" t="s" s="4">
        <v>3224</v>
      </c>
      <c r="K5911" t="s" s="4">
        <v>6</v>
      </c>
      <c r="L5911" t="s" s="4">
        <v>3225</v>
      </c>
      <c r="M5911" t="s" s="4">
        <v>2247</v>
      </c>
      <c r="N5911" t="s" s="4">
        <v>256</v>
      </c>
      <c r="O5911" t="s" s="4">
        <v>262</v>
      </c>
    </row>
    <row r="5912" ht="45.0" customHeight="true">
      <c r="A5912" t="s" s="4">
        <v>131</v>
      </c>
      <c r="B5912" t="s" s="4">
        <v>9096</v>
      </c>
      <c r="C5912" t="s" s="4">
        <v>6079</v>
      </c>
      <c r="D5912" t="s" s="4">
        <v>49</v>
      </c>
      <c r="E5912" t="s" s="4">
        <v>49</v>
      </c>
      <c r="F5912" t="s" s="4">
        <v>112</v>
      </c>
      <c r="G5912" t="s" s="4">
        <v>262</v>
      </c>
      <c r="H5912" t="s" s="4">
        <v>263</v>
      </c>
      <c r="I5912" t="s" s="4">
        <v>3223</v>
      </c>
      <c r="J5912" t="s" s="4">
        <v>3224</v>
      </c>
      <c r="K5912" t="s" s="4">
        <v>6</v>
      </c>
      <c r="L5912" t="s" s="4">
        <v>3225</v>
      </c>
      <c r="M5912" t="s" s="4">
        <v>3409</v>
      </c>
      <c r="N5912" t="s" s="4">
        <v>256</v>
      </c>
      <c r="O5912" t="s" s="4">
        <v>262</v>
      </c>
    </row>
    <row r="5913" ht="45.0" customHeight="true">
      <c r="A5913" t="s" s="4">
        <v>131</v>
      </c>
      <c r="B5913" t="s" s="4">
        <v>9097</v>
      </c>
      <c r="C5913" t="s" s="4">
        <v>4286</v>
      </c>
      <c r="D5913" t="s" s="4">
        <v>49</v>
      </c>
      <c r="E5913" t="s" s="4">
        <v>49</v>
      </c>
      <c r="F5913" t="s" s="4">
        <v>112</v>
      </c>
      <c r="G5913" t="s" s="4">
        <v>275</v>
      </c>
      <c r="H5913" t="s" s="4">
        <v>276</v>
      </c>
      <c r="I5913" t="s" s="4">
        <v>3223</v>
      </c>
      <c r="J5913" t="s" s="4">
        <v>3224</v>
      </c>
      <c r="K5913" t="s" s="4">
        <v>6</v>
      </c>
      <c r="L5913" t="s" s="4">
        <v>3225</v>
      </c>
      <c r="M5913" t="s" s="4">
        <v>2356</v>
      </c>
      <c r="N5913" t="s" s="4">
        <v>256</v>
      </c>
      <c r="O5913" t="s" s="4">
        <v>275</v>
      </c>
    </row>
    <row r="5914" ht="45.0" customHeight="true">
      <c r="A5914" t="s" s="4">
        <v>131</v>
      </c>
      <c r="B5914" t="s" s="4">
        <v>9098</v>
      </c>
      <c r="C5914" t="s" s="4">
        <v>4288</v>
      </c>
      <c r="D5914" t="s" s="4">
        <v>49</v>
      </c>
      <c r="E5914" t="s" s="4">
        <v>49</v>
      </c>
      <c r="F5914" t="s" s="4">
        <v>112</v>
      </c>
      <c r="G5914" t="s" s="4">
        <v>262</v>
      </c>
      <c r="H5914" t="s" s="4">
        <v>263</v>
      </c>
      <c r="I5914" t="s" s="4">
        <v>3223</v>
      </c>
      <c r="J5914" t="s" s="4">
        <v>3224</v>
      </c>
      <c r="K5914" t="s" s="4">
        <v>6</v>
      </c>
      <c r="L5914" t="s" s="4">
        <v>3225</v>
      </c>
      <c r="M5914" t="s" s="4">
        <v>3783</v>
      </c>
      <c r="N5914" t="s" s="4">
        <v>256</v>
      </c>
      <c r="O5914" t="s" s="4">
        <v>262</v>
      </c>
    </row>
    <row r="5915" ht="45.0" customHeight="true">
      <c r="A5915" t="s" s="4">
        <v>131</v>
      </c>
      <c r="B5915" t="s" s="4">
        <v>9099</v>
      </c>
      <c r="C5915" t="s" s="4">
        <v>2275</v>
      </c>
      <c r="D5915" t="s" s="4">
        <v>49</v>
      </c>
      <c r="E5915" t="s" s="4">
        <v>49</v>
      </c>
      <c r="F5915" t="s" s="4">
        <v>112</v>
      </c>
      <c r="G5915" t="s" s="4">
        <v>275</v>
      </c>
      <c r="H5915" t="s" s="4">
        <v>276</v>
      </c>
      <c r="I5915" t="s" s="4">
        <v>3223</v>
      </c>
      <c r="J5915" t="s" s="4">
        <v>3224</v>
      </c>
      <c r="K5915" t="s" s="4">
        <v>6</v>
      </c>
      <c r="L5915" t="s" s="4">
        <v>3225</v>
      </c>
      <c r="M5915" t="s" s="4">
        <v>6</v>
      </c>
      <c r="N5915" t="s" s="4">
        <v>256</v>
      </c>
      <c r="O5915" t="s" s="4">
        <v>275</v>
      </c>
    </row>
    <row r="5916" ht="45.0" customHeight="true">
      <c r="A5916" t="s" s="4">
        <v>131</v>
      </c>
      <c r="B5916" t="s" s="4">
        <v>9100</v>
      </c>
      <c r="C5916" t="s" s="4">
        <v>4291</v>
      </c>
      <c r="D5916" t="s" s="4">
        <v>49</v>
      </c>
      <c r="E5916" t="s" s="4">
        <v>49</v>
      </c>
      <c r="F5916" t="s" s="4">
        <v>112</v>
      </c>
      <c r="G5916" t="s" s="4">
        <v>262</v>
      </c>
      <c r="H5916" t="s" s="4">
        <v>263</v>
      </c>
      <c r="I5916" t="s" s="4">
        <v>3223</v>
      </c>
      <c r="J5916" t="s" s="4">
        <v>3224</v>
      </c>
      <c r="K5916" t="s" s="4">
        <v>6</v>
      </c>
      <c r="L5916" t="s" s="4">
        <v>3225</v>
      </c>
      <c r="M5916" t="s" s="4">
        <v>2819</v>
      </c>
      <c r="N5916" t="s" s="4">
        <v>256</v>
      </c>
      <c r="O5916" t="s" s="4">
        <v>262</v>
      </c>
    </row>
    <row r="5917" ht="45.0" customHeight="true">
      <c r="A5917" t="s" s="4">
        <v>131</v>
      </c>
      <c r="B5917" t="s" s="4">
        <v>9101</v>
      </c>
      <c r="C5917" t="s" s="4">
        <v>907</v>
      </c>
      <c r="D5917" t="s" s="4">
        <v>49</v>
      </c>
      <c r="E5917" t="s" s="4">
        <v>49</v>
      </c>
      <c r="F5917" t="s" s="4">
        <v>112</v>
      </c>
      <c r="G5917" t="s" s="4">
        <v>262</v>
      </c>
      <c r="H5917" t="s" s="4">
        <v>263</v>
      </c>
      <c r="I5917" t="s" s="4">
        <v>3223</v>
      </c>
      <c r="J5917" t="s" s="4">
        <v>3224</v>
      </c>
      <c r="K5917" t="s" s="4">
        <v>6</v>
      </c>
      <c r="L5917" t="s" s="4">
        <v>3225</v>
      </c>
      <c r="M5917" t="s" s="4">
        <v>2304</v>
      </c>
      <c r="N5917" t="s" s="4">
        <v>256</v>
      </c>
      <c r="O5917" t="s" s="4">
        <v>262</v>
      </c>
    </row>
    <row r="5918" ht="45.0" customHeight="true">
      <c r="A5918" t="s" s="4">
        <v>131</v>
      </c>
      <c r="B5918" t="s" s="4">
        <v>9102</v>
      </c>
      <c r="C5918" t="s" s="4">
        <v>2275</v>
      </c>
      <c r="D5918" t="s" s="4">
        <v>49</v>
      </c>
      <c r="E5918" t="s" s="4">
        <v>49</v>
      </c>
      <c r="F5918" t="s" s="4">
        <v>112</v>
      </c>
      <c r="G5918" t="s" s="4">
        <v>262</v>
      </c>
      <c r="H5918" t="s" s="4">
        <v>263</v>
      </c>
      <c r="I5918" t="s" s="4">
        <v>3223</v>
      </c>
      <c r="J5918" t="s" s="4">
        <v>3224</v>
      </c>
      <c r="K5918" t="s" s="4">
        <v>6</v>
      </c>
      <c r="L5918" t="s" s="4">
        <v>3225</v>
      </c>
      <c r="M5918" t="s" s="4">
        <v>8</v>
      </c>
      <c r="N5918" t="s" s="4">
        <v>256</v>
      </c>
      <c r="O5918" t="s" s="4">
        <v>262</v>
      </c>
    </row>
    <row r="5919" ht="45.0" customHeight="true">
      <c r="A5919" t="s" s="4">
        <v>131</v>
      </c>
      <c r="B5919" t="s" s="4">
        <v>9103</v>
      </c>
      <c r="C5919" t="s" s="4">
        <v>4295</v>
      </c>
      <c r="D5919" t="s" s="4">
        <v>49</v>
      </c>
      <c r="E5919" t="s" s="4">
        <v>49</v>
      </c>
      <c r="F5919" t="s" s="4">
        <v>112</v>
      </c>
      <c r="G5919" t="s" s="4">
        <v>262</v>
      </c>
      <c r="H5919" t="s" s="4">
        <v>263</v>
      </c>
      <c r="I5919" t="s" s="4">
        <v>3223</v>
      </c>
      <c r="J5919" t="s" s="4">
        <v>3224</v>
      </c>
      <c r="K5919" t="s" s="4">
        <v>6</v>
      </c>
      <c r="L5919" t="s" s="4">
        <v>3225</v>
      </c>
      <c r="M5919" t="s" s="4">
        <v>2441</v>
      </c>
      <c r="N5919" t="s" s="4">
        <v>256</v>
      </c>
      <c r="O5919" t="s" s="4">
        <v>262</v>
      </c>
    </row>
    <row r="5920" ht="45.0" customHeight="true">
      <c r="A5920" t="s" s="4">
        <v>131</v>
      </c>
      <c r="B5920" t="s" s="4">
        <v>9104</v>
      </c>
      <c r="C5920" t="s" s="4">
        <v>3600</v>
      </c>
      <c r="D5920" t="s" s="4">
        <v>49</v>
      </c>
      <c r="E5920" t="s" s="4">
        <v>49</v>
      </c>
      <c r="F5920" t="s" s="4">
        <v>112</v>
      </c>
      <c r="G5920" t="s" s="4">
        <v>275</v>
      </c>
      <c r="H5920" t="s" s="4">
        <v>276</v>
      </c>
      <c r="I5920" t="s" s="4">
        <v>3223</v>
      </c>
      <c r="J5920" t="s" s="4">
        <v>3224</v>
      </c>
      <c r="K5920" t="s" s="4">
        <v>6</v>
      </c>
      <c r="L5920" t="s" s="4">
        <v>3225</v>
      </c>
      <c r="M5920" t="s" s="4">
        <v>2814</v>
      </c>
      <c r="N5920" t="s" s="4">
        <v>256</v>
      </c>
      <c r="O5920" t="s" s="4">
        <v>275</v>
      </c>
    </row>
    <row r="5921" ht="45.0" customHeight="true">
      <c r="A5921" t="s" s="4">
        <v>131</v>
      </c>
      <c r="B5921" t="s" s="4">
        <v>9105</v>
      </c>
      <c r="C5921" t="s" s="4">
        <v>4298</v>
      </c>
      <c r="D5921" t="s" s="4">
        <v>49</v>
      </c>
      <c r="E5921" t="s" s="4">
        <v>49</v>
      </c>
      <c r="F5921" t="s" s="4">
        <v>112</v>
      </c>
      <c r="G5921" t="s" s="4">
        <v>262</v>
      </c>
      <c r="H5921" t="s" s="4">
        <v>263</v>
      </c>
      <c r="I5921" t="s" s="4">
        <v>3223</v>
      </c>
      <c r="J5921" t="s" s="4">
        <v>3224</v>
      </c>
      <c r="K5921" t="s" s="4">
        <v>6</v>
      </c>
      <c r="L5921" t="s" s="4">
        <v>3225</v>
      </c>
      <c r="M5921" t="s" s="4">
        <v>2352</v>
      </c>
      <c r="N5921" t="s" s="4">
        <v>256</v>
      </c>
      <c r="O5921" t="s" s="4">
        <v>262</v>
      </c>
    </row>
    <row r="5922" ht="45.0" customHeight="true">
      <c r="A5922" t="s" s="4">
        <v>131</v>
      </c>
      <c r="B5922" t="s" s="4">
        <v>9106</v>
      </c>
      <c r="C5922" t="s" s="4">
        <v>4300</v>
      </c>
      <c r="D5922" t="s" s="4">
        <v>49</v>
      </c>
      <c r="E5922" t="s" s="4">
        <v>49</v>
      </c>
      <c r="F5922" t="s" s="4">
        <v>112</v>
      </c>
      <c r="G5922" t="s" s="4">
        <v>262</v>
      </c>
      <c r="H5922" t="s" s="4">
        <v>263</v>
      </c>
      <c r="I5922" t="s" s="4">
        <v>3223</v>
      </c>
      <c r="J5922" t="s" s="4">
        <v>3224</v>
      </c>
      <c r="K5922" t="s" s="4">
        <v>6</v>
      </c>
      <c r="L5922" t="s" s="4">
        <v>3225</v>
      </c>
      <c r="M5922" t="s" s="4">
        <v>2612</v>
      </c>
      <c r="N5922" t="s" s="4">
        <v>256</v>
      </c>
      <c r="O5922" t="s" s="4">
        <v>262</v>
      </c>
    </row>
    <row r="5923" ht="45.0" customHeight="true">
      <c r="A5923" t="s" s="4">
        <v>131</v>
      </c>
      <c r="B5923" t="s" s="4">
        <v>9107</v>
      </c>
      <c r="C5923" t="s" s="4">
        <v>2275</v>
      </c>
      <c r="D5923" t="s" s="4">
        <v>49</v>
      </c>
      <c r="E5923" t="s" s="4">
        <v>49</v>
      </c>
      <c r="F5923" t="s" s="4">
        <v>112</v>
      </c>
      <c r="G5923" t="s" s="4">
        <v>275</v>
      </c>
      <c r="H5923" t="s" s="4">
        <v>276</v>
      </c>
      <c r="I5923" t="s" s="4">
        <v>3223</v>
      </c>
      <c r="J5923" t="s" s="4">
        <v>3224</v>
      </c>
      <c r="K5923" t="s" s="4">
        <v>6</v>
      </c>
      <c r="L5923" t="s" s="4">
        <v>3225</v>
      </c>
      <c r="M5923" t="s" s="4">
        <v>11</v>
      </c>
      <c r="N5923" t="s" s="4">
        <v>256</v>
      </c>
      <c r="O5923" t="s" s="4">
        <v>275</v>
      </c>
    </row>
    <row r="5924" ht="45.0" customHeight="true">
      <c r="A5924" t="s" s="4">
        <v>131</v>
      </c>
      <c r="B5924" t="s" s="4">
        <v>9108</v>
      </c>
      <c r="C5924" t="s" s="4">
        <v>2275</v>
      </c>
      <c r="D5924" t="s" s="4">
        <v>49</v>
      </c>
      <c r="E5924" t="s" s="4">
        <v>49</v>
      </c>
      <c r="F5924" t="s" s="4">
        <v>112</v>
      </c>
      <c r="G5924" t="s" s="4">
        <v>262</v>
      </c>
      <c r="H5924" t="s" s="4">
        <v>263</v>
      </c>
      <c r="I5924" t="s" s="4">
        <v>3223</v>
      </c>
      <c r="J5924" t="s" s="4">
        <v>3224</v>
      </c>
      <c r="K5924" t="s" s="4">
        <v>6</v>
      </c>
      <c r="L5924" t="s" s="4">
        <v>3225</v>
      </c>
      <c r="M5924" t="s" s="4">
        <v>2635</v>
      </c>
      <c r="N5924" t="s" s="4">
        <v>256</v>
      </c>
      <c r="O5924" t="s" s="4">
        <v>262</v>
      </c>
    </row>
    <row r="5925" ht="45.0" customHeight="true">
      <c r="A5925" t="s" s="4">
        <v>131</v>
      </c>
      <c r="B5925" t="s" s="4">
        <v>9109</v>
      </c>
      <c r="C5925" t="s" s="4">
        <v>2275</v>
      </c>
      <c r="D5925" t="s" s="4">
        <v>49</v>
      </c>
      <c r="E5925" t="s" s="4">
        <v>49</v>
      </c>
      <c r="F5925" t="s" s="4">
        <v>112</v>
      </c>
      <c r="G5925" t="s" s="4">
        <v>275</v>
      </c>
      <c r="H5925" t="s" s="4">
        <v>276</v>
      </c>
      <c r="I5925" t="s" s="4">
        <v>3223</v>
      </c>
      <c r="J5925" t="s" s="4">
        <v>3224</v>
      </c>
      <c r="K5925" t="s" s="4">
        <v>6</v>
      </c>
      <c r="L5925" t="s" s="4">
        <v>3225</v>
      </c>
      <c r="M5925" t="s" s="4">
        <v>2243</v>
      </c>
      <c r="N5925" t="s" s="4">
        <v>256</v>
      </c>
      <c r="O5925" t="s" s="4">
        <v>275</v>
      </c>
    </row>
    <row r="5926" ht="45.0" customHeight="true">
      <c r="A5926" t="s" s="4">
        <v>131</v>
      </c>
      <c r="B5926" t="s" s="4">
        <v>9110</v>
      </c>
      <c r="C5926" t="s" s="4">
        <v>576</v>
      </c>
      <c r="D5926" t="s" s="4">
        <v>49</v>
      </c>
      <c r="E5926" t="s" s="4">
        <v>49</v>
      </c>
      <c r="F5926" t="s" s="4">
        <v>112</v>
      </c>
      <c r="G5926" t="s" s="4">
        <v>262</v>
      </c>
      <c r="H5926" t="s" s="4">
        <v>263</v>
      </c>
      <c r="I5926" t="s" s="4">
        <v>3223</v>
      </c>
      <c r="J5926" t="s" s="4">
        <v>3224</v>
      </c>
      <c r="K5926" t="s" s="4">
        <v>6</v>
      </c>
      <c r="L5926" t="s" s="4">
        <v>3225</v>
      </c>
      <c r="M5926" t="s" s="4">
        <v>2639</v>
      </c>
      <c r="N5926" t="s" s="4">
        <v>256</v>
      </c>
      <c r="O5926" t="s" s="4">
        <v>262</v>
      </c>
    </row>
    <row r="5927" ht="45.0" customHeight="true">
      <c r="A5927" t="s" s="4">
        <v>131</v>
      </c>
      <c r="B5927" t="s" s="4">
        <v>9111</v>
      </c>
      <c r="C5927" t="s" s="4">
        <v>2275</v>
      </c>
      <c r="D5927" t="s" s="4">
        <v>49</v>
      </c>
      <c r="E5927" t="s" s="4">
        <v>49</v>
      </c>
      <c r="F5927" t="s" s="4">
        <v>112</v>
      </c>
      <c r="G5927" t="s" s="4">
        <v>275</v>
      </c>
      <c r="H5927" t="s" s="4">
        <v>276</v>
      </c>
      <c r="I5927" t="s" s="4">
        <v>3223</v>
      </c>
      <c r="J5927" t="s" s="4">
        <v>3224</v>
      </c>
      <c r="K5927" t="s" s="4">
        <v>6</v>
      </c>
      <c r="L5927" t="s" s="4">
        <v>3225</v>
      </c>
      <c r="M5927" t="s" s="4">
        <v>2787</v>
      </c>
      <c r="N5927" t="s" s="4">
        <v>256</v>
      </c>
      <c r="O5927" t="s" s="4">
        <v>275</v>
      </c>
    </row>
    <row r="5928" ht="45.0" customHeight="true">
      <c r="A5928" t="s" s="4">
        <v>131</v>
      </c>
      <c r="B5928" t="s" s="4">
        <v>9112</v>
      </c>
      <c r="C5928" t="s" s="4">
        <v>3413</v>
      </c>
      <c r="D5928" t="s" s="4">
        <v>49</v>
      </c>
      <c r="E5928" t="s" s="4">
        <v>49</v>
      </c>
      <c r="F5928" t="s" s="4">
        <v>112</v>
      </c>
      <c r="G5928" t="s" s="4">
        <v>262</v>
      </c>
      <c r="H5928" t="s" s="4">
        <v>263</v>
      </c>
      <c r="I5928" t="s" s="4">
        <v>3223</v>
      </c>
      <c r="J5928" t="s" s="4">
        <v>3224</v>
      </c>
      <c r="K5928" t="s" s="4">
        <v>6</v>
      </c>
      <c r="L5928" t="s" s="4">
        <v>3225</v>
      </c>
      <c r="M5928" t="s" s="4">
        <v>2893</v>
      </c>
      <c r="N5928" t="s" s="4">
        <v>256</v>
      </c>
      <c r="O5928" t="s" s="4">
        <v>262</v>
      </c>
    </row>
    <row r="5929" ht="45.0" customHeight="true">
      <c r="A5929" t="s" s="4">
        <v>131</v>
      </c>
      <c r="B5929" t="s" s="4">
        <v>9113</v>
      </c>
      <c r="C5929" t="s" s="4">
        <v>3721</v>
      </c>
      <c r="D5929" t="s" s="4">
        <v>49</v>
      </c>
      <c r="E5929" t="s" s="4">
        <v>49</v>
      </c>
      <c r="F5929" t="s" s="4">
        <v>112</v>
      </c>
      <c r="G5929" t="s" s="4">
        <v>262</v>
      </c>
      <c r="H5929" t="s" s="4">
        <v>263</v>
      </c>
      <c r="I5929" t="s" s="4">
        <v>3223</v>
      </c>
      <c r="J5929" t="s" s="4">
        <v>3224</v>
      </c>
      <c r="K5929" t="s" s="4">
        <v>6</v>
      </c>
      <c r="L5929" t="s" s="4">
        <v>3225</v>
      </c>
      <c r="M5929" t="s" s="4">
        <v>2247</v>
      </c>
      <c r="N5929" t="s" s="4">
        <v>256</v>
      </c>
      <c r="O5929" t="s" s="4">
        <v>262</v>
      </c>
    </row>
    <row r="5930" ht="45.0" customHeight="true">
      <c r="A5930" t="s" s="4">
        <v>131</v>
      </c>
      <c r="B5930" t="s" s="4">
        <v>9114</v>
      </c>
      <c r="C5930" t="s" s="4">
        <v>2275</v>
      </c>
      <c r="D5930" t="s" s="4">
        <v>49</v>
      </c>
      <c r="E5930" t="s" s="4">
        <v>49</v>
      </c>
      <c r="F5930" t="s" s="4">
        <v>112</v>
      </c>
      <c r="G5930" t="s" s="4">
        <v>262</v>
      </c>
      <c r="H5930" t="s" s="4">
        <v>263</v>
      </c>
      <c r="I5930" t="s" s="4">
        <v>3223</v>
      </c>
      <c r="J5930" t="s" s="4">
        <v>3224</v>
      </c>
      <c r="K5930" t="s" s="4">
        <v>6</v>
      </c>
      <c r="L5930" t="s" s="4">
        <v>3225</v>
      </c>
      <c r="M5930" t="s" s="4">
        <v>11</v>
      </c>
      <c r="N5930" t="s" s="4">
        <v>256</v>
      </c>
      <c r="O5930" t="s" s="4">
        <v>262</v>
      </c>
    </row>
    <row r="5931" ht="45.0" customHeight="true">
      <c r="A5931" t="s" s="4">
        <v>131</v>
      </c>
      <c r="B5931" t="s" s="4">
        <v>9115</v>
      </c>
      <c r="C5931" t="s" s="4">
        <v>4311</v>
      </c>
      <c r="D5931" t="s" s="4">
        <v>49</v>
      </c>
      <c r="E5931" t="s" s="4">
        <v>49</v>
      </c>
      <c r="F5931" t="s" s="4">
        <v>112</v>
      </c>
      <c r="G5931" t="s" s="4">
        <v>262</v>
      </c>
      <c r="H5931" t="s" s="4">
        <v>263</v>
      </c>
      <c r="I5931" t="s" s="4">
        <v>3223</v>
      </c>
      <c r="J5931" t="s" s="4">
        <v>3224</v>
      </c>
      <c r="K5931" t="s" s="4">
        <v>6</v>
      </c>
      <c r="L5931" t="s" s="4">
        <v>3225</v>
      </c>
      <c r="M5931" t="s" s="4">
        <v>2338</v>
      </c>
      <c r="N5931" t="s" s="4">
        <v>256</v>
      </c>
      <c r="O5931" t="s" s="4">
        <v>262</v>
      </c>
    </row>
    <row r="5932" ht="45.0" customHeight="true">
      <c r="A5932" t="s" s="4">
        <v>131</v>
      </c>
      <c r="B5932" t="s" s="4">
        <v>9116</v>
      </c>
      <c r="C5932" t="s" s="4">
        <v>1090</v>
      </c>
      <c r="D5932" t="s" s="4">
        <v>49</v>
      </c>
      <c r="E5932" t="s" s="4">
        <v>49</v>
      </c>
      <c r="F5932" t="s" s="4">
        <v>112</v>
      </c>
      <c r="G5932" t="s" s="4">
        <v>275</v>
      </c>
      <c r="H5932" t="s" s="4">
        <v>276</v>
      </c>
      <c r="I5932" t="s" s="4">
        <v>3223</v>
      </c>
      <c r="J5932" t="s" s="4">
        <v>3224</v>
      </c>
      <c r="K5932" t="s" s="4">
        <v>6</v>
      </c>
      <c r="L5932" t="s" s="4">
        <v>3225</v>
      </c>
      <c r="M5932" t="s" s="4">
        <v>2255</v>
      </c>
      <c r="N5932" t="s" s="4">
        <v>256</v>
      </c>
      <c r="O5932" t="s" s="4">
        <v>275</v>
      </c>
    </row>
    <row r="5933" ht="45.0" customHeight="true">
      <c r="A5933" t="s" s="4">
        <v>131</v>
      </c>
      <c r="B5933" t="s" s="4">
        <v>9117</v>
      </c>
      <c r="C5933" t="s" s="4">
        <v>4314</v>
      </c>
      <c r="D5933" t="s" s="4">
        <v>49</v>
      </c>
      <c r="E5933" t="s" s="4">
        <v>49</v>
      </c>
      <c r="F5933" t="s" s="4">
        <v>112</v>
      </c>
      <c r="G5933" t="s" s="4">
        <v>262</v>
      </c>
      <c r="H5933" t="s" s="4">
        <v>263</v>
      </c>
      <c r="I5933" t="s" s="4">
        <v>3223</v>
      </c>
      <c r="J5933" t="s" s="4">
        <v>3224</v>
      </c>
      <c r="K5933" t="s" s="4">
        <v>6</v>
      </c>
      <c r="L5933" t="s" s="4">
        <v>3225</v>
      </c>
      <c r="M5933" t="s" s="4">
        <v>2814</v>
      </c>
      <c r="N5933" t="s" s="4">
        <v>256</v>
      </c>
      <c r="O5933" t="s" s="4">
        <v>262</v>
      </c>
    </row>
    <row r="5934" ht="45.0" customHeight="true">
      <c r="A5934" t="s" s="4">
        <v>131</v>
      </c>
      <c r="B5934" t="s" s="4">
        <v>9118</v>
      </c>
      <c r="C5934" t="s" s="4">
        <v>4316</v>
      </c>
      <c r="D5934" t="s" s="4">
        <v>49</v>
      </c>
      <c r="E5934" t="s" s="4">
        <v>49</v>
      </c>
      <c r="F5934" t="s" s="4">
        <v>112</v>
      </c>
      <c r="G5934" t="s" s="4">
        <v>262</v>
      </c>
      <c r="H5934" t="s" s="4">
        <v>263</v>
      </c>
      <c r="I5934" t="s" s="4">
        <v>3223</v>
      </c>
      <c r="J5934" t="s" s="4">
        <v>3224</v>
      </c>
      <c r="K5934" t="s" s="4">
        <v>6</v>
      </c>
      <c r="L5934" t="s" s="4">
        <v>3225</v>
      </c>
      <c r="M5934" t="s" s="4">
        <v>2711</v>
      </c>
      <c r="N5934" t="s" s="4">
        <v>256</v>
      </c>
      <c r="O5934" t="s" s="4">
        <v>262</v>
      </c>
    </row>
    <row r="5935" ht="45.0" customHeight="true">
      <c r="A5935" t="s" s="4">
        <v>131</v>
      </c>
      <c r="B5935" t="s" s="4">
        <v>9119</v>
      </c>
      <c r="C5935" t="s" s="4">
        <v>2275</v>
      </c>
      <c r="D5935" t="s" s="4">
        <v>49</v>
      </c>
      <c r="E5935" t="s" s="4">
        <v>49</v>
      </c>
      <c r="F5935" t="s" s="4">
        <v>112</v>
      </c>
      <c r="G5935" t="s" s="4">
        <v>262</v>
      </c>
      <c r="H5935" t="s" s="4">
        <v>263</v>
      </c>
      <c r="I5935" t="s" s="4">
        <v>3223</v>
      </c>
      <c r="J5935" t="s" s="4">
        <v>3224</v>
      </c>
      <c r="K5935" t="s" s="4">
        <v>6</v>
      </c>
      <c r="L5935" t="s" s="4">
        <v>3225</v>
      </c>
      <c r="M5935" t="s" s="4">
        <v>10</v>
      </c>
      <c r="N5935" t="s" s="4">
        <v>256</v>
      </c>
      <c r="O5935" t="s" s="4">
        <v>262</v>
      </c>
    </row>
    <row r="5936" ht="45.0" customHeight="true">
      <c r="A5936" t="s" s="4">
        <v>131</v>
      </c>
      <c r="B5936" t="s" s="4">
        <v>9120</v>
      </c>
      <c r="C5936" t="s" s="4">
        <v>2275</v>
      </c>
      <c r="D5936" t="s" s="4">
        <v>49</v>
      </c>
      <c r="E5936" t="s" s="4">
        <v>49</v>
      </c>
      <c r="F5936" t="s" s="4">
        <v>112</v>
      </c>
      <c r="G5936" t="s" s="4">
        <v>262</v>
      </c>
      <c r="H5936" t="s" s="4">
        <v>263</v>
      </c>
      <c r="I5936" t="s" s="4">
        <v>3223</v>
      </c>
      <c r="J5936" t="s" s="4">
        <v>3224</v>
      </c>
      <c r="K5936" t="s" s="4">
        <v>6</v>
      </c>
      <c r="L5936" t="s" s="4">
        <v>3225</v>
      </c>
      <c r="M5936" t="s" s="4">
        <v>10</v>
      </c>
      <c r="N5936" t="s" s="4">
        <v>256</v>
      </c>
      <c r="O5936" t="s" s="4">
        <v>262</v>
      </c>
    </row>
    <row r="5937" ht="45.0" customHeight="true">
      <c r="A5937" t="s" s="4">
        <v>131</v>
      </c>
      <c r="B5937" t="s" s="4">
        <v>9121</v>
      </c>
      <c r="C5937" t="s" s="4">
        <v>4320</v>
      </c>
      <c r="D5937" t="s" s="4">
        <v>49</v>
      </c>
      <c r="E5937" t="s" s="4">
        <v>49</v>
      </c>
      <c r="F5937" t="s" s="4">
        <v>112</v>
      </c>
      <c r="G5937" t="s" s="4">
        <v>262</v>
      </c>
      <c r="H5937" t="s" s="4">
        <v>263</v>
      </c>
      <c r="I5937" t="s" s="4">
        <v>3223</v>
      </c>
      <c r="J5937" t="s" s="4">
        <v>3224</v>
      </c>
      <c r="K5937" t="s" s="4">
        <v>6</v>
      </c>
      <c r="L5937" t="s" s="4">
        <v>3225</v>
      </c>
      <c r="M5937" t="s" s="4">
        <v>2338</v>
      </c>
      <c r="N5937" t="s" s="4">
        <v>256</v>
      </c>
      <c r="O5937" t="s" s="4">
        <v>262</v>
      </c>
    </row>
    <row r="5938" ht="45.0" customHeight="true">
      <c r="A5938" t="s" s="4">
        <v>131</v>
      </c>
      <c r="B5938" t="s" s="4">
        <v>9122</v>
      </c>
      <c r="C5938" t="s" s="4">
        <v>4322</v>
      </c>
      <c r="D5938" t="s" s="4">
        <v>49</v>
      </c>
      <c r="E5938" t="s" s="4">
        <v>49</v>
      </c>
      <c r="F5938" t="s" s="4">
        <v>112</v>
      </c>
      <c r="G5938" t="s" s="4">
        <v>262</v>
      </c>
      <c r="H5938" t="s" s="4">
        <v>263</v>
      </c>
      <c r="I5938" t="s" s="4">
        <v>3223</v>
      </c>
      <c r="J5938" t="s" s="4">
        <v>3224</v>
      </c>
      <c r="K5938" t="s" s="4">
        <v>6</v>
      </c>
      <c r="L5938" t="s" s="4">
        <v>3225</v>
      </c>
      <c r="M5938" t="s" s="4">
        <v>2228</v>
      </c>
      <c r="N5938" t="s" s="4">
        <v>256</v>
      </c>
      <c r="O5938" t="s" s="4">
        <v>262</v>
      </c>
    </row>
    <row r="5939" ht="45.0" customHeight="true">
      <c r="A5939" t="s" s="4">
        <v>131</v>
      </c>
      <c r="B5939" t="s" s="4">
        <v>9123</v>
      </c>
      <c r="C5939" t="s" s="4">
        <v>4342</v>
      </c>
      <c r="D5939" t="s" s="4">
        <v>49</v>
      </c>
      <c r="E5939" t="s" s="4">
        <v>49</v>
      </c>
      <c r="F5939" t="s" s="4">
        <v>112</v>
      </c>
      <c r="G5939" t="s" s="4">
        <v>275</v>
      </c>
      <c r="H5939" t="s" s="4">
        <v>276</v>
      </c>
      <c r="I5939" t="s" s="4">
        <v>3275</v>
      </c>
      <c r="J5939" t="s" s="4">
        <v>3224</v>
      </c>
      <c r="K5939" t="s" s="4">
        <v>6</v>
      </c>
      <c r="L5939" t="s" s="4">
        <v>3225</v>
      </c>
      <c r="M5939" t="s" s="4">
        <v>2255</v>
      </c>
      <c r="N5939" t="s" s="4">
        <v>256</v>
      </c>
      <c r="O5939" t="s" s="4">
        <v>275</v>
      </c>
    </row>
    <row r="5940" ht="45.0" customHeight="true">
      <c r="A5940" t="s" s="4">
        <v>131</v>
      </c>
      <c r="B5940" t="s" s="4">
        <v>9124</v>
      </c>
      <c r="C5940" t="s" s="4">
        <v>4344</v>
      </c>
      <c r="D5940" t="s" s="4">
        <v>49</v>
      </c>
      <c r="E5940" t="s" s="4">
        <v>49</v>
      </c>
      <c r="F5940" t="s" s="4">
        <v>112</v>
      </c>
      <c r="G5940" t="s" s="4">
        <v>262</v>
      </c>
      <c r="H5940" t="s" s="4">
        <v>263</v>
      </c>
      <c r="I5940" t="s" s="4">
        <v>3275</v>
      </c>
      <c r="J5940" t="s" s="4">
        <v>3224</v>
      </c>
      <c r="K5940" t="s" s="4">
        <v>6</v>
      </c>
      <c r="L5940" t="s" s="4">
        <v>3225</v>
      </c>
      <c r="M5940" t="s" s="4">
        <v>2683</v>
      </c>
      <c r="N5940" t="s" s="4">
        <v>256</v>
      </c>
      <c r="O5940" t="s" s="4">
        <v>262</v>
      </c>
    </row>
    <row r="5941" ht="45.0" customHeight="true">
      <c r="A5941" t="s" s="4">
        <v>131</v>
      </c>
      <c r="B5941" t="s" s="4">
        <v>9125</v>
      </c>
      <c r="C5941" t="s" s="4">
        <v>4598</v>
      </c>
      <c r="D5941" t="s" s="4">
        <v>49</v>
      </c>
      <c r="E5941" t="s" s="4">
        <v>49</v>
      </c>
      <c r="F5941" t="s" s="4">
        <v>112</v>
      </c>
      <c r="G5941" t="s" s="4">
        <v>275</v>
      </c>
      <c r="H5941" t="s" s="4">
        <v>276</v>
      </c>
      <c r="I5941" t="s" s="4">
        <v>3275</v>
      </c>
      <c r="J5941" t="s" s="4">
        <v>3224</v>
      </c>
      <c r="K5941" t="s" s="4">
        <v>6</v>
      </c>
      <c r="L5941" t="s" s="4">
        <v>3225</v>
      </c>
      <c r="M5941" t="s" s="4">
        <v>2228</v>
      </c>
      <c r="N5941" t="s" s="4">
        <v>256</v>
      </c>
      <c r="O5941" t="s" s="4">
        <v>275</v>
      </c>
    </row>
    <row r="5942" ht="45.0" customHeight="true">
      <c r="A5942" t="s" s="4">
        <v>131</v>
      </c>
      <c r="B5942" t="s" s="4">
        <v>9126</v>
      </c>
      <c r="C5942" t="s" s="4">
        <v>4600</v>
      </c>
      <c r="D5942" t="s" s="4">
        <v>49</v>
      </c>
      <c r="E5942" t="s" s="4">
        <v>49</v>
      </c>
      <c r="F5942" t="s" s="4">
        <v>112</v>
      </c>
      <c r="G5942" t="s" s="4">
        <v>275</v>
      </c>
      <c r="H5942" t="s" s="4">
        <v>276</v>
      </c>
      <c r="I5942" t="s" s="4">
        <v>3275</v>
      </c>
      <c r="J5942" t="s" s="4">
        <v>3224</v>
      </c>
      <c r="K5942" t="s" s="4">
        <v>6</v>
      </c>
      <c r="L5942" t="s" s="4">
        <v>3225</v>
      </c>
      <c r="M5942" t="s" s="4">
        <v>2293</v>
      </c>
      <c r="N5942" t="s" s="4">
        <v>256</v>
      </c>
      <c r="O5942" t="s" s="4">
        <v>275</v>
      </c>
    </row>
    <row r="5943" ht="45.0" customHeight="true">
      <c r="A5943" t="s" s="4">
        <v>131</v>
      </c>
      <c r="B5943" t="s" s="4">
        <v>9127</v>
      </c>
      <c r="C5943" t="s" s="4">
        <v>2564</v>
      </c>
      <c r="D5943" t="s" s="4">
        <v>49</v>
      </c>
      <c r="E5943" t="s" s="4">
        <v>49</v>
      </c>
      <c r="F5943" t="s" s="4">
        <v>112</v>
      </c>
      <c r="G5943" t="s" s="4">
        <v>262</v>
      </c>
      <c r="H5943" t="s" s="4">
        <v>263</v>
      </c>
      <c r="I5943" t="s" s="4">
        <v>3275</v>
      </c>
      <c r="J5943" t="s" s="4">
        <v>3224</v>
      </c>
      <c r="K5943" t="s" s="4">
        <v>6</v>
      </c>
      <c r="L5943" t="s" s="4">
        <v>3225</v>
      </c>
      <c r="M5943" t="s" s="4">
        <v>2377</v>
      </c>
      <c r="N5943" t="s" s="4">
        <v>256</v>
      </c>
      <c r="O5943" t="s" s="4">
        <v>262</v>
      </c>
    </row>
    <row r="5944" ht="45.0" customHeight="true">
      <c r="A5944" t="s" s="4">
        <v>131</v>
      </c>
      <c r="B5944" t="s" s="4">
        <v>9128</v>
      </c>
      <c r="C5944" t="s" s="4">
        <v>3759</v>
      </c>
      <c r="D5944" t="s" s="4">
        <v>49</v>
      </c>
      <c r="E5944" t="s" s="4">
        <v>49</v>
      </c>
      <c r="F5944" t="s" s="4">
        <v>112</v>
      </c>
      <c r="G5944" t="s" s="4">
        <v>275</v>
      </c>
      <c r="H5944" t="s" s="4">
        <v>276</v>
      </c>
      <c r="I5944" t="s" s="4">
        <v>3275</v>
      </c>
      <c r="J5944" t="s" s="4">
        <v>3224</v>
      </c>
      <c r="K5944" t="s" s="4">
        <v>6</v>
      </c>
      <c r="L5944" t="s" s="4">
        <v>3225</v>
      </c>
      <c r="M5944" t="s" s="4">
        <v>2278</v>
      </c>
      <c r="N5944" t="s" s="4">
        <v>256</v>
      </c>
      <c r="O5944" t="s" s="4">
        <v>275</v>
      </c>
    </row>
    <row r="5945" ht="45.0" customHeight="true">
      <c r="A5945" t="s" s="4">
        <v>131</v>
      </c>
      <c r="B5945" t="s" s="4">
        <v>9129</v>
      </c>
      <c r="C5945" t="s" s="4">
        <v>4604</v>
      </c>
      <c r="D5945" t="s" s="4">
        <v>49</v>
      </c>
      <c r="E5945" t="s" s="4">
        <v>49</v>
      </c>
      <c r="F5945" t="s" s="4">
        <v>112</v>
      </c>
      <c r="G5945" t="s" s="4">
        <v>262</v>
      </c>
      <c r="H5945" t="s" s="4">
        <v>263</v>
      </c>
      <c r="I5945" t="s" s="4">
        <v>3275</v>
      </c>
      <c r="J5945" t="s" s="4">
        <v>3224</v>
      </c>
      <c r="K5945" t="s" s="4">
        <v>6</v>
      </c>
      <c r="L5945" t="s" s="4">
        <v>3225</v>
      </c>
      <c r="M5945" t="s" s="4">
        <v>2255</v>
      </c>
      <c r="N5945" t="s" s="4">
        <v>256</v>
      </c>
      <c r="O5945" t="s" s="4">
        <v>262</v>
      </c>
    </row>
    <row r="5946" ht="45.0" customHeight="true">
      <c r="A5946" t="s" s="4">
        <v>131</v>
      </c>
      <c r="B5946" t="s" s="4">
        <v>9130</v>
      </c>
      <c r="C5946" t="s" s="4">
        <v>6385</v>
      </c>
      <c r="D5946" t="s" s="4">
        <v>49</v>
      </c>
      <c r="E5946" t="s" s="4">
        <v>49</v>
      </c>
      <c r="F5946" t="s" s="4">
        <v>112</v>
      </c>
      <c r="G5946" t="s" s="4">
        <v>262</v>
      </c>
      <c r="H5946" t="s" s="4">
        <v>263</v>
      </c>
      <c r="I5946" t="s" s="4">
        <v>3275</v>
      </c>
      <c r="J5946" t="s" s="4">
        <v>3224</v>
      </c>
      <c r="K5946" t="s" s="4">
        <v>6</v>
      </c>
      <c r="L5946" t="s" s="4">
        <v>3225</v>
      </c>
      <c r="M5946" t="s" s="4">
        <v>12</v>
      </c>
      <c r="N5946" t="s" s="4">
        <v>256</v>
      </c>
      <c r="O5946" t="s" s="4">
        <v>262</v>
      </c>
    </row>
    <row r="5947" ht="45.0" customHeight="true">
      <c r="A5947" t="s" s="4">
        <v>131</v>
      </c>
      <c r="B5947" t="s" s="4">
        <v>9131</v>
      </c>
      <c r="C5947" t="s" s="4">
        <v>6387</v>
      </c>
      <c r="D5947" t="s" s="4">
        <v>49</v>
      </c>
      <c r="E5947" t="s" s="4">
        <v>49</v>
      </c>
      <c r="F5947" t="s" s="4">
        <v>112</v>
      </c>
      <c r="G5947" t="s" s="4">
        <v>262</v>
      </c>
      <c r="H5947" t="s" s="4">
        <v>263</v>
      </c>
      <c r="I5947" t="s" s="4">
        <v>3275</v>
      </c>
      <c r="J5947" t="s" s="4">
        <v>3224</v>
      </c>
      <c r="K5947" t="s" s="4">
        <v>6</v>
      </c>
      <c r="L5947" t="s" s="4">
        <v>3225</v>
      </c>
      <c r="M5947" t="s" s="4">
        <v>2454</v>
      </c>
      <c r="N5947" t="s" s="4">
        <v>256</v>
      </c>
      <c r="O5947" t="s" s="4">
        <v>262</v>
      </c>
    </row>
    <row r="5948" ht="45.0" customHeight="true">
      <c r="A5948" t="s" s="4">
        <v>131</v>
      </c>
      <c r="B5948" t="s" s="4">
        <v>9132</v>
      </c>
      <c r="C5948" t="s" s="4">
        <v>6389</v>
      </c>
      <c r="D5948" t="s" s="4">
        <v>49</v>
      </c>
      <c r="E5948" t="s" s="4">
        <v>49</v>
      </c>
      <c r="F5948" t="s" s="4">
        <v>112</v>
      </c>
      <c r="G5948" t="s" s="4">
        <v>275</v>
      </c>
      <c r="H5948" t="s" s="4">
        <v>276</v>
      </c>
      <c r="I5948" t="s" s="4">
        <v>3275</v>
      </c>
      <c r="J5948" t="s" s="4">
        <v>3224</v>
      </c>
      <c r="K5948" t="s" s="4">
        <v>6</v>
      </c>
      <c r="L5948" t="s" s="4">
        <v>3225</v>
      </c>
      <c r="M5948" t="s" s="4">
        <v>2288</v>
      </c>
      <c r="N5948" t="s" s="4">
        <v>256</v>
      </c>
      <c r="O5948" t="s" s="4">
        <v>275</v>
      </c>
    </row>
    <row r="5949" ht="45.0" customHeight="true">
      <c r="A5949" t="s" s="4">
        <v>131</v>
      </c>
      <c r="B5949" t="s" s="4">
        <v>9133</v>
      </c>
      <c r="C5949" t="s" s="4">
        <v>6391</v>
      </c>
      <c r="D5949" t="s" s="4">
        <v>49</v>
      </c>
      <c r="E5949" t="s" s="4">
        <v>49</v>
      </c>
      <c r="F5949" t="s" s="4">
        <v>112</v>
      </c>
      <c r="G5949" t="s" s="4">
        <v>262</v>
      </c>
      <c r="H5949" t="s" s="4">
        <v>263</v>
      </c>
      <c r="I5949" t="s" s="4">
        <v>3275</v>
      </c>
      <c r="J5949" t="s" s="4">
        <v>3224</v>
      </c>
      <c r="K5949" t="s" s="4">
        <v>6</v>
      </c>
      <c r="L5949" t="s" s="4">
        <v>3225</v>
      </c>
      <c r="M5949" t="s" s="4">
        <v>2356</v>
      </c>
      <c r="N5949" t="s" s="4">
        <v>256</v>
      </c>
      <c r="O5949" t="s" s="4">
        <v>262</v>
      </c>
    </row>
    <row r="5950" ht="45.0" customHeight="true">
      <c r="A5950" t="s" s="4">
        <v>131</v>
      </c>
      <c r="B5950" t="s" s="4">
        <v>9134</v>
      </c>
      <c r="C5950" t="s" s="4">
        <v>6393</v>
      </c>
      <c r="D5950" t="s" s="4">
        <v>49</v>
      </c>
      <c r="E5950" t="s" s="4">
        <v>49</v>
      </c>
      <c r="F5950" t="s" s="4">
        <v>112</v>
      </c>
      <c r="G5950" t="s" s="4">
        <v>262</v>
      </c>
      <c r="H5950" t="s" s="4">
        <v>263</v>
      </c>
      <c r="I5950" t="s" s="4">
        <v>3275</v>
      </c>
      <c r="J5950" t="s" s="4">
        <v>3224</v>
      </c>
      <c r="K5950" t="s" s="4">
        <v>6</v>
      </c>
      <c r="L5950" t="s" s="4">
        <v>3225</v>
      </c>
      <c r="M5950" t="s" s="4">
        <v>2278</v>
      </c>
      <c r="N5950" t="s" s="4">
        <v>256</v>
      </c>
      <c r="O5950" t="s" s="4">
        <v>262</v>
      </c>
    </row>
    <row r="5951" ht="45.0" customHeight="true">
      <c r="A5951" t="s" s="4">
        <v>131</v>
      </c>
      <c r="B5951" t="s" s="4">
        <v>9135</v>
      </c>
      <c r="C5951" t="s" s="4">
        <v>986</v>
      </c>
      <c r="D5951" t="s" s="4">
        <v>49</v>
      </c>
      <c r="E5951" t="s" s="4">
        <v>49</v>
      </c>
      <c r="F5951" t="s" s="4">
        <v>112</v>
      </c>
      <c r="G5951" t="s" s="4">
        <v>262</v>
      </c>
      <c r="H5951" t="s" s="4">
        <v>263</v>
      </c>
      <c r="I5951" t="s" s="4">
        <v>3275</v>
      </c>
      <c r="J5951" t="s" s="4">
        <v>3224</v>
      </c>
      <c r="K5951" t="s" s="4">
        <v>6</v>
      </c>
      <c r="L5951" t="s" s="4">
        <v>3225</v>
      </c>
      <c r="M5951" t="s" s="4">
        <v>2389</v>
      </c>
      <c r="N5951" t="s" s="4">
        <v>256</v>
      </c>
      <c r="O5951" t="s" s="4">
        <v>262</v>
      </c>
    </row>
    <row r="5952" ht="45.0" customHeight="true">
      <c r="A5952" t="s" s="4">
        <v>131</v>
      </c>
      <c r="B5952" t="s" s="4">
        <v>9136</v>
      </c>
      <c r="C5952" t="s" s="4">
        <v>2275</v>
      </c>
      <c r="D5952" t="s" s="4">
        <v>49</v>
      </c>
      <c r="E5952" t="s" s="4">
        <v>49</v>
      </c>
      <c r="F5952" t="s" s="4">
        <v>112</v>
      </c>
      <c r="G5952" t="s" s="4">
        <v>262</v>
      </c>
      <c r="H5952" t="s" s="4">
        <v>263</v>
      </c>
      <c r="I5952" t="s" s="4">
        <v>3275</v>
      </c>
      <c r="J5952" t="s" s="4">
        <v>3224</v>
      </c>
      <c r="K5952" t="s" s="4">
        <v>6</v>
      </c>
      <c r="L5952" t="s" s="4">
        <v>3225</v>
      </c>
      <c r="M5952" t="s" s="4">
        <v>2243</v>
      </c>
      <c r="N5952" t="s" s="4">
        <v>256</v>
      </c>
      <c r="O5952" t="s" s="4">
        <v>262</v>
      </c>
    </row>
    <row r="5953" ht="45.0" customHeight="true">
      <c r="A5953" t="s" s="4">
        <v>131</v>
      </c>
      <c r="B5953" t="s" s="4">
        <v>9137</v>
      </c>
      <c r="C5953" t="s" s="4">
        <v>2275</v>
      </c>
      <c r="D5953" t="s" s="4">
        <v>49</v>
      </c>
      <c r="E5953" t="s" s="4">
        <v>49</v>
      </c>
      <c r="F5953" t="s" s="4">
        <v>112</v>
      </c>
      <c r="G5953" t="s" s="4">
        <v>262</v>
      </c>
      <c r="H5953" t="s" s="4">
        <v>263</v>
      </c>
      <c r="I5953" t="s" s="4">
        <v>3275</v>
      </c>
      <c r="J5953" t="s" s="4">
        <v>3224</v>
      </c>
      <c r="K5953" t="s" s="4">
        <v>6</v>
      </c>
      <c r="L5953" t="s" s="4">
        <v>3225</v>
      </c>
      <c r="M5953" t="s" s="4">
        <v>8</v>
      </c>
      <c r="N5953" t="s" s="4">
        <v>256</v>
      </c>
      <c r="O5953" t="s" s="4">
        <v>262</v>
      </c>
    </row>
    <row r="5954" ht="45.0" customHeight="true">
      <c r="A5954" t="s" s="4">
        <v>131</v>
      </c>
      <c r="B5954" t="s" s="4">
        <v>9138</v>
      </c>
      <c r="C5954" t="s" s="4">
        <v>429</v>
      </c>
      <c r="D5954" t="s" s="4">
        <v>49</v>
      </c>
      <c r="E5954" t="s" s="4">
        <v>49</v>
      </c>
      <c r="F5954" t="s" s="4">
        <v>112</v>
      </c>
      <c r="G5954" t="s" s="4">
        <v>262</v>
      </c>
      <c r="H5954" t="s" s="4">
        <v>263</v>
      </c>
      <c r="I5954" t="s" s="4">
        <v>3275</v>
      </c>
      <c r="J5954" t="s" s="4">
        <v>3224</v>
      </c>
      <c r="K5954" t="s" s="4">
        <v>6</v>
      </c>
      <c r="L5954" t="s" s="4">
        <v>3225</v>
      </c>
      <c r="M5954" t="s" s="4">
        <v>2819</v>
      </c>
      <c r="N5954" t="s" s="4">
        <v>256</v>
      </c>
      <c r="O5954" t="s" s="4">
        <v>262</v>
      </c>
    </row>
    <row r="5955" ht="45.0" customHeight="true">
      <c r="A5955" t="s" s="4">
        <v>131</v>
      </c>
      <c r="B5955" t="s" s="4">
        <v>9139</v>
      </c>
      <c r="C5955" t="s" s="4">
        <v>4618</v>
      </c>
      <c r="D5955" t="s" s="4">
        <v>49</v>
      </c>
      <c r="E5955" t="s" s="4">
        <v>49</v>
      </c>
      <c r="F5955" t="s" s="4">
        <v>112</v>
      </c>
      <c r="G5955" t="s" s="4">
        <v>262</v>
      </c>
      <c r="H5955" t="s" s="4">
        <v>263</v>
      </c>
      <c r="I5955" t="s" s="4">
        <v>3275</v>
      </c>
      <c r="J5955" t="s" s="4">
        <v>3224</v>
      </c>
      <c r="K5955" t="s" s="4">
        <v>2363</v>
      </c>
      <c r="L5955" t="s" s="4">
        <v>3225</v>
      </c>
      <c r="M5955" t="s" s="4">
        <v>2330</v>
      </c>
      <c r="N5955" t="s" s="4">
        <v>256</v>
      </c>
      <c r="O5955" t="s" s="4">
        <v>262</v>
      </c>
    </row>
    <row r="5956" ht="45.0" customHeight="true">
      <c r="A5956" t="s" s="4">
        <v>131</v>
      </c>
      <c r="B5956" t="s" s="4">
        <v>9140</v>
      </c>
      <c r="C5956" t="s" s="4">
        <v>4620</v>
      </c>
      <c r="D5956" t="s" s="4">
        <v>49</v>
      </c>
      <c r="E5956" t="s" s="4">
        <v>49</v>
      </c>
      <c r="F5956" t="s" s="4">
        <v>112</v>
      </c>
      <c r="G5956" t="s" s="4">
        <v>275</v>
      </c>
      <c r="H5956" t="s" s="4">
        <v>276</v>
      </c>
      <c r="I5956" t="s" s="4">
        <v>3275</v>
      </c>
      <c r="J5956" t="s" s="4">
        <v>3224</v>
      </c>
      <c r="K5956" t="s" s="4">
        <v>6</v>
      </c>
      <c r="L5956" t="s" s="4">
        <v>3225</v>
      </c>
      <c r="M5956" t="s" s="4">
        <v>2719</v>
      </c>
      <c r="N5956" t="s" s="4">
        <v>256</v>
      </c>
      <c r="O5956" t="s" s="4">
        <v>275</v>
      </c>
    </row>
    <row r="5957" ht="45.0" customHeight="true">
      <c r="A5957" t="s" s="4">
        <v>131</v>
      </c>
      <c r="B5957" t="s" s="4">
        <v>9141</v>
      </c>
      <c r="C5957" t="s" s="4">
        <v>4622</v>
      </c>
      <c r="D5957" t="s" s="4">
        <v>49</v>
      </c>
      <c r="E5957" t="s" s="4">
        <v>49</v>
      </c>
      <c r="F5957" t="s" s="4">
        <v>112</v>
      </c>
      <c r="G5957" t="s" s="4">
        <v>262</v>
      </c>
      <c r="H5957" t="s" s="4">
        <v>263</v>
      </c>
      <c r="I5957" t="s" s="4">
        <v>3275</v>
      </c>
      <c r="J5957" t="s" s="4">
        <v>3224</v>
      </c>
      <c r="K5957" t="s" s="4">
        <v>6</v>
      </c>
      <c r="L5957" t="s" s="4">
        <v>3225</v>
      </c>
      <c r="M5957" t="s" s="4">
        <v>2420</v>
      </c>
      <c r="N5957" t="s" s="4">
        <v>256</v>
      </c>
      <c r="O5957" t="s" s="4">
        <v>262</v>
      </c>
    </row>
    <row r="5958" ht="45.0" customHeight="true">
      <c r="A5958" t="s" s="4">
        <v>131</v>
      </c>
      <c r="B5958" t="s" s="4">
        <v>9142</v>
      </c>
      <c r="C5958" t="s" s="4">
        <v>2275</v>
      </c>
      <c r="D5958" t="s" s="4">
        <v>49</v>
      </c>
      <c r="E5958" t="s" s="4">
        <v>49</v>
      </c>
      <c r="F5958" t="s" s="4">
        <v>112</v>
      </c>
      <c r="G5958" t="s" s="4">
        <v>262</v>
      </c>
      <c r="H5958" t="s" s="4">
        <v>263</v>
      </c>
      <c r="I5958" t="s" s="4">
        <v>3275</v>
      </c>
      <c r="J5958" t="s" s="4">
        <v>3224</v>
      </c>
      <c r="K5958" t="s" s="4">
        <v>6</v>
      </c>
      <c r="L5958" t="s" s="4">
        <v>3225</v>
      </c>
      <c r="M5958" t="s" s="4">
        <v>2363</v>
      </c>
      <c r="N5958" t="s" s="4">
        <v>256</v>
      </c>
      <c r="O5958" t="s" s="4">
        <v>262</v>
      </c>
    </row>
    <row r="5959" ht="45.0" customHeight="true">
      <c r="A5959" t="s" s="4">
        <v>131</v>
      </c>
      <c r="B5959" t="s" s="4">
        <v>9143</v>
      </c>
      <c r="C5959" t="s" s="4">
        <v>2275</v>
      </c>
      <c r="D5959" t="s" s="4">
        <v>49</v>
      </c>
      <c r="E5959" t="s" s="4">
        <v>49</v>
      </c>
      <c r="F5959" t="s" s="4">
        <v>112</v>
      </c>
      <c r="G5959" t="s" s="4">
        <v>275</v>
      </c>
      <c r="H5959" t="s" s="4">
        <v>276</v>
      </c>
      <c r="I5959" t="s" s="4">
        <v>3275</v>
      </c>
      <c r="J5959" t="s" s="4">
        <v>3224</v>
      </c>
      <c r="K5959" t="s" s="4">
        <v>6</v>
      </c>
      <c r="L5959" t="s" s="4">
        <v>3225</v>
      </c>
      <c r="M5959" t="s" s="4">
        <v>257</v>
      </c>
      <c r="N5959" t="s" s="4">
        <v>256</v>
      </c>
      <c r="O5959" t="s" s="4">
        <v>275</v>
      </c>
    </row>
    <row r="5960" ht="45.0" customHeight="true">
      <c r="A5960" t="s" s="4">
        <v>131</v>
      </c>
      <c r="B5960" t="s" s="4">
        <v>9144</v>
      </c>
      <c r="C5960" t="s" s="4">
        <v>4311</v>
      </c>
      <c r="D5960" t="s" s="4">
        <v>49</v>
      </c>
      <c r="E5960" t="s" s="4">
        <v>49</v>
      </c>
      <c r="F5960" t="s" s="4">
        <v>112</v>
      </c>
      <c r="G5960" t="s" s="4">
        <v>262</v>
      </c>
      <c r="H5960" t="s" s="4">
        <v>263</v>
      </c>
      <c r="I5960" t="s" s="4">
        <v>3275</v>
      </c>
      <c r="J5960" t="s" s="4">
        <v>3224</v>
      </c>
      <c r="K5960" t="s" s="4">
        <v>6</v>
      </c>
      <c r="L5960" t="s" s="4">
        <v>3225</v>
      </c>
      <c r="M5960" t="s" s="4">
        <v>2612</v>
      </c>
      <c r="N5960" t="s" s="4">
        <v>256</v>
      </c>
      <c r="O5960" t="s" s="4">
        <v>262</v>
      </c>
    </row>
    <row r="5961" ht="45.0" customHeight="true">
      <c r="A5961" t="s" s="4">
        <v>131</v>
      </c>
      <c r="B5961" t="s" s="4">
        <v>9145</v>
      </c>
      <c r="C5961" t="s" s="4">
        <v>3437</v>
      </c>
      <c r="D5961" t="s" s="4">
        <v>49</v>
      </c>
      <c r="E5961" t="s" s="4">
        <v>49</v>
      </c>
      <c r="F5961" t="s" s="4">
        <v>112</v>
      </c>
      <c r="G5961" t="s" s="4">
        <v>262</v>
      </c>
      <c r="H5961" t="s" s="4">
        <v>263</v>
      </c>
      <c r="I5961" t="s" s="4">
        <v>3275</v>
      </c>
      <c r="J5961" t="s" s="4">
        <v>3224</v>
      </c>
      <c r="K5961" t="s" s="4">
        <v>6</v>
      </c>
      <c r="L5961" t="s" s="4">
        <v>3225</v>
      </c>
      <c r="M5961" t="s" s="4">
        <v>2636</v>
      </c>
      <c r="N5961" t="s" s="4">
        <v>256</v>
      </c>
      <c r="O5961" t="s" s="4">
        <v>262</v>
      </c>
    </row>
    <row r="5962" ht="45.0" customHeight="true">
      <c r="A5962" t="s" s="4">
        <v>131</v>
      </c>
      <c r="B5962" t="s" s="4">
        <v>9146</v>
      </c>
      <c r="C5962" t="s" s="4">
        <v>629</v>
      </c>
      <c r="D5962" t="s" s="4">
        <v>49</v>
      </c>
      <c r="E5962" t="s" s="4">
        <v>49</v>
      </c>
      <c r="F5962" t="s" s="4">
        <v>112</v>
      </c>
      <c r="G5962" t="s" s="4">
        <v>262</v>
      </c>
      <c r="H5962" t="s" s="4">
        <v>263</v>
      </c>
      <c r="I5962" t="s" s="4">
        <v>3275</v>
      </c>
      <c r="J5962" t="s" s="4">
        <v>3224</v>
      </c>
      <c r="K5962" t="s" s="4">
        <v>9</v>
      </c>
      <c r="L5962" t="s" s="4">
        <v>3225</v>
      </c>
      <c r="M5962" t="s" s="4">
        <v>2724</v>
      </c>
      <c r="N5962" t="s" s="4">
        <v>256</v>
      </c>
      <c r="O5962" t="s" s="4">
        <v>262</v>
      </c>
    </row>
    <row r="5963" ht="45.0" customHeight="true">
      <c r="A5963" t="s" s="4">
        <v>131</v>
      </c>
      <c r="B5963" t="s" s="4">
        <v>9147</v>
      </c>
      <c r="C5963" t="s" s="4">
        <v>3457</v>
      </c>
      <c r="D5963" t="s" s="4">
        <v>49</v>
      </c>
      <c r="E5963" t="s" s="4">
        <v>49</v>
      </c>
      <c r="F5963" t="s" s="4">
        <v>112</v>
      </c>
      <c r="G5963" t="s" s="4">
        <v>275</v>
      </c>
      <c r="H5963" t="s" s="4">
        <v>276</v>
      </c>
      <c r="I5963" t="s" s="4">
        <v>3275</v>
      </c>
      <c r="J5963" t="s" s="4">
        <v>3224</v>
      </c>
      <c r="K5963" t="s" s="4">
        <v>6</v>
      </c>
      <c r="L5963" t="s" s="4">
        <v>3225</v>
      </c>
      <c r="M5963" t="s" s="4">
        <v>2752</v>
      </c>
      <c r="N5963" t="s" s="4">
        <v>256</v>
      </c>
      <c r="O5963" t="s" s="4">
        <v>275</v>
      </c>
    </row>
    <row r="5964" ht="45.0" customHeight="true">
      <c r="A5964" t="s" s="4">
        <v>131</v>
      </c>
      <c r="B5964" t="s" s="4">
        <v>9148</v>
      </c>
      <c r="C5964" t="s" s="4">
        <v>396</v>
      </c>
      <c r="D5964" t="s" s="4">
        <v>49</v>
      </c>
      <c r="E5964" t="s" s="4">
        <v>49</v>
      </c>
      <c r="F5964" t="s" s="4">
        <v>112</v>
      </c>
      <c r="G5964" t="s" s="4">
        <v>275</v>
      </c>
      <c r="H5964" t="s" s="4">
        <v>276</v>
      </c>
      <c r="I5964" t="s" s="4">
        <v>3275</v>
      </c>
      <c r="J5964" t="s" s="4">
        <v>3224</v>
      </c>
      <c r="K5964" t="s" s="4">
        <v>6</v>
      </c>
      <c r="L5964" t="s" s="4">
        <v>3225</v>
      </c>
      <c r="M5964" t="s" s="4">
        <v>2814</v>
      </c>
      <c r="N5964" t="s" s="4">
        <v>256</v>
      </c>
      <c r="O5964" t="s" s="4">
        <v>275</v>
      </c>
    </row>
    <row r="5965" ht="45.0" customHeight="true">
      <c r="A5965" t="s" s="4">
        <v>131</v>
      </c>
      <c r="B5965" t="s" s="4">
        <v>9149</v>
      </c>
      <c r="C5965" t="s" s="4">
        <v>4383</v>
      </c>
      <c r="D5965" t="s" s="4">
        <v>49</v>
      </c>
      <c r="E5965" t="s" s="4">
        <v>49</v>
      </c>
      <c r="F5965" t="s" s="4">
        <v>112</v>
      </c>
      <c r="G5965" t="s" s="4">
        <v>262</v>
      </c>
      <c r="H5965" t="s" s="4">
        <v>263</v>
      </c>
      <c r="I5965" t="s" s="4">
        <v>3275</v>
      </c>
      <c r="J5965" t="s" s="4">
        <v>3224</v>
      </c>
      <c r="K5965" t="s" s="4">
        <v>6</v>
      </c>
      <c r="L5965" t="s" s="4">
        <v>3225</v>
      </c>
      <c r="M5965" t="s" s="4">
        <v>2297</v>
      </c>
      <c r="N5965" t="s" s="4">
        <v>256</v>
      </c>
      <c r="O5965" t="s" s="4">
        <v>262</v>
      </c>
    </row>
    <row r="5966" ht="45.0" customHeight="true">
      <c r="A5966" t="s" s="4">
        <v>131</v>
      </c>
      <c r="B5966" t="s" s="4">
        <v>9150</v>
      </c>
      <c r="C5966" t="s" s="4">
        <v>4635</v>
      </c>
      <c r="D5966" t="s" s="4">
        <v>49</v>
      </c>
      <c r="E5966" t="s" s="4">
        <v>49</v>
      </c>
      <c r="F5966" t="s" s="4">
        <v>112</v>
      </c>
      <c r="G5966" t="s" s="4">
        <v>275</v>
      </c>
      <c r="H5966" t="s" s="4">
        <v>276</v>
      </c>
      <c r="I5966" t="s" s="4">
        <v>3275</v>
      </c>
      <c r="J5966" t="s" s="4">
        <v>3224</v>
      </c>
      <c r="K5966" t="s" s="4">
        <v>6</v>
      </c>
      <c r="L5966" t="s" s="4">
        <v>3225</v>
      </c>
      <c r="M5966" t="s" s="4">
        <v>2875</v>
      </c>
      <c r="N5966" t="s" s="4">
        <v>256</v>
      </c>
      <c r="O5966" t="s" s="4">
        <v>275</v>
      </c>
    </row>
    <row r="5967" ht="45.0" customHeight="true">
      <c r="A5967" t="s" s="4">
        <v>131</v>
      </c>
      <c r="B5967" t="s" s="4">
        <v>9151</v>
      </c>
      <c r="C5967" t="s" s="4">
        <v>2456</v>
      </c>
      <c r="D5967" t="s" s="4">
        <v>49</v>
      </c>
      <c r="E5967" t="s" s="4">
        <v>49</v>
      </c>
      <c r="F5967" t="s" s="4">
        <v>112</v>
      </c>
      <c r="G5967" t="s" s="4">
        <v>262</v>
      </c>
      <c r="H5967" t="s" s="4">
        <v>263</v>
      </c>
      <c r="I5967" t="s" s="4">
        <v>3275</v>
      </c>
      <c r="J5967" t="s" s="4">
        <v>3224</v>
      </c>
      <c r="K5967" t="s" s="4">
        <v>6</v>
      </c>
      <c r="L5967" t="s" s="4">
        <v>3225</v>
      </c>
      <c r="M5967" t="s" s="4">
        <v>2893</v>
      </c>
      <c r="N5967" t="s" s="4">
        <v>256</v>
      </c>
      <c r="O5967" t="s" s="4">
        <v>262</v>
      </c>
    </row>
    <row r="5968" ht="45.0" customHeight="true">
      <c r="A5968" t="s" s="4">
        <v>131</v>
      </c>
      <c r="B5968" t="s" s="4">
        <v>9152</v>
      </c>
      <c r="C5968" t="s" s="4">
        <v>4638</v>
      </c>
      <c r="D5968" t="s" s="4">
        <v>49</v>
      </c>
      <c r="E5968" t="s" s="4">
        <v>49</v>
      </c>
      <c r="F5968" t="s" s="4">
        <v>112</v>
      </c>
      <c r="G5968" t="s" s="4">
        <v>262</v>
      </c>
      <c r="H5968" t="s" s="4">
        <v>263</v>
      </c>
      <c r="I5968" t="s" s="4">
        <v>3275</v>
      </c>
      <c r="J5968" t="s" s="4">
        <v>3224</v>
      </c>
      <c r="K5968" t="s" s="4">
        <v>6</v>
      </c>
      <c r="L5968" t="s" s="4">
        <v>3225</v>
      </c>
      <c r="M5968" t="s" s="4">
        <v>2259</v>
      </c>
      <c r="N5968" t="s" s="4">
        <v>256</v>
      </c>
      <c r="O5968" t="s" s="4">
        <v>262</v>
      </c>
    </row>
    <row r="5969" ht="45.0" customHeight="true">
      <c r="A5969" t="s" s="4">
        <v>131</v>
      </c>
      <c r="B5969" t="s" s="4">
        <v>9153</v>
      </c>
      <c r="C5969" t="s" s="4">
        <v>4640</v>
      </c>
      <c r="D5969" t="s" s="4">
        <v>49</v>
      </c>
      <c r="E5969" t="s" s="4">
        <v>49</v>
      </c>
      <c r="F5969" t="s" s="4">
        <v>112</v>
      </c>
      <c r="G5969" t="s" s="4">
        <v>262</v>
      </c>
      <c r="H5969" t="s" s="4">
        <v>263</v>
      </c>
      <c r="I5969" t="s" s="4">
        <v>3275</v>
      </c>
      <c r="J5969" t="s" s="4">
        <v>3224</v>
      </c>
      <c r="K5969" t="s" s="4">
        <v>6</v>
      </c>
      <c r="L5969" t="s" s="4">
        <v>3225</v>
      </c>
      <c r="M5969" t="s" s="4">
        <v>2338</v>
      </c>
      <c r="N5969" t="s" s="4">
        <v>256</v>
      </c>
      <c r="O5969" t="s" s="4">
        <v>262</v>
      </c>
    </row>
    <row r="5970" ht="45.0" customHeight="true">
      <c r="A5970" t="s" s="4">
        <v>131</v>
      </c>
      <c r="B5970" t="s" s="4">
        <v>9154</v>
      </c>
      <c r="C5970" t="s" s="4">
        <v>2275</v>
      </c>
      <c r="D5970" t="s" s="4">
        <v>49</v>
      </c>
      <c r="E5970" t="s" s="4">
        <v>49</v>
      </c>
      <c r="F5970" t="s" s="4">
        <v>112</v>
      </c>
      <c r="G5970" t="s" s="4">
        <v>275</v>
      </c>
      <c r="H5970" t="s" s="4">
        <v>276</v>
      </c>
      <c r="I5970" t="s" s="4">
        <v>3275</v>
      </c>
      <c r="J5970" t="s" s="4">
        <v>3224</v>
      </c>
      <c r="K5970" t="s" s="4">
        <v>6</v>
      </c>
      <c r="L5970" t="s" s="4">
        <v>3225</v>
      </c>
      <c r="M5970" t="s" s="4">
        <v>10</v>
      </c>
      <c r="N5970" t="s" s="4">
        <v>256</v>
      </c>
      <c r="O5970" t="s" s="4">
        <v>275</v>
      </c>
    </row>
    <row r="5971" ht="45.0" customHeight="true">
      <c r="A5971" t="s" s="4">
        <v>131</v>
      </c>
      <c r="B5971" t="s" s="4">
        <v>9155</v>
      </c>
      <c r="C5971" t="s" s="4">
        <v>2275</v>
      </c>
      <c r="D5971" t="s" s="4">
        <v>49</v>
      </c>
      <c r="E5971" t="s" s="4">
        <v>49</v>
      </c>
      <c r="F5971" t="s" s="4">
        <v>112</v>
      </c>
      <c r="G5971" t="s" s="4">
        <v>275</v>
      </c>
      <c r="H5971" t="s" s="4">
        <v>276</v>
      </c>
      <c r="I5971" t="s" s="4">
        <v>3275</v>
      </c>
      <c r="J5971" t="s" s="4">
        <v>3224</v>
      </c>
      <c r="K5971" t="s" s="4">
        <v>6</v>
      </c>
      <c r="L5971" t="s" s="4">
        <v>3225</v>
      </c>
      <c r="M5971" t="s" s="4">
        <v>2787</v>
      </c>
      <c r="N5971" t="s" s="4">
        <v>256</v>
      </c>
      <c r="O5971" t="s" s="4">
        <v>275</v>
      </c>
    </row>
    <row r="5972" ht="45.0" customHeight="true">
      <c r="A5972" t="s" s="4">
        <v>131</v>
      </c>
      <c r="B5972" t="s" s="4">
        <v>9156</v>
      </c>
      <c r="C5972" t="s" s="4">
        <v>2275</v>
      </c>
      <c r="D5972" t="s" s="4">
        <v>49</v>
      </c>
      <c r="E5972" t="s" s="4">
        <v>49</v>
      </c>
      <c r="F5972" t="s" s="4">
        <v>112</v>
      </c>
      <c r="G5972" t="s" s="4">
        <v>262</v>
      </c>
      <c r="H5972" t="s" s="4">
        <v>263</v>
      </c>
      <c r="I5972" t="s" s="4">
        <v>3275</v>
      </c>
      <c r="J5972" t="s" s="4">
        <v>3224</v>
      </c>
      <c r="K5972" t="s" s="4">
        <v>9</v>
      </c>
      <c r="L5972" t="s" s="4">
        <v>3225</v>
      </c>
      <c r="M5972" t="s" s="4">
        <v>257</v>
      </c>
      <c r="N5972" t="s" s="4">
        <v>256</v>
      </c>
      <c r="O5972" t="s" s="4">
        <v>262</v>
      </c>
    </row>
    <row r="5973" ht="45.0" customHeight="true">
      <c r="A5973" t="s" s="4">
        <v>131</v>
      </c>
      <c r="B5973" t="s" s="4">
        <v>9157</v>
      </c>
      <c r="C5973" t="s" s="4">
        <v>2691</v>
      </c>
      <c r="D5973" t="s" s="4">
        <v>49</v>
      </c>
      <c r="E5973" t="s" s="4">
        <v>49</v>
      </c>
      <c r="F5973" t="s" s="4">
        <v>112</v>
      </c>
      <c r="G5973" t="s" s="4">
        <v>262</v>
      </c>
      <c r="H5973" t="s" s="4">
        <v>263</v>
      </c>
      <c r="I5973" t="s" s="4">
        <v>3275</v>
      </c>
      <c r="J5973" t="s" s="4">
        <v>3224</v>
      </c>
      <c r="K5973" t="s" s="4">
        <v>6</v>
      </c>
      <c r="L5973" t="s" s="4">
        <v>3225</v>
      </c>
      <c r="M5973" t="s" s="4">
        <v>2612</v>
      </c>
      <c r="N5973" t="s" s="4">
        <v>256</v>
      </c>
      <c r="O5973" t="s" s="4">
        <v>262</v>
      </c>
    </row>
    <row r="5974" ht="45.0" customHeight="true">
      <c r="A5974" t="s" s="4">
        <v>131</v>
      </c>
      <c r="B5974" t="s" s="4">
        <v>9158</v>
      </c>
      <c r="C5974" t="s" s="4">
        <v>2275</v>
      </c>
      <c r="D5974" t="s" s="4">
        <v>49</v>
      </c>
      <c r="E5974" t="s" s="4">
        <v>49</v>
      </c>
      <c r="F5974" t="s" s="4">
        <v>112</v>
      </c>
      <c r="G5974" t="s" s="4">
        <v>275</v>
      </c>
      <c r="H5974" t="s" s="4">
        <v>276</v>
      </c>
      <c r="I5974" t="s" s="4">
        <v>3275</v>
      </c>
      <c r="J5974" t="s" s="4">
        <v>3224</v>
      </c>
      <c r="K5974" t="s" s="4">
        <v>6</v>
      </c>
      <c r="L5974" t="s" s="4">
        <v>3225</v>
      </c>
      <c r="M5974" t="s" s="4">
        <v>11</v>
      </c>
      <c r="N5974" t="s" s="4">
        <v>256</v>
      </c>
      <c r="O5974" t="s" s="4">
        <v>275</v>
      </c>
    </row>
    <row r="5975" ht="45.0" customHeight="true">
      <c r="A5975" t="s" s="4">
        <v>131</v>
      </c>
      <c r="B5975" t="s" s="4">
        <v>9159</v>
      </c>
      <c r="C5975" t="s" s="4">
        <v>2275</v>
      </c>
      <c r="D5975" t="s" s="4">
        <v>49</v>
      </c>
      <c r="E5975" t="s" s="4">
        <v>49</v>
      </c>
      <c r="F5975" t="s" s="4">
        <v>112</v>
      </c>
      <c r="G5975" t="s" s="4">
        <v>262</v>
      </c>
      <c r="H5975" t="s" s="4">
        <v>263</v>
      </c>
      <c r="I5975" t="s" s="4">
        <v>3275</v>
      </c>
      <c r="J5975" t="s" s="4">
        <v>3224</v>
      </c>
      <c r="K5975" t="s" s="4">
        <v>6</v>
      </c>
      <c r="L5975" t="s" s="4">
        <v>3225</v>
      </c>
      <c r="M5975" t="s" s="4">
        <v>2635</v>
      </c>
      <c r="N5975" t="s" s="4">
        <v>256</v>
      </c>
      <c r="O5975" t="s" s="4">
        <v>262</v>
      </c>
    </row>
    <row r="5976" ht="45.0" customHeight="true">
      <c r="A5976" t="s" s="4">
        <v>131</v>
      </c>
      <c r="B5976" t="s" s="4">
        <v>9160</v>
      </c>
      <c r="C5976" t="s" s="4">
        <v>2275</v>
      </c>
      <c r="D5976" t="s" s="4">
        <v>49</v>
      </c>
      <c r="E5976" t="s" s="4">
        <v>49</v>
      </c>
      <c r="F5976" t="s" s="4">
        <v>112</v>
      </c>
      <c r="G5976" t="s" s="4">
        <v>275</v>
      </c>
      <c r="H5976" t="s" s="4">
        <v>276</v>
      </c>
      <c r="I5976" t="s" s="4">
        <v>3275</v>
      </c>
      <c r="J5976" t="s" s="4">
        <v>3224</v>
      </c>
      <c r="K5976" t="s" s="4">
        <v>6</v>
      </c>
      <c r="L5976" t="s" s="4">
        <v>3225</v>
      </c>
      <c r="M5976" t="s" s="4">
        <v>12</v>
      </c>
      <c r="N5976" t="s" s="4">
        <v>256</v>
      </c>
      <c r="O5976" t="s" s="4">
        <v>275</v>
      </c>
    </row>
    <row r="5977" ht="45.0" customHeight="true">
      <c r="A5977" t="s" s="4">
        <v>131</v>
      </c>
      <c r="B5977" t="s" s="4">
        <v>9161</v>
      </c>
      <c r="C5977" t="s" s="4">
        <v>4405</v>
      </c>
      <c r="D5977" t="s" s="4">
        <v>49</v>
      </c>
      <c r="E5977" t="s" s="4">
        <v>49</v>
      </c>
      <c r="F5977" t="s" s="4">
        <v>112</v>
      </c>
      <c r="G5977" t="s" s="4">
        <v>275</v>
      </c>
      <c r="H5977" t="s" s="4">
        <v>276</v>
      </c>
      <c r="I5977" t="s" s="4">
        <v>3323</v>
      </c>
      <c r="J5977" t="s" s="4">
        <v>3224</v>
      </c>
      <c r="K5977" t="s" s="4">
        <v>6</v>
      </c>
      <c r="L5977" t="s" s="4">
        <v>3225</v>
      </c>
      <c r="M5977" t="s" s="4">
        <v>2259</v>
      </c>
      <c r="N5977" t="s" s="4">
        <v>256</v>
      </c>
      <c r="O5977" t="s" s="4">
        <v>275</v>
      </c>
    </row>
    <row r="5978" ht="45.0" customHeight="true">
      <c r="A5978" t="s" s="4">
        <v>131</v>
      </c>
      <c r="B5978" t="s" s="4">
        <v>9162</v>
      </c>
      <c r="C5978" t="s" s="4">
        <v>4653</v>
      </c>
      <c r="D5978" t="s" s="4">
        <v>49</v>
      </c>
      <c r="E5978" t="s" s="4">
        <v>49</v>
      </c>
      <c r="F5978" t="s" s="4">
        <v>112</v>
      </c>
      <c r="G5978" t="s" s="4">
        <v>275</v>
      </c>
      <c r="H5978" t="s" s="4">
        <v>276</v>
      </c>
      <c r="I5978" t="s" s="4">
        <v>3323</v>
      </c>
      <c r="J5978" t="s" s="4">
        <v>3224</v>
      </c>
      <c r="K5978" t="s" s="4">
        <v>6</v>
      </c>
      <c r="L5978" t="s" s="4">
        <v>3225</v>
      </c>
      <c r="M5978" t="s" s="4">
        <v>2642</v>
      </c>
      <c r="N5978" t="s" s="4">
        <v>256</v>
      </c>
      <c r="O5978" t="s" s="4">
        <v>275</v>
      </c>
    </row>
    <row r="5979" ht="45.0" customHeight="true">
      <c r="A5979" t="s" s="4">
        <v>131</v>
      </c>
      <c r="B5979" t="s" s="4">
        <v>9163</v>
      </c>
      <c r="C5979" t="s" s="4">
        <v>3651</v>
      </c>
      <c r="D5979" t="s" s="4">
        <v>49</v>
      </c>
      <c r="E5979" t="s" s="4">
        <v>49</v>
      </c>
      <c r="F5979" t="s" s="4">
        <v>112</v>
      </c>
      <c r="G5979" t="s" s="4">
        <v>262</v>
      </c>
      <c r="H5979" t="s" s="4">
        <v>263</v>
      </c>
      <c r="I5979" t="s" s="4">
        <v>3323</v>
      </c>
      <c r="J5979" t="s" s="4">
        <v>3224</v>
      </c>
      <c r="K5979" t="s" s="4">
        <v>6</v>
      </c>
      <c r="L5979" t="s" s="4">
        <v>3225</v>
      </c>
      <c r="M5979" t="s" s="4">
        <v>2612</v>
      </c>
      <c r="N5979" t="s" s="4">
        <v>256</v>
      </c>
      <c r="O5979" t="s" s="4">
        <v>262</v>
      </c>
    </row>
    <row r="5980" ht="45.0" customHeight="true">
      <c r="A5980" t="s" s="4">
        <v>131</v>
      </c>
      <c r="B5980" t="s" s="4">
        <v>9164</v>
      </c>
      <c r="C5980" t="s" s="4">
        <v>4656</v>
      </c>
      <c r="D5980" t="s" s="4">
        <v>49</v>
      </c>
      <c r="E5980" t="s" s="4">
        <v>49</v>
      </c>
      <c r="F5980" t="s" s="4">
        <v>112</v>
      </c>
      <c r="G5980" t="s" s="4">
        <v>262</v>
      </c>
      <c r="H5980" t="s" s="4">
        <v>263</v>
      </c>
      <c r="I5980" t="s" s="4">
        <v>3323</v>
      </c>
      <c r="J5980" t="s" s="4">
        <v>3224</v>
      </c>
      <c r="K5980" t="s" s="4">
        <v>6</v>
      </c>
      <c r="L5980" t="s" s="4">
        <v>3225</v>
      </c>
      <c r="M5980" t="s" s="4">
        <v>2843</v>
      </c>
      <c r="N5980" t="s" s="4">
        <v>256</v>
      </c>
      <c r="O5980" t="s" s="4">
        <v>262</v>
      </c>
    </row>
    <row r="5981" ht="45.0" customHeight="true">
      <c r="A5981" t="s" s="4">
        <v>131</v>
      </c>
      <c r="B5981" t="s" s="4">
        <v>9165</v>
      </c>
      <c r="C5981" t="s" s="4">
        <v>4658</v>
      </c>
      <c r="D5981" t="s" s="4">
        <v>49</v>
      </c>
      <c r="E5981" t="s" s="4">
        <v>49</v>
      </c>
      <c r="F5981" t="s" s="4">
        <v>112</v>
      </c>
      <c r="G5981" t="s" s="4">
        <v>262</v>
      </c>
      <c r="H5981" t="s" s="4">
        <v>263</v>
      </c>
      <c r="I5981" t="s" s="4">
        <v>3323</v>
      </c>
      <c r="J5981" t="s" s="4">
        <v>3224</v>
      </c>
      <c r="K5981" t="s" s="4">
        <v>6</v>
      </c>
      <c r="L5981" t="s" s="4">
        <v>3225</v>
      </c>
      <c r="M5981" t="s" s="4">
        <v>2288</v>
      </c>
      <c r="N5981" t="s" s="4">
        <v>256</v>
      </c>
      <c r="O5981" t="s" s="4">
        <v>262</v>
      </c>
    </row>
    <row r="5982" ht="45.0" customHeight="true">
      <c r="A5982" t="s" s="4">
        <v>131</v>
      </c>
      <c r="B5982" t="s" s="4">
        <v>9166</v>
      </c>
      <c r="C5982" t="s" s="4">
        <v>4660</v>
      </c>
      <c r="D5982" t="s" s="4">
        <v>49</v>
      </c>
      <c r="E5982" t="s" s="4">
        <v>49</v>
      </c>
      <c r="F5982" t="s" s="4">
        <v>112</v>
      </c>
      <c r="G5982" t="s" s="4">
        <v>262</v>
      </c>
      <c r="H5982" t="s" s="4">
        <v>263</v>
      </c>
      <c r="I5982" t="s" s="4">
        <v>3323</v>
      </c>
      <c r="J5982" t="s" s="4">
        <v>3224</v>
      </c>
      <c r="K5982" t="s" s="4">
        <v>6</v>
      </c>
      <c r="L5982" t="s" s="4">
        <v>3225</v>
      </c>
      <c r="M5982" t="s" s="4">
        <v>2255</v>
      </c>
      <c r="N5982" t="s" s="4">
        <v>256</v>
      </c>
      <c r="O5982" t="s" s="4">
        <v>262</v>
      </c>
    </row>
    <row r="5983" ht="45.0" customHeight="true">
      <c r="A5983" t="s" s="4">
        <v>131</v>
      </c>
      <c r="B5983" t="s" s="4">
        <v>9167</v>
      </c>
      <c r="C5983" t="s" s="4">
        <v>4084</v>
      </c>
      <c r="D5983" t="s" s="4">
        <v>49</v>
      </c>
      <c r="E5983" t="s" s="4">
        <v>49</v>
      </c>
      <c r="F5983" t="s" s="4">
        <v>112</v>
      </c>
      <c r="G5983" t="s" s="4">
        <v>262</v>
      </c>
      <c r="H5983" t="s" s="4">
        <v>263</v>
      </c>
      <c r="I5983" t="s" s="4">
        <v>3323</v>
      </c>
      <c r="J5983" t="s" s="4">
        <v>3224</v>
      </c>
      <c r="K5983" t="s" s="4">
        <v>6</v>
      </c>
      <c r="L5983" t="s" s="4">
        <v>3225</v>
      </c>
      <c r="M5983" t="s" s="4">
        <v>2269</v>
      </c>
      <c r="N5983" t="s" s="4">
        <v>256</v>
      </c>
      <c r="O5983" t="s" s="4">
        <v>262</v>
      </c>
    </row>
    <row r="5984" ht="45.0" customHeight="true">
      <c r="A5984" t="s" s="4">
        <v>131</v>
      </c>
      <c r="B5984" t="s" s="4">
        <v>9168</v>
      </c>
      <c r="C5984" t="s" s="4">
        <v>2275</v>
      </c>
      <c r="D5984" t="s" s="4">
        <v>49</v>
      </c>
      <c r="E5984" t="s" s="4">
        <v>49</v>
      </c>
      <c r="F5984" t="s" s="4">
        <v>112</v>
      </c>
      <c r="G5984" t="s" s="4">
        <v>275</v>
      </c>
      <c r="H5984" t="s" s="4">
        <v>276</v>
      </c>
      <c r="I5984" t="s" s="4">
        <v>3323</v>
      </c>
      <c r="J5984" t="s" s="4">
        <v>3224</v>
      </c>
      <c r="K5984" t="s" s="4">
        <v>6</v>
      </c>
      <c r="L5984" t="s" s="4">
        <v>3225</v>
      </c>
      <c r="M5984" t="s" s="4">
        <v>2363</v>
      </c>
      <c r="N5984" t="s" s="4">
        <v>256</v>
      </c>
      <c r="O5984" t="s" s="4">
        <v>275</v>
      </c>
    </row>
    <row r="5985" ht="45.0" customHeight="true">
      <c r="A5985" t="s" s="4">
        <v>131</v>
      </c>
      <c r="B5985" t="s" s="4">
        <v>9169</v>
      </c>
      <c r="C5985" t="s" s="4">
        <v>4664</v>
      </c>
      <c r="D5985" t="s" s="4">
        <v>49</v>
      </c>
      <c r="E5985" t="s" s="4">
        <v>49</v>
      </c>
      <c r="F5985" t="s" s="4">
        <v>112</v>
      </c>
      <c r="G5985" t="s" s="4">
        <v>262</v>
      </c>
      <c r="H5985" t="s" s="4">
        <v>263</v>
      </c>
      <c r="I5985" t="s" s="4">
        <v>3323</v>
      </c>
      <c r="J5985" t="s" s="4">
        <v>3224</v>
      </c>
      <c r="K5985" t="s" s="4">
        <v>6</v>
      </c>
      <c r="L5985" t="s" s="4">
        <v>3225</v>
      </c>
      <c r="M5985" t="s" s="4">
        <v>2269</v>
      </c>
      <c r="N5985" t="s" s="4">
        <v>256</v>
      </c>
      <c r="O5985" t="s" s="4">
        <v>262</v>
      </c>
    </row>
    <row r="5986" ht="45.0" customHeight="true">
      <c r="A5986" t="s" s="4">
        <v>131</v>
      </c>
      <c r="B5986" t="s" s="4">
        <v>9170</v>
      </c>
      <c r="C5986" t="s" s="4">
        <v>4666</v>
      </c>
      <c r="D5986" t="s" s="4">
        <v>49</v>
      </c>
      <c r="E5986" t="s" s="4">
        <v>49</v>
      </c>
      <c r="F5986" t="s" s="4">
        <v>112</v>
      </c>
      <c r="G5986" t="s" s="4">
        <v>262</v>
      </c>
      <c r="H5986" t="s" s="4">
        <v>263</v>
      </c>
      <c r="I5986" t="s" s="4">
        <v>3323</v>
      </c>
      <c r="J5986" t="s" s="4">
        <v>3224</v>
      </c>
      <c r="K5986" t="s" s="4">
        <v>6</v>
      </c>
      <c r="L5986" t="s" s="4">
        <v>3225</v>
      </c>
      <c r="M5986" t="s" s="4">
        <v>2819</v>
      </c>
      <c r="N5986" t="s" s="4">
        <v>256</v>
      </c>
      <c r="O5986" t="s" s="4">
        <v>262</v>
      </c>
    </row>
    <row r="5987" ht="45.0" customHeight="true">
      <c r="A5987" t="s" s="4">
        <v>131</v>
      </c>
      <c r="B5987" t="s" s="4">
        <v>9171</v>
      </c>
      <c r="C5987" t="s" s="4">
        <v>4668</v>
      </c>
      <c r="D5987" t="s" s="4">
        <v>49</v>
      </c>
      <c r="E5987" t="s" s="4">
        <v>49</v>
      </c>
      <c r="F5987" t="s" s="4">
        <v>112</v>
      </c>
      <c r="G5987" t="s" s="4">
        <v>262</v>
      </c>
      <c r="H5987" t="s" s="4">
        <v>263</v>
      </c>
      <c r="I5987" t="s" s="4">
        <v>3323</v>
      </c>
      <c r="J5987" t="s" s="4">
        <v>3224</v>
      </c>
      <c r="K5987" t="s" s="4">
        <v>6</v>
      </c>
      <c r="L5987" t="s" s="4">
        <v>3225</v>
      </c>
      <c r="M5987" t="s" s="4">
        <v>2819</v>
      </c>
      <c r="N5987" t="s" s="4">
        <v>256</v>
      </c>
      <c r="O5987" t="s" s="4">
        <v>262</v>
      </c>
    </row>
    <row r="5988" ht="45.0" customHeight="true">
      <c r="A5988" t="s" s="4">
        <v>131</v>
      </c>
      <c r="B5988" t="s" s="4">
        <v>9172</v>
      </c>
      <c r="C5988" t="s" s="4">
        <v>4670</v>
      </c>
      <c r="D5988" t="s" s="4">
        <v>49</v>
      </c>
      <c r="E5988" t="s" s="4">
        <v>49</v>
      </c>
      <c r="F5988" t="s" s="4">
        <v>112</v>
      </c>
      <c r="G5988" t="s" s="4">
        <v>262</v>
      </c>
      <c r="H5988" t="s" s="4">
        <v>263</v>
      </c>
      <c r="I5988" t="s" s="4">
        <v>3323</v>
      </c>
      <c r="J5988" t="s" s="4">
        <v>3224</v>
      </c>
      <c r="K5988" t="s" s="4">
        <v>6</v>
      </c>
      <c r="L5988" t="s" s="4">
        <v>3225</v>
      </c>
      <c r="M5988" t="s" s="4">
        <v>2621</v>
      </c>
      <c r="N5988" t="s" s="4">
        <v>256</v>
      </c>
      <c r="O5988" t="s" s="4">
        <v>262</v>
      </c>
    </row>
    <row r="5989" ht="45.0" customHeight="true">
      <c r="A5989" t="s" s="4">
        <v>131</v>
      </c>
      <c r="B5989" t="s" s="4">
        <v>9173</v>
      </c>
      <c r="C5989" t="s" s="4">
        <v>2275</v>
      </c>
      <c r="D5989" t="s" s="4">
        <v>49</v>
      </c>
      <c r="E5989" t="s" s="4">
        <v>49</v>
      </c>
      <c r="F5989" t="s" s="4">
        <v>112</v>
      </c>
      <c r="G5989" t="s" s="4">
        <v>275</v>
      </c>
      <c r="H5989" t="s" s="4">
        <v>276</v>
      </c>
      <c r="I5989" t="s" s="4">
        <v>3323</v>
      </c>
      <c r="J5989" t="s" s="4">
        <v>3224</v>
      </c>
      <c r="K5989" t="s" s="4">
        <v>6</v>
      </c>
      <c r="L5989" t="s" s="4">
        <v>3225</v>
      </c>
      <c r="M5989" t="s" s="4">
        <v>2635</v>
      </c>
      <c r="N5989" t="s" s="4">
        <v>256</v>
      </c>
      <c r="O5989" t="s" s="4">
        <v>275</v>
      </c>
    </row>
    <row r="5990" ht="45.0" customHeight="true">
      <c r="A5990" t="s" s="4">
        <v>131</v>
      </c>
      <c r="B5990" t="s" s="4">
        <v>9174</v>
      </c>
      <c r="C5990" t="s" s="4">
        <v>3363</v>
      </c>
      <c r="D5990" t="s" s="4">
        <v>49</v>
      </c>
      <c r="E5990" t="s" s="4">
        <v>49</v>
      </c>
      <c r="F5990" t="s" s="4">
        <v>112</v>
      </c>
      <c r="G5990" t="s" s="4">
        <v>262</v>
      </c>
      <c r="H5990" t="s" s="4">
        <v>263</v>
      </c>
      <c r="I5990" t="s" s="4">
        <v>3323</v>
      </c>
      <c r="J5990" t="s" s="4">
        <v>3224</v>
      </c>
      <c r="K5990" t="s" s="4">
        <v>6</v>
      </c>
      <c r="L5990" t="s" s="4">
        <v>3225</v>
      </c>
      <c r="M5990" t="s" s="4">
        <v>2819</v>
      </c>
      <c r="N5990" t="s" s="4">
        <v>256</v>
      </c>
      <c r="O5990" t="s" s="4">
        <v>262</v>
      </c>
    </row>
    <row r="5991" ht="45.0" customHeight="true">
      <c r="A5991" t="s" s="4">
        <v>131</v>
      </c>
      <c r="B5991" t="s" s="4">
        <v>9175</v>
      </c>
      <c r="C5991" t="s" s="4">
        <v>2275</v>
      </c>
      <c r="D5991" t="s" s="4">
        <v>49</v>
      </c>
      <c r="E5991" t="s" s="4">
        <v>49</v>
      </c>
      <c r="F5991" t="s" s="4">
        <v>112</v>
      </c>
      <c r="G5991" t="s" s="4">
        <v>262</v>
      </c>
      <c r="H5991" t="s" s="4">
        <v>263</v>
      </c>
      <c r="I5991" t="s" s="4">
        <v>3323</v>
      </c>
      <c r="J5991" t="s" s="4">
        <v>3224</v>
      </c>
      <c r="K5991" t="s" s="4">
        <v>6</v>
      </c>
      <c r="L5991" t="s" s="4">
        <v>3225</v>
      </c>
      <c r="M5991" t="s" s="4">
        <v>11</v>
      </c>
      <c r="N5991" t="s" s="4">
        <v>256</v>
      </c>
      <c r="O5991" t="s" s="4">
        <v>262</v>
      </c>
    </row>
    <row r="5992" ht="45.0" customHeight="true">
      <c r="A5992" t="s" s="4">
        <v>131</v>
      </c>
      <c r="B5992" t="s" s="4">
        <v>9176</v>
      </c>
      <c r="C5992" t="s" s="4">
        <v>2275</v>
      </c>
      <c r="D5992" t="s" s="4">
        <v>49</v>
      </c>
      <c r="E5992" t="s" s="4">
        <v>49</v>
      </c>
      <c r="F5992" t="s" s="4">
        <v>112</v>
      </c>
      <c r="G5992" t="s" s="4">
        <v>275</v>
      </c>
      <c r="H5992" t="s" s="4">
        <v>276</v>
      </c>
      <c r="I5992" t="s" s="4">
        <v>3323</v>
      </c>
      <c r="J5992" t="s" s="4">
        <v>3224</v>
      </c>
      <c r="K5992" t="s" s="4">
        <v>6</v>
      </c>
      <c r="L5992" t="s" s="4">
        <v>3225</v>
      </c>
      <c r="M5992" t="s" s="4">
        <v>2363</v>
      </c>
      <c r="N5992" t="s" s="4">
        <v>256</v>
      </c>
      <c r="O5992" t="s" s="4">
        <v>275</v>
      </c>
    </row>
    <row r="5993" ht="45.0" customHeight="true">
      <c r="A5993" t="s" s="4">
        <v>131</v>
      </c>
      <c r="B5993" t="s" s="4">
        <v>9177</v>
      </c>
      <c r="C5993" t="s" s="4">
        <v>2275</v>
      </c>
      <c r="D5993" t="s" s="4">
        <v>49</v>
      </c>
      <c r="E5993" t="s" s="4">
        <v>49</v>
      </c>
      <c r="F5993" t="s" s="4">
        <v>112</v>
      </c>
      <c r="G5993" t="s" s="4">
        <v>275</v>
      </c>
      <c r="H5993" t="s" s="4">
        <v>276</v>
      </c>
      <c r="I5993" t="s" s="4">
        <v>3323</v>
      </c>
      <c r="J5993" t="s" s="4">
        <v>3224</v>
      </c>
      <c r="K5993" t="s" s="4">
        <v>6</v>
      </c>
      <c r="L5993" t="s" s="4">
        <v>3225</v>
      </c>
      <c r="M5993" t="s" s="4">
        <v>3285</v>
      </c>
      <c r="N5993" t="s" s="4">
        <v>256</v>
      </c>
      <c r="O5993" t="s" s="4">
        <v>275</v>
      </c>
    </row>
    <row r="5994" ht="45.0" customHeight="true">
      <c r="A5994" t="s" s="4">
        <v>131</v>
      </c>
      <c r="B5994" t="s" s="4">
        <v>9178</v>
      </c>
      <c r="C5994" t="s" s="4">
        <v>4678</v>
      </c>
      <c r="D5994" t="s" s="4">
        <v>49</v>
      </c>
      <c r="E5994" t="s" s="4">
        <v>49</v>
      </c>
      <c r="F5994" t="s" s="4">
        <v>112</v>
      </c>
      <c r="G5994" t="s" s="4">
        <v>275</v>
      </c>
      <c r="H5994" t="s" s="4">
        <v>276</v>
      </c>
      <c r="I5994" t="s" s="4">
        <v>3323</v>
      </c>
      <c r="J5994" t="s" s="4">
        <v>3224</v>
      </c>
      <c r="K5994" t="s" s="4">
        <v>9</v>
      </c>
      <c r="L5994" t="s" s="4">
        <v>3225</v>
      </c>
      <c r="M5994" t="s" s="4">
        <v>2990</v>
      </c>
      <c r="N5994" t="s" s="4">
        <v>256</v>
      </c>
      <c r="O5994" t="s" s="4">
        <v>275</v>
      </c>
    </row>
    <row r="5995" ht="45.0" customHeight="true">
      <c r="A5995" t="s" s="4">
        <v>131</v>
      </c>
      <c r="B5995" t="s" s="4">
        <v>9179</v>
      </c>
      <c r="C5995" t="s" s="4">
        <v>4680</v>
      </c>
      <c r="D5995" t="s" s="4">
        <v>49</v>
      </c>
      <c r="E5995" t="s" s="4">
        <v>49</v>
      </c>
      <c r="F5995" t="s" s="4">
        <v>112</v>
      </c>
      <c r="G5995" t="s" s="4">
        <v>262</v>
      </c>
      <c r="H5995" t="s" s="4">
        <v>263</v>
      </c>
      <c r="I5995" t="s" s="4">
        <v>3323</v>
      </c>
      <c r="J5995" t="s" s="4">
        <v>3224</v>
      </c>
      <c r="K5995" t="s" s="4">
        <v>6</v>
      </c>
      <c r="L5995" t="s" s="4">
        <v>3225</v>
      </c>
      <c r="M5995" t="s" s="4">
        <v>2304</v>
      </c>
      <c r="N5995" t="s" s="4">
        <v>256</v>
      </c>
      <c r="O5995" t="s" s="4">
        <v>262</v>
      </c>
    </row>
    <row r="5996" ht="45.0" customHeight="true">
      <c r="A5996" t="s" s="4">
        <v>131</v>
      </c>
      <c r="B5996" t="s" s="4">
        <v>9180</v>
      </c>
      <c r="C5996" t="s" s="4">
        <v>4682</v>
      </c>
      <c r="D5996" t="s" s="4">
        <v>49</v>
      </c>
      <c r="E5996" t="s" s="4">
        <v>49</v>
      </c>
      <c r="F5996" t="s" s="4">
        <v>112</v>
      </c>
      <c r="G5996" t="s" s="4">
        <v>275</v>
      </c>
      <c r="H5996" t="s" s="4">
        <v>276</v>
      </c>
      <c r="I5996" t="s" s="4">
        <v>3323</v>
      </c>
      <c r="J5996" t="s" s="4">
        <v>3224</v>
      </c>
      <c r="K5996" t="s" s="4">
        <v>6</v>
      </c>
      <c r="L5996" t="s" s="4">
        <v>3225</v>
      </c>
      <c r="M5996" t="s" s="4">
        <v>2893</v>
      </c>
      <c r="N5996" t="s" s="4">
        <v>256</v>
      </c>
      <c r="O5996" t="s" s="4">
        <v>275</v>
      </c>
    </row>
    <row r="5997" ht="45.0" customHeight="true">
      <c r="A5997" t="s" s="4">
        <v>131</v>
      </c>
      <c r="B5997" t="s" s="4">
        <v>9181</v>
      </c>
      <c r="C5997" t="s" s="4">
        <v>4684</v>
      </c>
      <c r="D5997" t="s" s="4">
        <v>49</v>
      </c>
      <c r="E5997" t="s" s="4">
        <v>49</v>
      </c>
      <c r="F5997" t="s" s="4">
        <v>112</v>
      </c>
      <c r="G5997" t="s" s="4">
        <v>275</v>
      </c>
      <c r="H5997" t="s" s="4">
        <v>276</v>
      </c>
      <c r="I5997" t="s" s="4">
        <v>3323</v>
      </c>
      <c r="J5997" t="s" s="4">
        <v>3224</v>
      </c>
      <c r="K5997" t="s" s="4">
        <v>6</v>
      </c>
      <c r="L5997" t="s" s="4">
        <v>3225</v>
      </c>
      <c r="M5997" t="s" s="4">
        <v>3409</v>
      </c>
      <c r="N5997" t="s" s="4">
        <v>256</v>
      </c>
      <c r="O5997" t="s" s="4">
        <v>275</v>
      </c>
    </row>
    <row r="5998" ht="45.0" customHeight="true">
      <c r="A5998" t="s" s="4">
        <v>131</v>
      </c>
      <c r="B5998" t="s" s="4">
        <v>9182</v>
      </c>
      <c r="C5998" t="s" s="4">
        <v>4686</v>
      </c>
      <c r="D5998" t="s" s="4">
        <v>49</v>
      </c>
      <c r="E5998" t="s" s="4">
        <v>49</v>
      </c>
      <c r="F5998" t="s" s="4">
        <v>112</v>
      </c>
      <c r="G5998" t="s" s="4">
        <v>275</v>
      </c>
      <c r="H5998" t="s" s="4">
        <v>276</v>
      </c>
      <c r="I5998" t="s" s="4">
        <v>3323</v>
      </c>
      <c r="J5998" t="s" s="4">
        <v>3224</v>
      </c>
      <c r="K5998" t="s" s="4">
        <v>6</v>
      </c>
      <c r="L5998" t="s" s="4">
        <v>3225</v>
      </c>
      <c r="M5998" t="s" s="4">
        <v>2990</v>
      </c>
      <c r="N5998" t="s" s="4">
        <v>256</v>
      </c>
      <c r="O5998" t="s" s="4">
        <v>275</v>
      </c>
    </row>
    <row r="5999" ht="45.0" customHeight="true">
      <c r="A5999" t="s" s="4">
        <v>131</v>
      </c>
      <c r="B5999" t="s" s="4">
        <v>9183</v>
      </c>
      <c r="C5999" t="s" s="4">
        <v>4688</v>
      </c>
      <c r="D5999" t="s" s="4">
        <v>49</v>
      </c>
      <c r="E5999" t="s" s="4">
        <v>49</v>
      </c>
      <c r="F5999" t="s" s="4">
        <v>112</v>
      </c>
      <c r="G5999" t="s" s="4">
        <v>262</v>
      </c>
      <c r="H5999" t="s" s="4">
        <v>263</v>
      </c>
      <c r="I5999" t="s" s="4">
        <v>3323</v>
      </c>
      <c r="J5999" t="s" s="4">
        <v>3224</v>
      </c>
      <c r="K5999" t="s" s="4">
        <v>9</v>
      </c>
      <c r="L5999" t="s" s="4">
        <v>3225</v>
      </c>
      <c r="M5999" t="s" s="4">
        <v>2228</v>
      </c>
      <c r="N5999" t="s" s="4">
        <v>256</v>
      </c>
      <c r="O5999" t="s" s="4">
        <v>262</v>
      </c>
    </row>
    <row r="6000" ht="45.0" customHeight="true">
      <c r="A6000" t="s" s="4">
        <v>131</v>
      </c>
      <c r="B6000" t="s" s="4">
        <v>9184</v>
      </c>
      <c r="C6000" t="s" s="4">
        <v>570</v>
      </c>
      <c r="D6000" t="s" s="4">
        <v>49</v>
      </c>
      <c r="E6000" t="s" s="4">
        <v>49</v>
      </c>
      <c r="F6000" t="s" s="4">
        <v>112</v>
      </c>
      <c r="G6000" t="s" s="4">
        <v>275</v>
      </c>
      <c r="H6000" t="s" s="4">
        <v>276</v>
      </c>
      <c r="I6000" t="s" s="4">
        <v>3323</v>
      </c>
      <c r="J6000" t="s" s="4">
        <v>3224</v>
      </c>
      <c r="K6000" t="s" s="4">
        <v>6</v>
      </c>
      <c r="L6000" t="s" s="4">
        <v>3225</v>
      </c>
      <c r="M6000" t="s" s="4">
        <v>2341</v>
      </c>
      <c r="N6000" t="s" s="4">
        <v>256</v>
      </c>
      <c r="O6000" t="s" s="4">
        <v>275</v>
      </c>
    </row>
    <row r="6001" ht="45.0" customHeight="true">
      <c r="A6001" t="s" s="4">
        <v>131</v>
      </c>
      <c r="B6001" t="s" s="4">
        <v>9185</v>
      </c>
      <c r="C6001" t="s" s="4">
        <v>4691</v>
      </c>
      <c r="D6001" t="s" s="4">
        <v>49</v>
      </c>
      <c r="E6001" t="s" s="4">
        <v>49</v>
      </c>
      <c r="F6001" t="s" s="4">
        <v>112</v>
      </c>
      <c r="G6001" t="s" s="4">
        <v>262</v>
      </c>
      <c r="H6001" t="s" s="4">
        <v>263</v>
      </c>
      <c r="I6001" t="s" s="4">
        <v>3323</v>
      </c>
      <c r="J6001" t="s" s="4">
        <v>3224</v>
      </c>
      <c r="K6001" t="s" s="4">
        <v>6</v>
      </c>
      <c r="L6001" t="s" s="4">
        <v>3225</v>
      </c>
      <c r="M6001" t="s" s="4">
        <v>2636</v>
      </c>
      <c r="N6001" t="s" s="4">
        <v>256</v>
      </c>
      <c r="O6001" t="s" s="4">
        <v>262</v>
      </c>
    </row>
    <row r="6002" ht="45.0" customHeight="true">
      <c r="A6002" t="s" s="4">
        <v>131</v>
      </c>
      <c r="B6002" t="s" s="4">
        <v>9186</v>
      </c>
      <c r="C6002" t="s" s="4">
        <v>3930</v>
      </c>
      <c r="D6002" t="s" s="4">
        <v>49</v>
      </c>
      <c r="E6002" t="s" s="4">
        <v>49</v>
      </c>
      <c r="F6002" t="s" s="4">
        <v>112</v>
      </c>
      <c r="G6002" t="s" s="4">
        <v>262</v>
      </c>
      <c r="H6002" t="s" s="4">
        <v>263</v>
      </c>
      <c r="I6002" t="s" s="4">
        <v>3391</v>
      </c>
      <c r="J6002" t="s" s="4">
        <v>3224</v>
      </c>
      <c r="K6002" t="s" s="4">
        <v>6</v>
      </c>
      <c r="L6002" t="s" s="4">
        <v>3225</v>
      </c>
      <c r="M6002" t="s" s="4">
        <v>2352</v>
      </c>
      <c r="N6002" t="s" s="4">
        <v>256</v>
      </c>
      <c r="O6002" t="s" s="4">
        <v>262</v>
      </c>
    </row>
    <row r="6003" ht="45.0" customHeight="true">
      <c r="A6003" t="s" s="4">
        <v>131</v>
      </c>
      <c r="B6003" t="s" s="4">
        <v>9187</v>
      </c>
      <c r="C6003" t="s" s="4">
        <v>3932</v>
      </c>
      <c r="D6003" t="s" s="4">
        <v>49</v>
      </c>
      <c r="E6003" t="s" s="4">
        <v>49</v>
      </c>
      <c r="F6003" t="s" s="4">
        <v>112</v>
      </c>
      <c r="G6003" t="s" s="4">
        <v>262</v>
      </c>
      <c r="H6003" t="s" s="4">
        <v>263</v>
      </c>
      <c r="I6003" t="s" s="4">
        <v>3391</v>
      </c>
      <c r="J6003" t="s" s="4">
        <v>3224</v>
      </c>
      <c r="K6003" t="s" s="4">
        <v>6</v>
      </c>
      <c r="L6003" t="s" s="4">
        <v>3225</v>
      </c>
      <c r="M6003" t="s" s="4">
        <v>2724</v>
      </c>
      <c r="N6003" t="s" s="4">
        <v>256</v>
      </c>
      <c r="O6003" t="s" s="4">
        <v>262</v>
      </c>
    </row>
    <row r="6004" ht="45.0" customHeight="true">
      <c r="A6004" t="s" s="4">
        <v>131</v>
      </c>
      <c r="B6004" t="s" s="4">
        <v>9188</v>
      </c>
      <c r="C6004" t="s" s="4">
        <v>4176</v>
      </c>
      <c r="D6004" t="s" s="4">
        <v>49</v>
      </c>
      <c r="E6004" t="s" s="4">
        <v>49</v>
      </c>
      <c r="F6004" t="s" s="4">
        <v>112</v>
      </c>
      <c r="G6004" t="s" s="4">
        <v>275</v>
      </c>
      <c r="H6004" t="s" s="4">
        <v>276</v>
      </c>
      <c r="I6004" t="s" s="4">
        <v>3391</v>
      </c>
      <c r="J6004" t="s" s="4">
        <v>3224</v>
      </c>
      <c r="K6004" t="s" s="4">
        <v>6</v>
      </c>
      <c r="L6004" t="s" s="4">
        <v>3225</v>
      </c>
      <c r="M6004" t="s" s="4">
        <v>2752</v>
      </c>
      <c r="N6004" t="s" s="4">
        <v>256</v>
      </c>
      <c r="O6004" t="s" s="4">
        <v>275</v>
      </c>
    </row>
    <row r="6005" ht="45.0" customHeight="true">
      <c r="A6005" t="s" s="4">
        <v>131</v>
      </c>
      <c r="B6005" t="s" s="4">
        <v>9189</v>
      </c>
      <c r="C6005" t="s" s="4">
        <v>3921</v>
      </c>
      <c r="D6005" t="s" s="4">
        <v>49</v>
      </c>
      <c r="E6005" t="s" s="4">
        <v>49</v>
      </c>
      <c r="F6005" t="s" s="4">
        <v>112</v>
      </c>
      <c r="G6005" t="s" s="4">
        <v>262</v>
      </c>
      <c r="H6005" t="s" s="4">
        <v>263</v>
      </c>
      <c r="I6005" t="s" s="4">
        <v>3391</v>
      </c>
      <c r="J6005" t="s" s="4">
        <v>3224</v>
      </c>
      <c r="K6005" t="s" s="4">
        <v>6</v>
      </c>
      <c r="L6005" t="s" s="4">
        <v>3225</v>
      </c>
      <c r="M6005" t="s" s="4">
        <v>2228</v>
      </c>
      <c r="N6005" t="s" s="4">
        <v>256</v>
      </c>
      <c r="O6005" t="s" s="4">
        <v>262</v>
      </c>
    </row>
    <row r="6006" ht="45.0" customHeight="true">
      <c r="A6006" t="s" s="4">
        <v>131</v>
      </c>
      <c r="B6006" t="s" s="4">
        <v>9190</v>
      </c>
      <c r="C6006" t="s" s="4">
        <v>4179</v>
      </c>
      <c r="D6006" t="s" s="4">
        <v>49</v>
      </c>
      <c r="E6006" t="s" s="4">
        <v>49</v>
      </c>
      <c r="F6006" t="s" s="4">
        <v>112</v>
      </c>
      <c r="G6006" t="s" s="4">
        <v>262</v>
      </c>
      <c r="H6006" t="s" s="4">
        <v>263</v>
      </c>
      <c r="I6006" t="s" s="4">
        <v>3391</v>
      </c>
      <c r="J6006" t="s" s="4">
        <v>3224</v>
      </c>
      <c r="K6006" t="s" s="4">
        <v>6</v>
      </c>
      <c r="L6006" t="s" s="4">
        <v>3225</v>
      </c>
      <c r="M6006" t="s" s="4">
        <v>2650</v>
      </c>
      <c r="N6006" t="s" s="4">
        <v>256</v>
      </c>
      <c r="O6006" t="s" s="4">
        <v>262</v>
      </c>
    </row>
    <row r="6007" ht="45.0" customHeight="true">
      <c r="A6007" t="s" s="4">
        <v>131</v>
      </c>
      <c r="B6007" t="s" s="4">
        <v>9191</v>
      </c>
      <c r="C6007" t="s" s="4">
        <v>4181</v>
      </c>
      <c r="D6007" t="s" s="4">
        <v>49</v>
      </c>
      <c r="E6007" t="s" s="4">
        <v>49</v>
      </c>
      <c r="F6007" t="s" s="4">
        <v>112</v>
      </c>
      <c r="G6007" t="s" s="4">
        <v>262</v>
      </c>
      <c r="H6007" t="s" s="4">
        <v>263</v>
      </c>
      <c r="I6007" t="s" s="4">
        <v>3391</v>
      </c>
      <c r="J6007" t="s" s="4">
        <v>3224</v>
      </c>
      <c r="K6007" t="s" s="4">
        <v>6</v>
      </c>
      <c r="L6007" t="s" s="4">
        <v>3225</v>
      </c>
      <c r="M6007" t="s" s="4">
        <v>2636</v>
      </c>
      <c r="N6007" t="s" s="4">
        <v>256</v>
      </c>
      <c r="O6007" t="s" s="4">
        <v>262</v>
      </c>
    </row>
    <row r="6008" ht="45.0" customHeight="true">
      <c r="A6008" t="s" s="4">
        <v>131</v>
      </c>
      <c r="B6008" t="s" s="4">
        <v>9192</v>
      </c>
      <c r="C6008" t="s" s="4">
        <v>2275</v>
      </c>
      <c r="D6008" t="s" s="4">
        <v>49</v>
      </c>
      <c r="E6008" t="s" s="4">
        <v>49</v>
      </c>
      <c r="F6008" t="s" s="4">
        <v>112</v>
      </c>
      <c r="G6008" t="s" s="4">
        <v>275</v>
      </c>
      <c r="H6008" t="s" s="4">
        <v>276</v>
      </c>
      <c r="I6008" t="s" s="4">
        <v>3391</v>
      </c>
      <c r="J6008" t="s" s="4">
        <v>3224</v>
      </c>
      <c r="K6008" t="s" s="4">
        <v>6</v>
      </c>
      <c r="L6008" t="s" s="4">
        <v>3225</v>
      </c>
      <c r="M6008" t="s" s="4">
        <v>2300</v>
      </c>
      <c r="N6008" t="s" s="4">
        <v>256</v>
      </c>
      <c r="O6008" t="s" s="4">
        <v>275</v>
      </c>
    </row>
    <row r="6009" ht="45.0" customHeight="true">
      <c r="A6009" t="s" s="4">
        <v>131</v>
      </c>
      <c r="B6009" t="s" s="4">
        <v>9193</v>
      </c>
      <c r="C6009" t="s" s="4">
        <v>4184</v>
      </c>
      <c r="D6009" t="s" s="4">
        <v>49</v>
      </c>
      <c r="E6009" t="s" s="4">
        <v>49</v>
      </c>
      <c r="F6009" t="s" s="4">
        <v>112</v>
      </c>
      <c r="G6009" t="s" s="4">
        <v>275</v>
      </c>
      <c r="H6009" t="s" s="4">
        <v>276</v>
      </c>
      <c r="I6009" t="s" s="4">
        <v>3391</v>
      </c>
      <c r="J6009" t="s" s="4">
        <v>3224</v>
      </c>
      <c r="K6009" t="s" s="4">
        <v>6</v>
      </c>
      <c r="L6009" t="s" s="4">
        <v>3225</v>
      </c>
      <c r="M6009" t="s" s="4">
        <v>2278</v>
      </c>
      <c r="N6009" t="s" s="4">
        <v>256</v>
      </c>
      <c r="O6009" t="s" s="4">
        <v>275</v>
      </c>
    </row>
    <row r="6010" ht="45.0" customHeight="true">
      <c r="A6010" t="s" s="4">
        <v>131</v>
      </c>
      <c r="B6010" t="s" s="4">
        <v>9194</v>
      </c>
      <c r="C6010" t="s" s="4">
        <v>2824</v>
      </c>
      <c r="D6010" t="s" s="4">
        <v>49</v>
      </c>
      <c r="E6010" t="s" s="4">
        <v>49</v>
      </c>
      <c r="F6010" t="s" s="4">
        <v>112</v>
      </c>
      <c r="G6010" t="s" s="4">
        <v>262</v>
      </c>
      <c r="H6010" t="s" s="4">
        <v>263</v>
      </c>
      <c r="I6010" t="s" s="4">
        <v>3391</v>
      </c>
      <c r="J6010" t="s" s="4">
        <v>3224</v>
      </c>
      <c r="K6010" t="s" s="4">
        <v>6</v>
      </c>
      <c r="L6010" t="s" s="4">
        <v>3225</v>
      </c>
      <c r="M6010" t="s" s="4">
        <v>2724</v>
      </c>
      <c r="N6010" t="s" s="4">
        <v>256</v>
      </c>
      <c r="O6010" t="s" s="4">
        <v>262</v>
      </c>
    </row>
    <row r="6011" ht="45.0" customHeight="true">
      <c r="A6011" t="s" s="4">
        <v>131</v>
      </c>
      <c r="B6011" t="s" s="4">
        <v>9195</v>
      </c>
      <c r="C6011" t="s" s="4">
        <v>4187</v>
      </c>
      <c r="D6011" t="s" s="4">
        <v>49</v>
      </c>
      <c r="E6011" t="s" s="4">
        <v>49</v>
      </c>
      <c r="F6011" t="s" s="4">
        <v>112</v>
      </c>
      <c r="G6011" t="s" s="4">
        <v>262</v>
      </c>
      <c r="H6011" t="s" s="4">
        <v>263</v>
      </c>
      <c r="I6011" t="s" s="4">
        <v>3391</v>
      </c>
      <c r="J6011" t="s" s="4">
        <v>3224</v>
      </c>
      <c r="K6011" t="s" s="4">
        <v>6</v>
      </c>
      <c r="L6011" t="s" s="4">
        <v>3225</v>
      </c>
      <c r="M6011" t="s" s="4">
        <v>2766</v>
      </c>
      <c r="N6011" t="s" s="4">
        <v>256</v>
      </c>
      <c r="O6011" t="s" s="4">
        <v>262</v>
      </c>
    </row>
    <row r="6012" ht="45.0" customHeight="true">
      <c r="A6012" t="s" s="4">
        <v>131</v>
      </c>
      <c r="B6012" t="s" s="4">
        <v>9196</v>
      </c>
      <c r="C6012" t="s" s="4">
        <v>1064</v>
      </c>
      <c r="D6012" t="s" s="4">
        <v>49</v>
      </c>
      <c r="E6012" t="s" s="4">
        <v>49</v>
      </c>
      <c r="F6012" t="s" s="4">
        <v>112</v>
      </c>
      <c r="G6012" t="s" s="4">
        <v>275</v>
      </c>
      <c r="H6012" t="s" s="4">
        <v>276</v>
      </c>
      <c r="I6012" t="s" s="4">
        <v>3391</v>
      </c>
      <c r="J6012" t="s" s="4">
        <v>3224</v>
      </c>
      <c r="K6012" t="s" s="4">
        <v>6</v>
      </c>
      <c r="L6012" t="s" s="4">
        <v>3225</v>
      </c>
      <c r="M6012" t="s" s="4">
        <v>2377</v>
      </c>
      <c r="N6012" t="s" s="4">
        <v>256</v>
      </c>
      <c r="O6012" t="s" s="4">
        <v>275</v>
      </c>
    </row>
    <row r="6013" ht="45.0" customHeight="true">
      <c r="A6013" t="s" s="4">
        <v>131</v>
      </c>
      <c r="B6013" t="s" s="4">
        <v>9197</v>
      </c>
      <c r="C6013" t="s" s="4">
        <v>2629</v>
      </c>
      <c r="D6013" t="s" s="4">
        <v>49</v>
      </c>
      <c r="E6013" t="s" s="4">
        <v>49</v>
      </c>
      <c r="F6013" t="s" s="4">
        <v>112</v>
      </c>
      <c r="G6013" t="s" s="4">
        <v>262</v>
      </c>
      <c r="H6013" t="s" s="4">
        <v>263</v>
      </c>
      <c r="I6013" t="s" s="4">
        <v>3391</v>
      </c>
      <c r="J6013" t="s" s="4">
        <v>3224</v>
      </c>
      <c r="K6013" t="s" s="4">
        <v>6</v>
      </c>
      <c r="L6013" t="s" s="4">
        <v>3225</v>
      </c>
      <c r="M6013" t="s" s="4">
        <v>2255</v>
      </c>
      <c r="N6013" t="s" s="4">
        <v>256</v>
      </c>
      <c r="O6013" t="s" s="4">
        <v>262</v>
      </c>
    </row>
    <row r="6014" ht="45.0" customHeight="true">
      <c r="A6014" t="s" s="4">
        <v>131</v>
      </c>
      <c r="B6014" t="s" s="4">
        <v>9198</v>
      </c>
      <c r="C6014" t="s" s="4">
        <v>4191</v>
      </c>
      <c r="D6014" t="s" s="4">
        <v>49</v>
      </c>
      <c r="E6014" t="s" s="4">
        <v>49</v>
      </c>
      <c r="F6014" t="s" s="4">
        <v>112</v>
      </c>
      <c r="G6014" t="s" s="4">
        <v>262</v>
      </c>
      <c r="H6014" t="s" s="4">
        <v>263</v>
      </c>
      <c r="I6014" t="s" s="4">
        <v>3391</v>
      </c>
      <c r="J6014" t="s" s="4">
        <v>3224</v>
      </c>
      <c r="K6014" t="s" s="4">
        <v>6</v>
      </c>
      <c r="L6014" t="s" s="4">
        <v>3225</v>
      </c>
      <c r="M6014" t="s" s="4">
        <v>2320</v>
      </c>
      <c r="N6014" t="s" s="4">
        <v>256</v>
      </c>
      <c r="O6014" t="s" s="4">
        <v>262</v>
      </c>
    </row>
    <row r="6015" ht="45.0" customHeight="true">
      <c r="A6015" t="s" s="4">
        <v>131</v>
      </c>
      <c r="B6015" t="s" s="4">
        <v>9199</v>
      </c>
      <c r="C6015" t="s" s="4">
        <v>6213</v>
      </c>
      <c r="D6015" t="s" s="4">
        <v>49</v>
      </c>
      <c r="E6015" t="s" s="4">
        <v>49</v>
      </c>
      <c r="F6015" t="s" s="4">
        <v>112</v>
      </c>
      <c r="G6015" t="s" s="4">
        <v>262</v>
      </c>
      <c r="H6015" t="s" s="4">
        <v>263</v>
      </c>
      <c r="I6015" t="s" s="4">
        <v>3391</v>
      </c>
      <c r="J6015" t="s" s="4">
        <v>3224</v>
      </c>
      <c r="K6015" t="s" s="4">
        <v>6</v>
      </c>
      <c r="L6015" t="s" s="4">
        <v>3225</v>
      </c>
      <c r="M6015" t="s" s="4">
        <v>2639</v>
      </c>
      <c r="N6015" t="s" s="4">
        <v>256</v>
      </c>
      <c r="O6015" t="s" s="4">
        <v>262</v>
      </c>
    </row>
    <row r="6016" ht="45.0" customHeight="true">
      <c r="A6016" t="s" s="4">
        <v>131</v>
      </c>
      <c r="B6016" t="s" s="4">
        <v>9200</v>
      </c>
      <c r="C6016" t="s" s="4">
        <v>6283</v>
      </c>
      <c r="D6016" t="s" s="4">
        <v>49</v>
      </c>
      <c r="E6016" t="s" s="4">
        <v>49</v>
      </c>
      <c r="F6016" t="s" s="4">
        <v>112</v>
      </c>
      <c r="G6016" t="s" s="4">
        <v>262</v>
      </c>
      <c r="H6016" t="s" s="4">
        <v>263</v>
      </c>
      <c r="I6016" t="s" s="4">
        <v>3391</v>
      </c>
      <c r="J6016" t="s" s="4">
        <v>3224</v>
      </c>
      <c r="K6016" t="s" s="4">
        <v>6</v>
      </c>
      <c r="L6016" t="s" s="4">
        <v>3225</v>
      </c>
      <c r="M6016" t="s" s="4">
        <v>5021</v>
      </c>
      <c r="N6016" t="s" s="4">
        <v>256</v>
      </c>
      <c r="O6016" t="s" s="4">
        <v>262</v>
      </c>
    </row>
    <row r="6017" ht="45.0" customHeight="true">
      <c r="A6017" t="s" s="4">
        <v>131</v>
      </c>
      <c r="B6017" t="s" s="4">
        <v>9201</v>
      </c>
      <c r="C6017" t="s" s="4">
        <v>6523</v>
      </c>
      <c r="D6017" t="s" s="4">
        <v>49</v>
      </c>
      <c r="E6017" t="s" s="4">
        <v>49</v>
      </c>
      <c r="F6017" t="s" s="4">
        <v>112</v>
      </c>
      <c r="G6017" t="s" s="4">
        <v>262</v>
      </c>
      <c r="H6017" t="s" s="4">
        <v>263</v>
      </c>
      <c r="I6017" t="s" s="4">
        <v>3391</v>
      </c>
      <c r="J6017" t="s" s="4">
        <v>3224</v>
      </c>
      <c r="K6017" t="s" s="4">
        <v>6</v>
      </c>
      <c r="L6017" t="s" s="4">
        <v>3225</v>
      </c>
      <c r="M6017" t="s" s="4">
        <v>2814</v>
      </c>
      <c r="N6017" t="s" s="4">
        <v>256</v>
      </c>
      <c r="O6017" t="s" s="4">
        <v>262</v>
      </c>
    </row>
    <row r="6018" ht="45.0" customHeight="true">
      <c r="A6018" t="s" s="4">
        <v>131</v>
      </c>
      <c r="B6018" t="s" s="4">
        <v>9202</v>
      </c>
      <c r="C6018" t="s" s="4">
        <v>6525</v>
      </c>
      <c r="D6018" t="s" s="4">
        <v>49</v>
      </c>
      <c r="E6018" t="s" s="4">
        <v>49</v>
      </c>
      <c r="F6018" t="s" s="4">
        <v>112</v>
      </c>
      <c r="G6018" t="s" s="4">
        <v>262</v>
      </c>
      <c r="H6018" t="s" s="4">
        <v>263</v>
      </c>
      <c r="I6018" t="s" s="4">
        <v>3391</v>
      </c>
      <c r="J6018" t="s" s="4">
        <v>3224</v>
      </c>
      <c r="K6018" t="s" s="4">
        <v>6</v>
      </c>
      <c r="L6018" t="s" s="4">
        <v>3225</v>
      </c>
      <c r="M6018" t="s" s="4">
        <v>2389</v>
      </c>
      <c r="N6018" t="s" s="4">
        <v>256</v>
      </c>
      <c r="O6018" t="s" s="4">
        <v>262</v>
      </c>
    </row>
    <row r="6019" ht="45.0" customHeight="true">
      <c r="A6019" t="s" s="4">
        <v>131</v>
      </c>
      <c r="B6019" t="s" s="4">
        <v>9203</v>
      </c>
      <c r="C6019" t="s" s="4">
        <v>3721</v>
      </c>
      <c r="D6019" t="s" s="4">
        <v>49</v>
      </c>
      <c r="E6019" t="s" s="4">
        <v>49</v>
      </c>
      <c r="F6019" t="s" s="4">
        <v>112</v>
      </c>
      <c r="G6019" t="s" s="4">
        <v>262</v>
      </c>
      <c r="H6019" t="s" s="4">
        <v>263</v>
      </c>
      <c r="I6019" t="s" s="4">
        <v>3391</v>
      </c>
      <c r="J6019" t="s" s="4">
        <v>3224</v>
      </c>
      <c r="K6019" t="s" s="4">
        <v>6</v>
      </c>
      <c r="L6019" t="s" s="4">
        <v>3225</v>
      </c>
      <c r="M6019" t="s" s="4">
        <v>2656</v>
      </c>
      <c r="N6019" t="s" s="4">
        <v>256</v>
      </c>
      <c r="O6019" t="s" s="4">
        <v>262</v>
      </c>
    </row>
    <row r="6020" ht="45.0" customHeight="true">
      <c r="A6020" t="s" s="4">
        <v>131</v>
      </c>
      <c r="B6020" t="s" s="4">
        <v>9204</v>
      </c>
      <c r="C6020" t="s" s="4">
        <v>6528</v>
      </c>
      <c r="D6020" t="s" s="4">
        <v>49</v>
      </c>
      <c r="E6020" t="s" s="4">
        <v>49</v>
      </c>
      <c r="F6020" t="s" s="4">
        <v>112</v>
      </c>
      <c r="G6020" t="s" s="4">
        <v>262</v>
      </c>
      <c r="H6020" t="s" s="4">
        <v>263</v>
      </c>
      <c r="I6020" t="s" s="4">
        <v>3391</v>
      </c>
      <c r="J6020" t="s" s="4">
        <v>3224</v>
      </c>
      <c r="K6020" t="s" s="4">
        <v>6</v>
      </c>
      <c r="L6020" t="s" s="4">
        <v>3225</v>
      </c>
      <c r="M6020" t="s" s="4">
        <v>2819</v>
      </c>
      <c r="N6020" t="s" s="4">
        <v>256</v>
      </c>
      <c r="O6020" t="s" s="4">
        <v>262</v>
      </c>
    </row>
    <row r="6021" ht="45.0" customHeight="true">
      <c r="A6021" t="s" s="4">
        <v>131</v>
      </c>
      <c r="B6021" t="s" s="4">
        <v>9205</v>
      </c>
      <c r="C6021" t="s" s="4">
        <v>6530</v>
      </c>
      <c r="D6021" t="s" s="4">
        <v>49</v>
      </c>
      <c r="E6021" t="s" s="4">
        <v>49</v>
      </c>
      <c r="F6021" t="s" s="4">
        <v>112</v>
      </c>
      <c r="G6021" t="s" s="4">
        <v>262</v>
      </c>
      <c r="H6021" t="s" s="4">
        <v>263</v>
      </c>
      <c r="I6021" t="s" s="4">
        <v>3391</v>
      </c>
      <c r="J6021" t="s" s="4">
        <v>3224</v>
      </c>
      <c r="K6021" t="s" s="4">
        <v>6</v>
      </c>
      <c r="L6021" t="s" s="4">
        <v>3225</v>
      </c>
      <c r="M6021" t="s" s="4">
        <v>2441</v>
      </c>
      <c r="N6021" t="s" s="4">
        <v>256</v>
      </c>
      <c r="O6021" t="s" s="4">
        <v>262</v>
      </c>
    </row>
    <row r="6022" ht="45.0" customHeight="true">
      <c r="A6022" t="s" s="4">
        <v>131</v>
      </c>
      <c r="B6022" t="s" s="4">
        <v>9206</v>
      </c>
      <c r="C6022" t="s" s="4">
        <v>5996</v>
      </c>
      <c r="D6022" t="s" s="4">
        <v>49</v>
      </c>
      <c r="E6022" t="s" s="4">
        <v>49</v>
      </c>
      <c r="F6022" t="s" s="4">
        <v>112</v>
      </c>
      <c r="G6022" t="s" s="4">
        <v>262</v>
      </c>
      <c r="H6022" t="s" s="4">
        <v>263</v>
      </c>
      <c r="I6022" t="s" s="4">
        <v>3391</v>
      </c>
      <c r="J6022" t="s" s="4">
        <v>3224</v>
      </c>
      <c r="K6022" t="s" s="4">
        <v>6</v>
      </c>
      <c r="L6022" t="s" s="4">
        <v>3225</v>
      </c>
      <c r="M6022" t="s" s="4">
        <v>2278</v>
      </c>
      <c r="N6022" t="s" s="4">
        <v>256</v>
      </c>
      <c r="O6022" t="s" s="4">
        <v>262</v>
      </c>
    </row>
    <row r="6023" ht="45.0" customHeight="true">
      <c r="A6023" t="s" s="4">
        <v>131</v>
      </c>
      <c r="B6023" t="s" s="4">
        <v>9207</v>
      </c>
      <c r="C6023" t="s" s="4">
        <v>578</v>
      </c>
      <c r="D6023" t="s" s="4">
        <v>49</v>
      </c>
      <c r="E6023" t="s" s="4">
        <v>49</v>
      </c>
      <c r="F6023" t="s" s="4">
        <v>112</v>
      </c>
      <c r="G6023" t="s" s="4">
        <v>262</v>
      </c>
      <c r="H6023" t="s" s="4">
        <v>263</v>
      </c>
      <c r="I6023" t="s" s="4">
        <v>3391</v>
      </c>
      <c r="J6023" t="s" s="4">
        <v>3224</v>
      </c>
      <c r="K6023" t="s" s="4">
        <v>6</v>
      </c>
      <c r="L6023" t="s" s="4">
        <v>3225</v>
      </c>
      <c r="M6023" t="s" s="4">
        <v>2612</v>
      </c>
      <c r="N6023" t="s" s="4">
        <v>256</v>
      </c>
      <c r="O6023" t="s" s="4">
        <v>262</v>
      </c>
    </row>
    <row r="6024" ht="45.0" customHeight="true">
      <c r="A6024" t="s" s="4">
        <v>131</v>
      </c>
      <c r="B6024" t="s" s="4">
        <v>9208</v>
      </c>
      <c r="C6024" t="s" s="4">
        <v>6534</v>
      </c>
      <c r="D6024" t="s" s="4">
        <v>49</v>
      </c>
      <c r="E6024" t="s" s="4">
        <v>49</v>
      </c>
      <c r="F6024" t="s" s="4">
        <v>112</v>
      </c>
      <c r="G6024" t="s" s="4">
        <v>262</v>
      </c>
      <c r="H6024" t="s" s="4">
        <v>263</v>
      </c>
      <c r="I6024" t="s" s="4">
        <v>3391</v>
      </c>
      <c r="J6024" t="s" s="4">
        <v>3224</v>
      </c>
      <c r="K6024" t="s" s="4">
        <v>6</v>
      </c>
      <c r="L6024" t="s" s="4">
        <v>3225</v>
      </c>
      <c r="M6024" t="s" s="4">
        <v>2420</v>
      </c>
      <c r="N6024" t="s" s="4">
        <v>256</v>
      </c>
      <c r="O6024" t="s" s="4">
        <v>262</v>
      </c>
    </row>
    <row r="6025" ht="45.0" customHeight="true">
      <c r="A6025" t="s" s="4">
        <v>131</v>
      </c>
      <c r="B6025" t="s" s="4">
        <v>9209</v>
      </c>
      <c r="C6025" t="s" s="4">
        <v>5576</v>
      </c>
      <c r="D6025" t="s" s="4">
        <v>49</v>
      </c>
      <c r="E6025" t="s" s="4">
        <v>49</v>
      </c>
      <c r="F6025" t="s" s="4">
        <v>112</v>
      </c>
      <c r="G6025" t="s" s="4">
        <v>262</v>
      </c>
      <c r="H6025" t="s" s="4">
        <v>263</v>
      </c>
      <c r="I6025" t="s" s="4">
        <v>3323</v>
      </c>
      <c r="J6025" t="s" s="4">
        <v>3224</v>
      </c>
      <c r="K6025" t="s" s="4">
        <v>6</v>
      </c>
      <c r="L6025" t="s" s="4">
        <v>3225</v>
      </c>
      <c r="M6025" t="s" s="4">
        <v>2264</v>
      </c>
      <c r="N6025" t="s" s="4">
        <v>256</v>
      </c>
      <c r="O6025" t="s" s="4">
        <v>262</v>
      </c>
    </row>
    <row r="6026" ht="45.0" customHeight="true">
      <c r="A6026" t="s" s="4">
        <v>131</v>
      </c>
      <c r="B6026" t="s" s="4">
        <v>9210</v>
      </c>
      <c r="C6026" t="s" s="4">
        <v>2275</v>
      </c>
      <c r="D6026" t="s" s="4">
        <v>49</v>
      </c>
      <c r="E6026" t="s" s="4">
        <v>49</v>
      </c>
      <c r="F6026" t="s" s="4">
        <v>112</v>
      </c>
      <c r="G6026" t="s" s="4">
        <v>275</v>
      </c>
      <c r="H6026" t="s" s="4">
        <v>276</v>
      </c>
      <c r="I6026" t="s" s="4">
        <v>3323</v>
      </c>
      <c r="J6026" t="s" s="4">
        <v>3224</v>
      </c>
      <c r="K6026" t="s" s="4">
        <v>6</v>
      </c>
      <c r="L6026" t="s" s="4">
        <v>3225</v>
      </c>
      <c r="M6026" t="s" s="4">
        <v>2729</v>
      </c>
      <c r="N6026" t="s" s="4">
        <v>256</v>
      </c>
      <c r="O6026" t="s" s="4">
        <v>275</v>
      </c>
    </row>
    <row r="6027" ht="45.0" customHeight="true">
      <c r="A6027" t="s" s="4">
        <v>131</v>
      </c>
      <c r="B6027" t="s" s="4">
        <v>9211</v>
      </c>
      <c r="C6027" t="s" s="4">
        <v>750</v>
      </c>
      <c r="D6027" t="s" s="4">
        <v>49</v>
      </c>
      <c r="E6027" t="s" s="4">
        <v>49</v>
      </c>
      <c r="F6027" t="s" s="4">
        <v>112</v>
      </c>
      <c r="G6027" t="s" s="4">
        <v>262</v>
      </c>
      <c r="H6027" t="s" s="4">
        <v>263</v>
      </c>
      <c r="I6027" t="s" s="4">
        <v>3411</v>
      </c>
      <c r="J6027" t="s" s="4">
        <v>3224</v>
      </c>
      <c r="K6027" t="s" s="4">
        <v>6</v>
      </c>
      <c r="L6027" t="s" s="4">
        <v>3225</v>
      </c>
      <c r="M6027" t="s" s="4">
        <v>2377</v>
      </c>
      <c r="N6027" t="s" s="4">
        <v>256</v>
      </c>
      <c r="O6027" t="s" s="4">
        <v>262</v>
      </c>
    </row>
    <row r="6028" ht="45.0" customHeight="true">
      <c r="A6028" t="s" s="4">
        <v>131</v>
      </c>
      <c r="B6028" t="s" s="4">
        <v>9212</v>
      </c>
      <c r="C6028" t="s" s="4">
        <v>2275</v>
      </c>
      <c r="D6028" t="s" s="4">
        <v>49</v>
      </c>
      <c r="E6028" t="s" s="4">
        <v>49</v>
      </c>
      <c r="F6028" t="s" s="4">
        <v>112</v>
      </c>
      <c r="G6028" t="s" s="4">
        <v>275</v>
      </c>
      <c r="H6028" t="s" s="4">
        <v>276</v>
      </c>
      <c r="I6028" t="s" s="4">
        <v>3411</v>
      </c>
      <c r="J6028" t="s" s="4">
        <v>3224</v>
      </c>
      <c r="K6028" t="s" s="4">
        <v>6</v>
      </c>
      <c r="L6028" t="s" s="4">
        <v>3225</v>
      </c>
      <c r="M6028" t="s" s="4">
        <v>2787</v>
      </c>
      <c r="N6028" t="s" s="4">
        <v>256</v>
      </c>
      <c r="O6028" t="s" s="4">
        <v>275</v>
      </c>
    </row>
    <row r="6029" ht="45.0" customHeight="true">
      <c r="A6029" t="s" s="4">
        <v>131</v>
      </c>
      <c r="B6029" t="s" s="4">
        <v>9213</v>
      </c>
      <c r="C6029" t="s" s="4">
        <v>559</v>
      </c>
      <c r="D6029" t="s" s="4">
        <v>49</v>
      </c>
      <c r="E6029" t="s" s="4">
        <v>49</v>
      </c>
      <c r="F6029" t="s" s="4">
        <v>112</v>
      </c>
      <c r="G6029" t="s" s="4">
        <v>275</v>
      </c>
      <c r="H6029" t="s" s="4">
        <v>276</v>
      </c>
      <c r="I6029" t="s" s="4">
        <v>3411</v>
      </c>
      <c r="J6029" t="s" s="4">
        <v>3224</v>
      </c>
      <c r="K6029" t="s" s="4">
        <v>9</v>
      </c>
      <c r="L6029" t="s" s="4">
        <v>3225</v>
      </c>
      <c r="M6029" t="s" s="4">
        <v>2636</v>
      </c>
      <c r="N6029" t="s" s="4">
        <v>256</v>
      </c>
      <c r="O6029" t="s" s="4">
        <v>275</v>
      </c>
    </row>
    <row r="6030" ht="45.0" customHeight="true">
      <c r="A6030" t="s" s="4">
        <v>131</v>
      </c>
      <c r="B6030" t="s" s="4">
        <v>9214</v>
      </c>
      <c r="C6030" t="s" s="4">
        <v>5559</v>
      </c>
      <c r="D6030" t="s" s="4">
        <v>49</v>
      </c>
      <c r="E6030" t="s" s="4">
        <v>49</v>
      </c>
      <c r="F6030" t="s" s="4">
        <v>112</v>
      </c>
      <c r="G6030" t="s" s="4">
        <v>262</v>
      </c>
      <c r="H6030" t="s" s="4">
        <v>263</v>
      </c>
      <c r="I6030" t="s" s="4">
        <v>3411</v>
      </c>
      <c r="J6030" t="s" s="4">
        <v>3224</v>
      </c>
      <c r="K6030" t="s" s="4">
        <v>6</v>
      </c>
      <c r="L6030" t="s" s="4">
        <v>3225</v>
      </c>
      <c r="M6030" t="s" s="4">
        <v>2616</v>
      </c>
      <c r="N6030" t="s" s="4">
        <v>256</v>
      </c>
      <c r="O6030" t="s" s="4">
        <v>262</v>
      </c>
    </row>
    <row r="6031" ht="45.0" customHeight="true">
      <c r="A6031" t="s" s="4">
        <v>131</v>
      </c>
      <c r="B6031" t="s" s="4">
        <v>9215</v>
      </c>
      <c r="C6031" t="s" s="4">
        <v>4298</v>
      </c>
      <c r="D6031" t="s" s="4">
        <v>49</v>
      </c>
      <c r="E6031" t="s" s="4">
        <v>49</v>
      </c>
      <c r="F6031" t="s" s="4">
        <v>112</v>
      </c>
      <c r="G6031" t="s" s="4">
        <v>262</v>
      </c>
      <c r="H6031" t="s" s="4">
        <v>263</v>
      </c>
      <c r="I6031" t="s" s="4">
        <v>3411</v>
      </c>
      <c r="J6031" t="s" s="4">
        <v>3224</v>
      </c>
      <c r="K6031" t="s" s="4">
        <v>6</v>
      </c>
      <c r="L6031" t="s" s="4">
        <v>3225</v>
      </c>
      <c r="M6031" t="s" s="4">
        <v>2724</v>
      </c>
      <c r="N6031" t="s" s="4">
        <v>256</v>
      </c>
      <c r="O6031" t="s" s="4">
        <v>262</v>
      </c>
    </row>
    <row r="6032" ht="45.0" customHeight="true">
      <c r="A6032" t="s" s="4">
        <v>131</v>
      </c>
      <c r="B6032" t="s" s="4">
        <v>9216</v>
      </c>
      <c r="C6032" t="s" s="4">
        <v>2275</v>
      </c>
      <c r="D6032" t="s" s="4">
        <v>49</v>
      </c>
      <c r="E6032" t="s" s="4">
        <v>49</v>
      </c>
      <c r="F6032" t="s" s="4">
        <v>112</v>
      </c>
      <c r="G6032" t="s" s="4">
        <v>262</v>
      </c>
      <c r="H6032" t="s" s="4">
        <v>263</v>
      </c>
      <c r="I6032" t="s" s="4">
        <v>3411</v>
      </c>
      <c r="J6032" t="s" s="4">
        <v>3224</v>
      </c>
      <c r="K6032" t="s" s="4">
        <v>6</v>
      </c>
      <c r="L6032" t="s" s="4">
        <v>3225</v>
      </c>
      <c r="M6032" t="s" s="4">
        <v>13</v>
      </c>
      <c r="N6032" t="s" s="4">
        <v>256</v>
      </c>
      <c r="O6032" t="s" s="4">
        <v>262</v>
      </c>
    </row>
    <row r="6033" ht="45.0" customHeight="true">
      <c r="A6033" t="s" s="4">
        <v>131</v>
      </c>
      <c r="B6033" t="s" s="4">
        <v>9217</v>
      </c>
      <c r="C6033" t="s" s="4">
        <v>5563</v>
      </c>
      <c r="D6033" t="s" s="4">
        <v>49</v>
      </c>
      <c r="E6033" t="s" s="4">
        <v>49</v>
      </c>
      <c r="F6033" t="s" s="4">
        <v>112</v>
      </c>
      <c r="G6033" t="s" s="4">
        <v>262</v>
      </c>
      <c r="H6033" t="s" s="4">
        <v>263</v>
      </c>
      <c r="I6033" t="s" s="4">
        <v>3411</v>
      </c>
      <c r="J6033" t="s" s="4">
        <v>3224</v>
      </c>
      <c r="K6033" t="s" s="4">
        <v>6</v>
      </c>
      <c r="L6033" t="s" s="4">
        <v>3225</v>
      </c>
      <c r="M6033" t="s" s="4">
        <v>2441</v>
      </c>
      <c r="N6033" t="s" s="4">
        <v>256</v>
      </c>
      <c r="O6033" t="s" s="4">
        <v>262</v>
      </c>
    </row>
    <row r="6034" ht="45.0" customHeight="true">
      <c r="A6034" t="s" s="4">
        <v>131</v>
      </c>
      <c r="B6034" t="s" s="4">
        <v>9218</v>
      </c>
      <c r="C6034" t="s" s="4">
        <v>5565</v>
      </c>
      <c r="D6034" t="s" s="4">
        <v>49</v>
      </c>
      <c r="E6034" t="s" s="4">
        <v>49</v>
      </c>
      <c r="F6034" t="s" s="4">
        <v>112</v>
      </c>
      <c r="G6034" t="s" s="4">
        <v>275</v>
      </c>
      <c r="H6034" t="s" s="4">
        <v>276</v>
      </c>
      <c r="I6034" t="s" s="4">
        <v>3411</v>
      </c>
      <c r="J6034" t="s" s="4">
        <v>3224</v>
      </c>
      <c r="K6034" t="s" s="4">
        <v>9</v>
      </c>
      <c r="L6034" t="s" s="4">
        <v>3225</v>
      </c>
      <c r="M6034" t="s" s="4">
        <v>3233</v>
      </c>
      <c r="N6034" t="s" s="4">
        <v>256</v>
      </c>
      <c r="O6034" t="s" s="4">
        <v>275</v>
      </c>
    </row>
    <row r="6035" ht="45.0" customHeight="true">
      <c r="A6035" t="s" s="4">
        <v>131</v>
      </c>
      <c r="B6035" t="s" s="4">
        <v>9219</v>
      </c>
      <c r="C6035" t="s" s="4">
        <v>5567</v>
      </c>
      <c r="D6035" t="s" s="4">
        <v>49</v>
      </c>
      <c r="E6035" t="s" s="4">
        <v>49</v>
      </c>
      <c r="F6035" t="s" s="4">
        <v>112</v>
      </c>
      <c r="G6035" t="s" s="4">
        <v>262</v>
      </c>
      <c r="H6035" t="s" s="4">
        <v>263</v>
      </c>
      <c r="I6035" t="s" s="4">
        <v>3411</v>
      </c>
      <c r="J6035" t="s" s="4">
        <v>3224</v>
      </c>
      <c r="K6035" t="s" s="4">
        <v>6</v>
      </c>
      <c r="L6035" t="s" s="4">
        <v>3225</v>
      </c>
      <c r="M6035" t="s" s="4">
        <v>2843</v>
      </c>
      <c r="N6035" t="s" s="4">
        <v>256</v>
      </c>
      <c r="O6035" t="s" s="4">
        <v>262</v>
      </c>
    </row>
    <row r="6036" ht="45.0" customHeight="true">
      <c r="A6036" t="s" s="4">
        <v>131</v>
      </c>
      <c r="B6036" t="s" s="4">
        <v>9220</v>
      </c>
      <c r="C6036" t="s" s="4">
        <v>5569</v>
      </c>
      <c r="D6036" t="s" s="4">
        <v>49</v>
      </c>
      <c r="E6036" t="s" s="4">
        <v>49</v>
      </c>
      <c r="F6036" t="s" s="4">
        <v>112</v>
      </c>
      <c r="G6036" t="s" s="4">
        <v>262</v>
      </c>
      <c r="H6036" t="s" s="4">
        <v>263</v>
      </c>
      <c r="I6036" t="s" s="4">
        <v>3411</v>
      </c>
      <c r="J6036" t="s" s="4">
        <v>3224</v>
      </c>
      <c r="K6036" t="s" s="4">
        <v>9</v>
      </c>
      <c r="L6036" t="s" s="4">
        <v>3225</v>
      </c>
      <c r="M6036" t="s" s="4">
        <v>2360</v>
      </c>
      <c r="N6036" t="s" s="4">
        <v>256</v>
      </c>
      <c r="O6036" t="s" s="4">
        <v>262</v>
      </c>
    </row>
    <row r="6037" ht="45.0" customHeight="true">
      <c r="A6037" t="s" s="4">
        <v>131</v>
      </c>
      <c r="B6037" t="s" s="4">
        <v>9221</v>
      </c>
      <c r="C6037" t="s" s="4">
        <v>2275</v>
      </c>
      <c r="D6037" t="s" s="4">
        <v>49</v>
      </c>
      <c r="E6037" t="s" s="4">
        <v>49</v>
      </c>
      <c r="F6037" t="s" s="4">
        <v>112</v>
      </c>
      <c r="G6037" t="s" s="4">
        <v>262</v>
      </c>
      <c r="H6037" t="s" s="4">
        <v>263</v>
      </c>
      <c r="I6037" t="s" s="4">
        <v>3411</v>
      </c>
      <c r="J6037" t="s" s="4">
        <v>3224</v>
      </c>
      <c r="K6037" t="s" s="4">
        <v>9</v>
      </c>
      <c r="L6037" t="s" s="4">
        <v>3225</v>
      </c>
      <c r="M6037" t="s" s="4">
        <v>10</v>
      </c>
      <c r="N6037" t="s" s="4">
        <v>256</v>
      </c>
      <c r="O6037" t="s" s="4">
        <v>262</v>
      </c>
    </row>
    <row r="6038" ht="45.0" customHeight="true">
      <c r="A6038" t="s" s="4">
        <v>131</v>
      </c>
      <c r="B6038" t="s" s="4">
        <v>9222</v>
      </c>
      <c r="C6038" t="s" s="4">
        <v>5003</v>
      </c>
      <c r="D6038" t="s" s="4">
        <v>49</v>
      </c>
      <c r="E6038" t="s" s="4">
        <v>49</v>
      </c>
      <c r="F6038" t="s" s="4">
        <v>112</v>
      </c>
      <c r="G6038" t="s" s="4">
        <v>275</v>
      </c>
      <c r="H6038" t="s" s="4">
        <v>276</v>
      </c>
      <c r="I6038" t="s" s="4">
        <v>3411</v>
      </c>
      <c r="J6038" t="s" s="4">
        <v>3224</v>
      </c>
      <c r="K6038" t="s" s="4">
        <v>6</v>
      </c>
      <c r="L6038" t="s" s="4">
        <v>3225</v>
      </c>
      <c r="M6038" t="s" s="4">
        <v>2297</v>
      </c>
      <c r="N6038" t="s" s="4">
        <v>256</v>
      </c>
      <c r="O6038" t="s" s="4">
        <v>275</v>
      </c>
    </row>
    <row r="6039" ht="45.0" customHeight="true">
      <c r="A6039" t="s" s="4">
        <v>131</v>
      </c>
      <c r="B6039" t="s" s="4">
        <v>9223</v>
      </c>
      <c r="C6039" t="s" s="4">
        <v>5573</v>
      </c>
      <c r="D6039" t="s" s="4">
        <v>49</v>
      </c>
      <c r="E6039" t="s" s="4">
        <v>49</v>
      </c>
      <c r="F6039" t="s" s="4">
        <v>112</v>
      </c>
      <c r="G6039" t="s" s="4">
        <v>262</v>
      </c>
      <c r="H6039" t="s" s="4">
        <v>263</v>
      </c>
      <c r="I6039" t="s" s="4">
        <v>3411</v>
      </c>
      <c r="J6039" t="s" s="4">
        <v>3224</v>
      </c>
      <c r="K6039" t="s" s="4">
        <v>6</v>
      </c>
      <c r="L6039" t="s" s="4">
        <v>3225</v>
      </c>
      <c r="M6039" t="s" s="4">
        <v>2330</v>
      </c>
      <c r="N6039" t="s" s="4">
        <v>256</v>
      </c>
      <c r="O6039" t="s" s="4">
        <v>262</v>
      </c>
    </row>
    <row r="6040" ht="45.0" customHeight="true">
      <c r="A6040" t="s" s="4">
        <v>131</v>
      </c>
      <c r="B6040" t="s" s="4">
        <v>9224</v>
      </c>
      <c r="C6040" t="s" s="4">
        <v>6315</v>
      </c>
      <c r="D6040" t="s" s="4">
        <v>49</v>
      </c>
      <c r="E6040" t="s" s="4">
        <v>49</v>
      </c>
      <c r="F6040" t="s" s="4">
        <v>112</v>
      </c>
      <c r="G6040" t="s" s="4">
        <v>275</v>
      </c>
      <c r="H6040" t="s" s="4">
        <v>276</v>
      </c>
      <c r="I6040" t="s" s="4">
        <v>3411</v>
      </c>
      <c r="J6040" t="s" s="4">
        <v>3224</v>
      </c>
      <c r="K6040" t="s" s="4">
        <v>6</v>
      </c>
      <c r="L6040" t="s" s="4">
        <v>3225</v>
      </c>
      <c r="M6040" t="s" s="4">
        <v>2348</v>
      </c>
      <c r="N6040" t="s" s="4">
        <v>256</v>
      </c>
      <c r="O6040" t="s" s="4">
        <v>275</v>
      </c>
    </row>
    <row r="6041" ht="45.0" customHeight="true">
      <c r="A6041" t="s" s="4">
        <v>131</v>
      </c>
      <c r="B6041" t="s" s="4">
        <v>9225</v>
      </c>
      <c r="C6041" t="s" s="4">
        <v>3393</v>
      </c>
      <c r="D6041" t="s" s="4">
        <v>49</v>
      </c>
      <c r="E6041" t="s" s="4">
        <v>49</v>
      </c>
      <c r="F6041" t="s" s="4">
        <v>112</v>
      </c>
      <c r="G6041" t="s" s="4">
        <v>262</v>
      </c>
      <c r="H6041" t="s" s="4">
        <v>263</v>
      </c>
      <c r="I6041" t="s" s="4">
        <v>3411</v>
      </c>
      <c r="J6041" t="s" s="4">
        <v>3224</v>
      </c>
      <c r="K6041" t="s" s="4">
        <v>9</v>
      </c>
      <c r="L6041" t="s" s="4">
        <v>3225</v>
      </c>
      <c r="M6041" t="s" s="4">
        <v>2693</v>
      </c>
      <c r="N6041" t="s" s="4">
        <v>256</v>
      </c>
      <c r="O6041" t="s" s="4">
        <v>262</v>
      </c>
    </row>
    <row r="6042" ht="45.0" customHeight="true">
      <c r="A6042" t="s" s="4">
        <v>131</v>
      </c>
      <c r="B6042" t="s" s="4">
        <v>9226</v>
      </c>
      <c r="C6042" t="s" s="4">
        <v>6318</v>
      </c>
      <c r="D6042" t="s" s="4">
        <v>49</v>
      </c>
      <c r="E6042" t="s" s="4">
        <v>49</v>
      </c>
      <c r="F6042" t="s" s="4">
        <v>112</v>
      </c>
      <c r="G6042" t="s" s="4">
        <v>262</v>
      </c>
      <c r="H6042" t="s" s="4">
        <v>263</v>
      </c>
      <c r="I6042" t="s" s="4">
        <v>3411</v>
      </c>
      <c r="J6042" t="s" s="4">
        <v>3224</v>
      </c>
      <c r="K6042" t="s" s="4">
        <v>6</v>
      </c>
      <c r="L6042" t="s" s="4">
        <v>3225</v>
      </c>
      <c r="M6042" t="s" s="4">
        <v>3280</v>
      </c>
      <c r="N6042" t="s" s="4">
        <v>256</v>
      </c>
      <c r="O6042" t="s" s="4">
        <v>262</v>
      </c>
    </row>
    <row r="6043" ht="45.0" customHeight="true">
      <c r="A6043" t="s" s="4">
        <v>131</v>
      </c>
      <c r="B6043" t="s" s="4">
        <v>9227</v>
      </c>
      <c r="C6043" t="s" s="4">
        <v>6320</v>
      </c>
      <c r="D6043" t="s" s="4">
        <v>49</v>
      </c>
      <c r="E6043" t="s" s="4">
        <v>49</v>
      </c>
      <c r="F6043" t="s" s="4">
        <v>112</v>
      </c>
      <c r="G6043" t="s" s="4">
        <v>275</v>
      </c>
      <c r="H6043" t="s" s="4">
        <v>276</v>
      </c>
      <c r="I6043" t="s" s="4">
        <v>3411</v>
      </c>
      <c r="J6043" t="s" s="4">
        <v>3224</v>
      </c>
      <c r="K6043" t="s" s="4">
        <v>6</v>
      </c>
      <c r="L6043" t="s" s="4">
        <v>3225</v>
      </c>
      <c r="M6043" t="s" s="4">
        <v>2724</v>
      </c>
      <c r="N6043" t="s" s="4">
        <v>256</v>
      </c>
      <c r="O6043" t="s" s="4">
        <v>275</v>
      </c>
    </row>
    <row r="6044" ht="45.0" customHeight="true">
      <c r="A6044" t="s" s="4">
        <v>131</v>
      </c>
      <c r="B6044" t="s" s="4">
        <v>9228</v>
      </c>
      <c r="C6044" t="s" s="4">
        <v>6322</v>
      </c>
      <c r="D6044" t="s" s="4">
        <v>49</v>
      </c>
      <c r="E6044" t="s" s="4">
        <v>49</v>
      </c>
      <c r="F6044" t="s" s="4">
        <v>112</v>
      </c>
      <c r="G6044" t="s" s="4">
        <v>275</v>
      </c>
      <c r="H6044" t="s" s="4">
        <v>276</v>
      </c>
      <c r="I6044" t="s" s="4">
        <v>3411</v>
      </c>
      <c r="J6044" t="s" s="4">
        <v>3224</v>
      </c>
      <c r="K6044" t="s" s="4">
        <v>6</v>
      </c>
      <c r="L6044" t="s" s="4">
        <v>3225</v>
      </c>
      <c r="M6044" t="s" s="4">
        <v>2255</v>
      </c>
      <c r="N6044" t="s" s="4">
        <v>256</v>
      </c>
      <c r="O6044" t="s" s="4">
        <v>275</v>
      </c>
    </row>
    <row r="6045" ht="45.0" customHeight="true">
      <c r="A6045" t="s" s="4">
        <v>131</v>
      </c>
      <c r="B6045" t="s" s="4">
        <v>9229</v>
      </c>
      <c r="C6045" t="s" s="4">
        <v>2266</v>
      </c>
      <c r="D6045" t="s" s="4">
        <v>49</v>
      </c>
      <c r="E6045" t="s" s="4">
        <v>49</v>
      </c>
      <c r="F6045" t="s" s="4">
        <v>112</v>
      </c>
      <c r="G6045" t="s" s="4">
        <v>262</v>
      </c>
      <c r="H6045" t="s" s="4">
        <v>263</v>
      </c>
      <c r="I6045" t="s" s="4">
        <v>3411</v>
      </c>
      <c r="J6045" t="s" s="4">
        <v>3224</v>
      </c>
      <c r="K6045" t="s" s="4">
        <v>2363</v>
      </c>
      <c r="L6045" t="s" s="4">
        <v>3225</v>
      </c>
      <c r="M6045" t="s" s="4">
        <v>2862</v>
      </c>
      <c r="N6045" t="s" s="4">
        <v>256</v>
      </c>
      <c r="O6045" t="s" s="4">
        <v>262</v>
      </c>
    </row>
    <row r="6046" ht="45.0" customHeight="true">
      <c r="A6046" t="s" s="4">
        <v>131</v>
      </c>
      <c r="B6046" t="s" s="4">
        <v>9230</v>
      </c>
      <c r="C6046" t="s" s="4">
        <v>986</v>
      </c>
      <c r="D6046" t="s" s="4">
        <v>49</v>
      </c>
      <c r="E6046" t="s" s="4">
        <v>49</v>
      </c>
      <c r="F6046" t="s" s="4">
        <v>112</v>
      </c>
      <c r="G6046" t="s" s="4">
        <v>262</v>
      </c>
      <c r="H6046" t="s" s="4">
        <v>263</v>
      </c>
      <c r="I6046" t="s" s="4">
        <v>3411</v>
      </c>
      <c r="J6046" t="s" s="4">
        <v>3224</v>
      </c>
      <c r="K6046" t="s" s="4">
        <v>6</v>
      </c>
      <c r="L6046" t="s" s="4">
        <v>3225</v>
      </c>
      <c r="M6046" t="s" s="4">
        <v>2360</v>
      </c>
      <c r="N6046" t="s" s="4">
        <v>256</v>
      </c>
      <c r="O6046" t="s" s="4">
        <v>262</v>
      </c>
    </row>
    <row r="6047" ht="45.0" customHeight="true">
      <c r="A6047" t="s" s="4">
        <v>131</v>
      </c>
      <c r="B6047" t="s" s="4">
        <v>9231</v>
      </c>
      <c r="C6047" t="s" s="4">
        <v>4208</v>
      </c>
      <c r="D6047" t="s" s="4">
        <v>49</v>
      </c>
      <c r="E6047" t="s" s="4">
        <v>49</v>
      </c>
      <c r="F6047" t="s" s="4">
        <v>112</v>
      </c>
      <c r="G6047" t="s" s="4">
        <v>262</v>
      </c>
      <c r="H6047" t="s" s="4">
        <v>263</v>
      </c>
      <c r="I6047" t="s" s="4">
        <v>3411</v>
      </c>
      <c r="J6047" t="s" s="4">
        <v>3224</v>
      </c>
      <c r="K6047" t="s" s="4">
        <v>6</v>
      </c>
      <c r="L6047" t="s" s="4">
        <v>3225</v>
      </c>
      <c r="M6047" t="s" s="4">
        <v>3233</v>
      </c>
      <c r="N6047" t="s" s="4">
        <v>256</v>
      </c>
      <c r="O6047" t="s" s="4">
        <v>262</v>
      </c>
    </row>
    <row r="6048" ht="45.0" customHeight="true">
      <c r="A6048" t="s" s="4">
        <v>131</v>
      </c>
      <c r="B6048" t="s" s="4">
        <v>9232</v>
      </c>
      <c r="C6048" t="s" s="4">
        <v>3635</v>
      </c>
      <c r="D6048" t="s" s="4">
        <v>49</v>
      </c>
      <c r="E6048" t="s" s="4">
        <v>49</v>
      </c>
      <c r="F6048" t="s" s="4">
        <v>112</v>
      </c>
      <c r="G6048" t="s" s="4">
        <v>275</v>
      </c>
      <c r="H6048" t="s" s="4">
        <v>276</v>
      </c>
      <c r="I6048" t="s" s="4">
        <v>3411</v>
      </c>
      <c r="J6048" t="s" s="4">
        <v>3224</v>
      </c>
      <c r="K6048" t="s" s="4">
        <v>9</v>
      </c>
      <c r="L6048" t="s" s="4">
        <v>3225</v>
      </c>
      <c r="M6048" t="s" s="4">
        <v>2697</v>
      </c>
      <c r="N6048" t="s" s="4">
        <v>256</v>
      </c>
      <c r="O6048" t="s" s="4">
        <v>275</v>
      </c>
    </row>
    <row r="6049" ht="45.0" customHeight="true">
      <c r="A6049" t="s" s="4">
        <v>131</v>
      </c>
      <c r="B6049" t="s" s="4">
        <v>9233</v>
      </c>
      <c r="C6049" t="s" s="4">
        <v>4211</v>
      </c>
      <c r="D6049" t="s" s="4">
        <v>49</v>
      </c>
      <c r="E6049" t="s" s="4">
        <v>49</v>
      </c>
      <c r="F6049" t="s" s="4">
        <v>112</v>
      </c>
      <c r="G6049" t="s" s="4">
        <v>262</v>
      </c>
      <c r="H6049" t="s" s="4">
        <v>263</v>
      </c>
      <c r="I6049" t="s" s="4">
        <v>3411</v>
      </c>
      <c r="J6049" t="s" s="4">
        <v>3224</v>
      </c>
      <c r="K6049" t="s" s="4">
        <v>6</v>
      </c>
      <c r="L6049" t="s" s="4">
        <v>3225</v>
      </c>
      <c r="M6049" t="s" s="4">
        <v>2697</v>
      </c>
      <c r="N6049" t="s" s="4">
        <v>256</v>
      </c>
      <c r="O6049" t="s" s="4">
        <v>262</v>
      </c>
    </row>
    <row r="6050" ht="45.0" customHeight="true">
      <c r="A6050" t="s" s="4">
        <v>131</v>
      </c>
      <c r="B6050" t="s" s="4">
        <v>9234</v>
      </c>
      <c r="C6050" t="s" s="4">
        <v>4213</v>
      </c>
      <c r="D6050" t="s" s="4">
        <v>49</v>
      </c>
      <c r="E6050" t="s" s="4">
        <v>49</v>
      </c>
      <c r="F6050" t="s" s="4">
        <v>112</v>
      </c>
      <c r="G6050" t="s" s="4">
        <v>275</v>
      </c>
      <c r="H6050" t="s" s="4">
        <v>276</v>
      </c>
      <c r="I6050" t="s" s="4">
        <v>3411</v>
      </c>
      <c r="J6050" t="s" s="4">
        <v>3224</v>
      </c>
      <c r="K6050" t="s" s="4">
        <v>6</v>
      </c>
      <c r="L6050" t="s" s="4">
        <v>3225</v>
      </c>
      <c r="M6050" t="s" s="4">
        <v>2356</v>
      </c>
      <c r="N6050" t="s" s="4">
        <v>256</v>
      </c>
      <c r="O6050" t="s" s="4">
        <v>275</v>
      </c>
    </row>
    <row r="6051" ht="45.0" customHeight="true">
      <c r="A6051" t="s" s="4">
        <v>131</v>
      </c>
      <c r="B6051" t="s" s="4">
        <v>9235</v>
      </c>
      <c r="C6051" t="s" s="4">
        <v>2275</v>
      </c>
      <c r="D6051" t="s" s="4">
        <v>49</v>
      </c>
      <c r="E6051" t="s" s="4">
        <v>49</v>
      </c>
      <c r="F6051" t="s" s="4">
        <v>112</v>
      </c>
      <c r="G6051" t="s" s="4">
        <v>262</v>
      </c>
      <c r="H6051" t="s" s="4">
        <v>263</v>
      </c>
      <c r="I6051" t="s" s="4">
        <v>3411</v>
      </c>
      <c r="J6051" t="s" s="4">
        <v>3224</v>
      </c>
      <c r="K6051" t="s" s="4">
        <v>6</v>
      </c>
      <c r="L6051" t="s" s="4">
        <v>3225</v>
      </c>
      <c r="M6051" t="s" s="4">
        <v>2787</v>
      </c>
      <c r="N6051" t="s" s="4">
        <v>256</v>
      </c>
      <c r="O6051" t="s" s="4">
        <v>262</v>
      </c>
    </row>
    <row r="6052" ht="45.0" customHeight="true">
      <c r="A6052" t="s" s="4">
        <v>131</v>
      </c>
      <c r="B6052" t="s" s="4">
        <v>9236</v>
      </c>
      <c r="C6052" t="s" s="4">
        <v>4216</v>
      </c>
      <c r="D6052" t="s" s="4">
        <v>49</v>
      </c>
      <c r="E6052" t="s" s="4">
        <v>49</v>
      </c>
      <c r="F6052" t="s" s="4">
        <v>112</v>
      </c>
      <c r="G6052" t="s" s="4">
        <v>275</v>
      </c>
      <c r="H6052" t="s" s="4">
        <v>276</v>
      </c>
      <c r="I6052" t="s" s="4">
        <v>3411</v>
      </c>
      <c r="J6052" t="s" s="4">
        <v>3224</v>
      </c>
      <c r="K6052" t="s" s="4">
        <v>6</v>
      </c>
      <c r="L6052" t="s" s="4">
        <v>3225</v>
      </c>
      <c r="M6052" t="s" s="4">
        <v>2338</v>
      </c>
      <c r="N6052" t="s" s="4">
        <v>256</v>
      </c>
      <c r="O6052" t="s" s="4">
        <v>275</v>
      </c>
    </row>
    <row r="6053" ht="45.0" customHeight="true">
      <c r="A6053" t="s" s="4">
        <v>131</v>
      </c>
      <c r="B6053" t="s" s="4">
        <v>9237</v>
      </c>
      <c r="C6053" t="s" s="4">
        <v>3976</v>
      </c>
      <c r="D6053" t="s" s="4">
        <v>49</v>
      </c>
      <c r="E6053" t="s" s="4">
        <v>49</v>
      </c>
      <c r="F6053" t="s" s="4">
        <v>112</v>
      </c>
      <c r="G6053" t="s" s="4">
        <v>275</v>
      </c>
      <c r="H6053" t="s" s="4">
        <v>276</v>
      </c>
      <c r="I6053" t="s" s="4">
        <v>3391</v>
      </c>
      <c r="J6053" t="s" s="4">
        <v>3224</v>
      </c>
      <c r="K6053" t="s" s="4">
        <v>6</v>
      </c>
      <c r="L6053" t="s" s="4">
        <v>3225</v>
      </c>
      <c r="M6053" t="s" s="4">
        <v>3272</v>
      </c>
      <c r="N6053" t="s" s="4">
        <v>256</v>
      </c>
      <c r="O6053" t="s" s="4">
        <v>275</v>
      </c>
    </row>
    <row r="6054" ht="45.0" customHeight="true">
      <c r="A6054" t="s" s="4">
        <v>131</v>
      </c>
      <c r="B6054" t="s" s="4">
        <v>9238</v>
      </c>
      <c r="C6054" t="s" s="4">
        <v>4220</v>
      </c>
      <c r="D6054" t="s" s="4">
        <v>49</v>
      </c>
      <c r="E6054" t="s" s="4">
        <v>49</v>
      </c>
      <c r="F6054" t="s" s="4">
        <v>112</v>
      </c>
      <c r="G6054" t="s" s="4">
        <v>262</v>
      </c>
      <c r="H6054" t="s" s="4">
        <v>263</v>
      </c>
      <c r="I6054" t="s" s="4">
        <v>3391</v>
      </c>
      <c r="J6054" t="s" s="4">
        <v>3224</v>
      </c>
      <c r="K6054" t="s" s="4">
        <v>6</v>
      </c>
      <c r="L6054" t="s" s="4">
        <v>3225</v>
      </c>
      <c r="M6054" t="s" s="4">
        <v>2320</v>
      </c>
      <c r="N6054" t="s" s="4">
        <v>256</v>
      </c>
      <c r="O6054" t="s" s="4">
        <v>262</v>
      </c>
    </row>
    <row r="6055" ht="45.0" customHeight="true">
      <c r="A6055" t="s" s="4">
        <v>131</v>
      </c>
      <c r="B6055" t="s" s="4">
        <v>9239</v>
      </c>
      <c r="C6055" t="s" s="4">
        <v>2275</v>
      </c>
      <c r="D6055" t="s" s="4">
        <v>49</v>
      </c>
      <c r="E6055" t="s" s="4">
        <v>49</v>
      </c>
      <c r="F6055" t="s" s="4">
        <v>112</v>
      </c>
      <c r="G6055" t="s" s="4">
        <v>262</v>
      </c>
      <c r="H6055" t="s" s="4">
        <v>263</v>
      </c>
      <c r="I6055" t="s" s="4">
        <v>3391</v>
      </c>
      <c r="J6055" t="s" s="4">
        <v>3224</v>
      </c>
      <c r="K6055" t="s" s="4">
        <v>6</v>
      </c>
      <c r="L6055" t="s" s="4">
        <v>3225</v>
      </c>
      <c r="M6055" t="s" s="4">
        <v>228</v>
      </c>
      <c r="N6055" t="s" s="4">
        <v>256</v>
      </c>
      <c r="O6055" t="s" s="4">
        <v>262</v>
      </c>
    </row>
    <row r="6056" ht="45.0" customHeight="true">
      <c r="A6056" t="s" s="4">
        <v>131</v>
      </c>
      <c r="B6056" t="s" s="4">
        <v>9240</v>
      </c>
      <c r="C6056" t="s" s="4">
        <v>505</v>
      </c>
      <c r="D6056" t="s" s="4">
        <v>49</v>
      </c>
      <c r="E6056" t="s" s="4">
        <v>49</v>
      </c>
      <c r="F6056" t="s" s="4">
        <v>112</v>
      </c>
      <c r="G6056" t="s" s="4">
        <v>262</v>
      </c>
      <c r="H6056" t="s" s="4">
        <v>263</v>
      </c>
      <c r="I6056" t="s" s="4">
        <v>3391</v>
      </c>
      <c r="J6056" t="s" s="4">
        <v>3224</v>
      </c>
      <c r="K6056" t="s" s="4">
        <v>6</v>
      </c>
      <c r="L6056" t="s" s="4">
        <v>3225</v>
      </c>
      <c r="M6056" t="s" s="4">
        <v>2843</v>
      </c>
      <c r="N6056" t="s" s="4">
        <v>256</v>
      </c>
      <c r="O6056" t="s" s="4">
        <v>262</v>
      </c>
    </row>
    <row r="6057" ht="45.0" customHeight="true">
      <c r="A6057" t="s" s="4">
        <v>131</v>
      </c>
      <c r="B6057" t="s" s="4">
        <v>9241</v>
      </c>
      <c r="C6057" t="s" s="4">
        <v>4224</v>
      </c>
      <c r="D6057" t="s" s="4">
        <v>49</v>
      </c>
      <c r="E6057" t="s" s="4">
        <v>49</v>
      </c>
      <c r="F6057" t="s" s="4">
        <v>112</v>
      </c>
      <c r="G6057" t="s" s="4">
        <v>262</v>
      </c>
      <c r="H6057" t="s" s="4">
        <v>263</v>
      </c>
      <c r="I6057" t="s" s="4">
        <v>3391</v>
      </c>
      <c r="J6057" t="s" s="4">
        <v>3224</v>
      </c>
      <c r="K6057" t="s" s="4">
        <v>6</v>
      </c>
      <c r="L6057" t="s" s="4">
        <v>3225</v>
      </c>
      <c r="M6057" t="s" s="4">
        <v>2626</v>
      </c>
      <c r="N6057" t="s" s="4">
        <v>256</v>
      </c>
      <c r="O6057" t="s" s="4">
        <v>262</v>
      </c>
    </row>
    <row r="6058" ht="45.0" customHeight="true">
      <c r="A6058" t="s" s="4">
        <v>131</v>
      </c>
      <c r="B6058" t="s" s="4">
        <v>9242</v>
      </c>
      <c r="C6058" t="s" s="4">
        <v>4226</v>
      </c>
      <c r="D6058" t="s" s="4">
        <v>49</v>
      </c>
      <c r="E6058" t="s" s="4">
        <v>49</v>
      </c>
      <c r="F6058" t="s" s="4">
        <v>112</v>
      </c>
      <c r="G6058" t="s" s="4">
        <v>275</v>
      </c>
      <c r="H6058" t="s" s="4">
        <v>276</v>
      </c>
      <c r="I6058" t="s" s="4">
        <v>3391</v>
      </c>
      <c r="J6058" t="s" s="4">
        <v>3224</v>
      </c>
      <c r="K6058" t="s" s="4">
        <v>6</v>
      </c>
      <c r="L6058" t="s" s="4">
        <v>3225</v>
      </c>
      <c r="M6058" t="s" s="4">
        <v>2693</v>
      </c>
      <c r="N6058" t="s" s="4">
        <v>256</v>
      </c>
      <c r="O6058" t="s" s="4">
        <v>275</v>
      </c>
    </row>
    <row r="6059" ht="45.0" customHeight="true">
      <c r="A6059" t="s" s="4">
        <v>131</v>
      </c>
      <c r="B6059" t="s" s="4">
        <v>9243</v>
      </c>
      <c r="C6059" t="s" s="4">
        <v>3378</v>
      </c>
      <c r="D6059" t="s" s="4">
        <v>49</v>
      </c>
      <c r="E6059" t="s" s="4">
        <v>49</v>
      </c>
      <c r="F6059" t="s" s="4">
        <v>112</v>
      </c>
      <c r="G6059" t="s" s="4">
        <v>262</v>
      </c>
      <c r="H6059" t="s" s="4">
        <v>263</v>
      </c>
      <c r="I6059" t="s" s="4">
        <v>3391</v>
      </c>
      <c r="J6059" t="s" s="4">
        <v>3224</v>
      </c>
      <c r="K6059" t="s" s="4">
        <v>6</v>
      </c>
      <c r="L6059" t="s" s="4">
        <v>3225</v>
      </c>
      <c r="M6059" t="s" s="4">
        <v>2693</v>
      </c>
      <c r="N6059" t="s" s="4">
        <v>256</v>
      </c>
      <c r="O6059" t="s" s="4">
        <v>262</v>
      </c>
    </row>
    <row r="6060" ht="45.0" customHeight="true">
      <c r="A6060" t="s" s="4">
        <v>131</v>
      </c>
      <c r="B6060" t="s" s="4">
        <v>9244</v>
      </c>
      <c r="C6060" t="s" s="4">
        <v>4229</v>
      </c>
      <c r="D6060" t="s" s="4">
        <v>49</v>
      </c>
      <c r="E6060" t="s" s="4">
        <v>49</v>
      </c>
      <c r="F6060" t="s" s="4">
        <v>112</v>
      </c>
      <c r="G6060" t="s" s="4">
        <v>262</v>
      </c>
      <c r="H6060" t="s" s="4">
        <v>263</v>
      </c>
      <c r="I6060" t="s" s="4">
        <v>3391</v>
      </c>
      <c r="J6060" t="s" s="4">
        <v>3224</v>
      </c>
      <c r="K6060" t="s" s="4">
        <v>6</v>
      </c>
      <c r="L6060" t="s" s="4">
        <v>3225</v>
      </c>
      <c r="M6060" t="s" s="4">
        <v>2724</v>
      </c>
      <c r="N6060" t="s" s="4">
        <v>256</v>
      </c>
      <c r="O6060" t="s" s="4">
        <v>262</v>
      </c>
    </row>
    <row r="6061" ht="45.0" customHeight="true">
      <c r="A6061" t="s" s="4">
        <v>131</v>
      </c>
      <c r="B6061" t="s" s="4">
        <v>9245</v>
      </c>
      <c r="C6061" t="s" s="4">
        <v>4231</v>
      </c>
      <c r="D6061" t="s" s="4">
        <v>49</v>
      </c>
      <c r="E6061" t="s" s="4">
        <v>49</v>
      </c>
      <c r="F6061" t="s" s="4">
        <v>112</v>
      </c>
      <c r="G6061" t="s" s="4">
        <v>275</v>
      </c>
      <c r="H6061" t="s" s="4">
        <v>276</v>
      </c>
      <c r="I6061" t="s" s="4">
        <v>3391</v>
      </c>
      <c r="J6061" t="s" s="4">
        <v>3224</v>
      </c>
      <c r="K6061" t="s" s="4">
        <v>6</v>
      </c>
      <c r="L6061" t="s" s="4">
        <v>3225</v>
      </c>
      <c r="M6061" t="s" s="4">
        <v>2297</v>
      </c>
      <c r="N6061" t="s" s="4">
        <v>256</v>
      </c>
      <c r="O6061" t="s" s="4">
        <v>275</v>
      </c>
    </row>
    <row r="6062" ht="45.0" customHeight="true">
      <c r="A6062" t="s" s="4">
        <v>131</v>
      </c>
      <c r="B6062" t="s" s="4">
        <v>9246</v>
      </c>
      <c r="C6062" t="s" s="4">
        <v>4233</v>
      </c>
      <c r="D6062" t="s" s="4">
        <v>49</v>
      </c>
      <c r="E6062" t="s" s="4">
        <v>49</v>
      </c>
      <c r="F6062" t="s" s="4">
        <v>112</v>
      </c>
      <c r="G6062" t="s" s="4">
        <v>262</v>
      </c>
      <c r="H6062" t="s" s="4">
        <v>263</v>
      </c>
      <c r="I6062" t="s" s="4">
        <v>3391</v>
      </c>
      <c r="J6062" t="s" s="4">
        <v>3224</v>
      </c>
      <c r="K6062" t="s" s="4">
        <v>6</v>
      </c>
      <c r="L6062" t="s" s="4">
        <v>3225</v>
      </c>
      <c r="M6062" t="s" s="4">
        <v>2389</v>
      </c>
      <c r="N6062" t="s" s="4">
        <v>256</v>
      </c>
      <c r="O6062" t="s" s="4">
        <v>262</v>
      </c>
    </row>
    <row r="6063" ht="45.0" customHeight="true">
      <c r="A6063" t="s" s="4">
        <v>131</v>
      </c>
      <c r="B6063" t="s" s="4">
        <v>9247</v>
      </c>
      <c r="C6063" t="s" s="4">
        <v>4235</v>
      </c>
      <c r="D6063" t="s" s="4">
        <v>49</v>
      </c>
      <c r="E6063" t="s" s="4">
        <v>49</v>
      </c>
      <c r="F6063" t="s" s="4">
        <v>112</v>
      </c>
      <c r="G6063" t="s" s="4">
        <v>262</v>
      </c>
      <c r="H6063" t="s" s="4">
        <v>263</v>
      </c>
      <c r="I6063" t="s" s="4">
        <v>3391</v>
      </c>
      <c r="J6063" t="s" s="4">
        <v>3224</v>
      </c>
      <c r="K6063" t="s" s="4">
        <v>6</v>
      </c>
      <c r="L6063" t="s" s="4">
        <v>3225</v>
      </c>
      <c r="M6063" t="s" s="4">
        <v>2832</v>
      </c>
      <c r="N6063" t="s" s="4">
        <v>256</v>
      </c>
      <c r="O6063" t="s" s="4">
        <v>262</v>
      </c>
    </row>
    <row r="6064" ht="45.0" customHeight="true">
      <c r="A6064" t="s" s="4">
        <v>131</v>
      </c>
      <c r="B6064" t="s" s="4">
        <v>9248</v>
      </c>
      <c r="C6064" t="s" s="4">
        <v>4237</v>
      </c>
      <c r="D6064" t="s" s="4">
        <v>49</v>
      </c>
      <c r="E6064" t="s" s="4">
        <v>49</v>
      </c>
      <c r="F6064" t="s" s="4">
        <v>112</v>
      </c>
      <c r="G6064" t="s" s="4">
        <v>262</v>
      </c>
      <c r="H6064" t="s" s="4">
        <v>263</v>
      </c>
      <c r="I6064" t="s" s="4">
        <v>3391</v>
      </c>
      <c r="J6064" t="s" s="4">
        <v>3224</v>
      </c>
      <c r="K6064" t="s" s="4">
        <v>6</v>
      </c>
      <c r="L6064" t="s" s="4">
        <v>3225</v>
      </c>
      <c r="M6064" t="s" s="4">
        <v>2239</v>
      </c>
      <c r="N6064" t="s" s="4">
        <v>256</v>
      </c>
      <c r="O6064" t="s" s="4">
        <v>262</v>
      </c>
    </row>
    <row r="6065" ht="45.0" customHeight="true">
      <c r="A6065" t="s" s="4">
        <v>131</v>
      </c>
      <c r="B6065" t="s" s="4">
        <v>9249</v>
      </c>
      <c r="C6065" t="s" s="4">
        <v>2275</v>
      </c>
      <c r="D6065" t="s" s="4">
        <v>49</v>
      </c>
      <c r="E6065" t="s" s="4">
        <v>49</v>
      </c>
      <c r="F6065" t="s" s="4">
        <v>112</v>
      </c>
      <c r="G6065" t="s" s="4">
        <v>262</v>
      </c>
      <c r="H6065" t="s" s="4">
        <v>263</v>
      </c>
      <c r="I6065" t="s" s="4">
        <v>3411</v>
      </c>
      <c r="J6065" t="s" s="4">
        <v>3224</v>
      </c>
      <c r="K6065" t="s" s="4">
        <v>6</v>
      </c>
      <c r="L6065" t="s" s="4">
        <v>3225</v>
      </c>
      <c r="M6065" t="s" s="4">
        <v>11</v>
      </c>
      <c r="N6065" t="s" s="4">
        <v>256</v>
      </c>
      <c r="O6065" t="s" s="4">
        <v>262</v>
      </c>
    </row>
    <row r="6066" ht="45.0" customHeight="true">
      <c r="A6066" t="s" s="4">
        <v>131</v>
      </c>
      <c r="B6066" t="s" s="4">
        <v>9250</v>
      </c>
      <c r="C6066" t="s" s="4">
        <v>6081</v>
      </c>
      <c r="D6066" t="s" s="4">
        <v>49</v>
      </c>
      <c r="E6066" t="s" s="4">
        <v>49</v>
      </c>
      <c r="F6066" t="s" s="4">
        <v>112</v>
      </c>
      <c r="G6066" t="s" s="4">
        <v>262</v>
      </c>
      <c r="H6066" t="s" s="4">
        <v>263</v>
      </c>
      <c r="I6066" t="s" s="4">
        <v>3223</v>
      </c>
      <c r="J6066" t="s" s="4">
        <v>3224</v>
      </c>
      <c r="K6066" t="s" s="4">
        <v>6</v>
      </c>
      <c r="L6066" t="s" s="4">
        <v>3225</v>
      </c>
      <c r="M6066" t="s" s="4">
        <v>2360</v>
      </c>
      <c r="N6066" t="s" s="4">
        <v>256</v>
      </c>
      <c r="O6066" t="s" s="4">
        <v>262</v>
      </c>
    </row>
    <row r="6067" ht="45.0" customHeight="true">
      <c r="A6067" t="s" s="4">
        <v>131</v>
      </c>
      <c r="B6067" t="s" s="4">
        <v>9251</v>
      </c>
      <c r="C6067" t="s" s="4">
        <v>6083</v>
      </c>
      <c r="D6067" t="s" s="4">
        <v>49</v>
      </c>
      <c r="E6067" t="s" s="4">
        <v>49</v>
      </c>
      <c r="F6067" t="s" s="4">
        <v>112</v>
      </c>
      <c r="G6067" t="s" s="4">
        <v>262</v>
      </c>
      <c r="H6067" t="s" s="4">
        <v>263</v>
      </c>
      <c r="I6067" t="s" s="4">
        <v>3223</v>
      </c>
      <c r="J6067" t="s" s="4">
        <v>3224</v>
      </c>
      <c r="K6067" t="s" s="4">
        <v>6</v>
      </c>
      <c r="L6067" t="s" s="4">
        <v>3225</v>
      </c>
      <c r="M6067" t="s" s="4">
        <v>3256</v>
      </c>
      <c r="N6067" t="s" s="4">
        <v>256</v>
      </c>
      <c r="O6067" t="s" s="4">
        <v>262</v>
      </c>
    </row>
    <row r="6068" ht="45.0" customHeight="true">
      <c r="A6068" t="s" s="4">
        <v>131</v>
      </c>
      <c r="B6068" t="s" s="4">
        <v>9252</v>
      </c>
      <c r="C6068" t="s" s="4">
        <v>6085</v>
      </c>
      <c r="D6068" t="s" s="4">
        <v>49</v>
      </c>
      <c r="E6068" t="s" s="4">
        <v>49</v>
      </c>
      <c r="F6068" t="s" s="4">
        <v>112</v>
      </c>
      <c r="G6068" t="s" s="4">
        <v>262</v>
      </c>
      <c r="H6068" t="s" s="4">
        <v>263</v>
      </c>
      <c r="I6068" t="s" s="4">
        <v>3223</v>
      </c>
      <c r="J6068" t="s" s="4">
        <v>3224</v>
      </c>
      <c r="K6068" t="s" s="4">
        <v>6</v>
      </c>
      <c r="L6068" t="s" s="4">
        <v>3225</v>
      </c>
      <c r="M6068" t="s" s="4">
        <v>2264</v>
      </c>
      <c r="N6068" t="s" s="4">
        <v>256</v>
      </c>
      <c r="O6068" t="s" s="4">
        <v>262</v>
      </c>
    </row>
    <row r="6069" ht="45.0" customHeight="true">
      <c r="A6069" t="s" s="4">
        <v>131</v>
      </c>
      <c r="B6069" t="s" s="4">
        <v>9253</v>
      </c>
      <c r="C6069" t="s" s="4">
        <v>6087</v>
      </c>
      <c r="D6069" t="s" s="4">
        <v>49</v>
      </c>
      <c r="E6069" t="s" s="4">
        <v>49</v>
      </c>
      <c r="F6069" t="s" s="4">
        <v>112</v>
      </c>
      <c r="G6069" t="s" s="4">
        <v>262</v>
      </c>
      <c r="H6069" t="s" s="4">
        <v>263</v>
      </c>
      <c r="I6069" t="s" s="4">
        <v>3223</v>
      </c>
      <c r="J6069" t="s" s="4">
        <v>3224</v>
      </c>
      <c r="K6069" t="s" s="4">
        <v>6</v>
      </c>
      <c r="L6069" t="s" s="4">
        <v>3225</v>
      </c>
      <c r="M6069" t="s" s="4">
        <v>2843</v>
      </c>
      <c r="N6069" t="s" s="4">
        <v>256</v>
      </c>
      <c r="O6069" t="s" s="4">
        <v>262</v>
      </c>
    </row>
    <row r="6070" ht="45.0" customHeight="true">
      <c r="A6070" t="s" s="4">
        <v>131</v>
      </c>
      <c r="B6070" t="s" s="4">
        <v>9254</v>
      </c>
      <c r="C6070" t="s" s="4">
        <v>2257</v>
      </c>
      <c r="D6070" t="s" s="4">
        <v>49</v>
      </c>
      <c r="E6070" t="s" s="4">
        <v>49</v>
      </c>
      <c r="F6070" t="s" s="4">
        <v>112</v>
      </c>
      <c r="G6070" t="s" s="4">
        <v>262</v>
      </c>
      <c r="H6070" t="s" s="4">
        <v>263</v>
      </c>
      <c r="I6070" t="s" s="4">
        <v>3223</v>
      </c>
      <c r="J6070" t="s" s="4">
        <v>3224</v>
      </c>
      <c r="K6070" t="s" s="4">
        <v>6</v>
      </c>
      <c r="L6070" t="s" s="4">
        <v>3225</v>
      </c>
      <c r="M6070" t="s" s="4">
        <v>2373</v>
      </c>
      <c r="N6070" t="s" s="4">
        <v>256</v>
      </c>
      <c r="O6070" t="s" s="4">
        <v>262</v>
      </c>
    </row>
    <row r="6071" ht="45.0" customHeight="true">
      <c r="A6071" t="s" s="4">
        <v>131</v>
      </c>
      <c r="B6071" t="s" s="4">
        <v>9255</v>
      </c>
      <c r="C6071" t="s" s="4">
        <v>6073</v>
      </c>
      <c r="D6071" t="s" s="4">
        <v>49</v>
      </c>
      <c r="E6071" t="s" s="4">
        <v>49</v>
      </c>
      <c r="F6071" t="s" s="4">
        <v>112</v>
      </c>
      <c r="G6071" t="s" s="4">
        <v>262</v>
      </c>
      <c r="H6071" t="s" s="4">
        <v>263</v>
      </c>
      <c r="I6071" t="s" s="4">
        <v>3223</v>
      </c>
      <c r="J6071" t="s" s="4">
        <v>3224</v>
      </c>
      <c r="K6071" t="s" s="4">
        <v>6</v>
      </c>
      <c r="L6071" t="s" s="4">
        <v>3225</v>
      </c>
      <c r="M6071" t="s" s="4">
        <v>2724</v>
      </c>
      <c r="N6071" t="s" s="4">
        <v>256</v>
      </c>
      <c r="O6071" t="s" s="4">
        <v>262</v>
      </c>
    </row>
    <row r="6072" ht="45.0" customHeight="true">
      <c r="A6072" t="s" s="4">
        <v>131</v>
      </c>
      <c r="B6072" t="s" s="4">
        <v>9256</v>
      </c>
      <c r="C6072" t="s" s="4">
        <v>6091</v>
      </c>
      <c r="D6072" t="s" s="4">
        <v>49</v>
      </c>
      <c r="E6072" t="s" s="4">
        <v>49</v>
      </c>
      <c r="F6072" t="s" s="4">
        <v>112</v>
      </c>
      <c r="G6072" t="s" s="4">
        <v>275</v>
      </c>
      <c r="H6072" t="s" s="4">
        <v>276</v>
      </c>
      <c r="I6072" t="s" s="4">
        <v>3223</v>
      </c>
      <c r="J6072" t="s" s="4">
        <v>3224</v>
      </c>
      <c r="K6072" t="s" s="4">
        <v>6</v>
      </c>
      <c r="L6072" t="s" s="4">
        <v>3225</v>
      </c>
      <c r="M6072" t="s" s="4">
        <v>2255</v>
      </c>
      <c r="N6072" t="s" s="4">
        <v>256</v>
      </c>
      <c r="O6072" t="s" s="4">
        <v>275</v>
      </c>
    </row>
    <row r="6073" ht="45.0" customHeight="true">
      <c r="A6073" t="s" s="4">
        <v>131</v>
      </c>
      <c r="B6073" t="s" s="4">
        <v>9257</v>
      </c>
      <c r="C6073" t="s" s="4">
        <v>6093</v>
      </c>
      <c r="D6073" t="s" s="4">
        <v>49</v>
      </c>
      <c r="E6073" t="s" s="4">
        <v>49</v>
      </c>
      <c r="F6073" t="s" s="4">
        <v>112</v>
      </c>
      <c r="G6073" t="s" s="4">
        <v>262</v>
      </c>
      <c r="H6073" t="s" s="4">
        <v>263</v>
      </c>
      <c r="I6073" t="s" s="4">
        <v>3223</v>
      </c>
      <c r="J6073" t="s" s="4">
        <v>3224</v>
      </c>
      <c r="K6073" t="s" s="4">
        <v>6</v>
      </c>
      <c r="L6073" t="s" s="4">
        <v>3225</v>
      </c>
      <c r="M6073" t="s" s="4">
        <v>2239</v>
      </c>
      <c r="N6073" t="s" s="4">
        <v>256</v>
      </c>
      <c r="O6073" t="s" s="4">
        <v>262</v>
      </c>
    </row>
    <row r="6074" ht="45.0" customHeight="true">
      <c r="A6074" t="s" s="4">
        <v>131</v>
      </c>
      <c r="B6074" t="s" s="4">
        <v>9258</v>
      </c>
      <c r="C6074" t="s" s="4">
        <v>6324</v>
      </c>
      <c r="D6074" t="s" s="4">
        <v>49</v>
      </c>
      <c r="E6074" t="s" s="4">
        <v>49</v>
      </c>
      <c r="F6074" t="s" s="4">
        <v>112</v>
      </c>
      <c r="G6074" t="s" s="4">
        <v>262</v>
      </c>
      <c r="H6074" t="s" s="4">
        <v>263</v>
      </c>
      <c r="I6074" t="s" s="4">
        <v>3223</v>
      </c>
      <c r="J6074" t="s" s="4">
        <v>3224</v>
      </c>
      <c r="K6074" t="s" s="4">
        <v>6</v>
      </c>
      <c r="L6074" t="s" s="4">
        <v>3225</v>
      </c>
      <c r="M6074" t="s" s="4">
        <v>2352</v>
      </c>
      <c r="N6074" t="s" s="4">
        <v>256</v>
      </c>
      <c r="O6074" t="s" s="4">
        <v>262</v>
      </c>
    </row>
    <row r="6075" ht="45.0" customHeight="true">
      <c r="A6075" t="s" s="4">
        <v>131</v>
      </c>
      <c r="B6075" t="s" s="4">
        <v>9259</v>
      </c>
      <c r="C6075" t="s" s="4">
        <v>6218</v>
      </c>
      <c r="D6075" t="s" s="4">
        <v>49</v>
      </c>
      <c r="E6075" t="s" s="4">
        <v>49</v>
      </c>
      <c r="F6075" t="s" s="4">
        <v>112</v>
      </c>
      <c r="G6075" t="s" s="4">
        <v>262</v>
      </c>
      <c r="H6075" t="s" s="4">
        <v>263</v>
      </c>
      <c r="I6075" t="s" s="4">
        <v>3223</v>
      </c>
      <c r="J6075" t="s" s="4">
        <v>3224</v>
      </c>
      <c r="K6075" t="s" s="4">
        <v>6</v>
      </c>
      <c r="L6075" t="s" s="4">
        <v>3225</v>
      </c>
      <c r="M6075" t="s" s="4">
        <v>2352</v>
      </c>
      <c r="N6075" t="s" s="4">
        <v>256</v>
      </c>
      <c r="O6075" t="s" s="4">
        <v>262</v>
      </c>
    </row>
    <row r="6076" ht="45.0" customHeight="true">
      <c r="A6076" t="s" s="4">
        <v>131</v>
      </c>
      <c r="B6076" t="s" s="4">
        <v>9260</v>
      </c>
      <c r="C6076" t="s" s="4">
        <v>2965</v>
      </c>
      <c r="D6076" t="s" s="4">
        <v>49</v>
      </c>
      <c r="E6076" t="s" s="4">
        <v>49</v>
      </c>
      <c r="F6076" t="s" s="4">
        <v>112</v>
      </c>
      <c r="G6076" t="s" s="4">
        <v>262</v>
      </c>
      <c r="H6076" t="s" s="4">
        <v>263</v>
      </c>
      <c r="I6076" t="s" s="4">
        <v>3223</v>
      </c>
      <c r="J6076" t="s" s="4">
        <v>3224</v>
      </c>
      <c r="K6076" t="s" s="4">
        <v>6</v>
      </c>
      <c r="L6076" t="s" s="4">
        <v>3225</v>
      </c>
      <c r="M6076" t="s" s="4">
        <v>2626</v>
      </c>
      <c r="N6076" t="s" s="4">
        <v>256</v>
      </c>
      <c r="O6076" t="s" s="4">
        <v>262</v>
      </c>
    </row>
    <row r="6077" ht="45.0" customHeight="true">
      <c r="A6077" t="s" s="4">
        <v>131</v>
      </c>
      <c r="B6077" t="s" s="4">
        <v>9261</v>
      </c>
      <c r="C6077" t="s" s="4">
        <v>986</v>
      </c>
      <c r="D6077" t="s" s="4">
        <v>49</v>
      </c>
      <c r="E6077" t="s" s="4">
        <v>49</v>
      </c>
      <c r="F6077" t="s" s="4">
        <v>112</v>
      </c>
      <c r="G6077" t="s" s="4">
        <v>262</v>
      </c>
      <c r="H6077" t="s" s="4">
        <v>263</v>
      </c>
      <c r="I6077" t="s" s="4">
        <v>3223</v>
      </c>
      <c r="J6077" t="s" s="4">
        <v>3224</v>
      </c>
      <c r="K6077" t="s" s="4">
        <v>6</v>
      </c>
      <c r="L6077" t="s" s="4">
        <v>3225</v>
      </c>
      <c r="M6077" t="s" s="4">
        <v>2814</v>
      </c>
      <c r="N6077" t="s" s="4">
        <v>256</v>
      </c>
      <c r="O6077" t="s" s="4">
        <v>262</v>
      </c>
    </row>
    <row r="6078" ht="45.0" customHeight="true">
      <c r="A6078" t="s" s="4">
        <v>131</v>
      </c>
      <c r="B6078" t="s" s="4">
        <v>9262</v>
      </c>
      <c r="C6078" t="s" s="4">
        <v>6329</v>
      </c>
      <c r="D6078" t="s" s="4">
        <v>49</v>
      </c>
      <c r="E6078" t="s" s="4">
        <v>49</v>
      </c>
      <c r="F6078" t="s" s="4">
        <v>112</v>
      </c>
      <c r="G6078" t="s" s="4">
        <v>262</v>
      </c>
      <c r="H6078" t="s" s="4">
        <v>263</v>
      </c>
      <c r="I6078" t="s" s="4">
        <v>3223</v>
      </c>
      <c r="J6078" t="s" s="4">
        <v>3224</v>
      </c>
      <c r="K6078" t="s" s="4">
        <v>6</v>
      </c>
      <c r="L6078" t="s" s="4">
        <v>3225</v>
      </c>
      <c r="M6078" t="s" s="4">
        <v>2441</v>
      </c>
      <c r="N6078" t="s" s="4">
        <v>256</v>
      </c>
      <c r="O6078" t="s" s="4">
        <v>262</v>
      </c>
    </row>
    <row r="6079" ht="45.0" customHeight="true">
      <c r="A6079" t="s" s="4">
        <v>131</v>
      </c>
      <c r="B6079" t="s" s="4">
        <v>9263</v>
      </c>
      <c r="C6079" t="s" s="4">
        <v>6105</v>
      </c>
      <c r="D6079" t="s" s="4">
        <v>49</v>
      </c>
      <c r="E6079" t="s" s="4">
        <v>49</v>
      </c>
      <c r="F6079" t="s" s="4">
        <v>112</v>
      </c>
      <c r="G6079" t="s" s="4">
        <v>262</v>
      </c>
      <c r="H6079" t="s" s="4">
        <v>263</v>
      </c>
      <c r="I6079" t="s" s="4">
        <v>3223</v>
      </c>
      <c r="J6079" t="s" s="4">
        <v>3224</v>
      </c>
      <c r="K6079" t="s" s="4">
        <v>6</v>
      </c>
      <c r="L6079" t="s" s="4">
        <v>3225</v>
      </c>
      <c r="M6079" t="s" s="4">
        <v>2286</v>
      </c>
      <c r="N6079" t="s" s="4">
        <v>256</v>
      </c>
      <c r="O6079" t="s" s="4">
        <v>262</v>
      </c>
    </row>
    <row r="6080" ht="45.0" customHeight="true">
      <c r="A6080" t="s" s="4">
        <v>131</v>
      </c>
      <c r="B6080" t="s" s="4">
        <v>9264</v>
      </c>
      <c r="C6080" t="s" s="4">
        <v>6107</v>
      </c>
      <c r="D6080" t="s" s="4">
        <v>49</v>
      </c>
      <c r="E6080" t="s" s="4">
        <v>49</v>
      </c>
      <c r="F6080" t="s" s="4">
        <v>112</v>
      </c>
      <c r="G6080" t="s" s="4">
        <v>262</v>
      </c>
      <c r="H6080" t="s" s="4">
        <v>263</v>
      </c>
      <c r="I6080" t="s" s="4">
        <v>3223</v>
      </c>
      <c r="J6080" t="s" s="4">
        <v>3224</v>
      </c>
      <c r="K6080" t="s" s="4">
        <v>6</v>
      </c>
      <c r="L6080" t="s" s="4">
        <v>3225</v>
      </c>
      <c r="M6080" t="s" s="4">
        <v>2612</v>
      </c>
      <c r="N6080" t="s" s="4">
        <v>256</v>
      </c>
      <c r="O6080" t="s" s="4">
        <v>262</v>
      </c>
    </row>
    <row r="6081" ht="45.0" customHeight="true">
      <c r="A6081" t="s" s="4">
        <v>131</v>
      </c>
      <c r="B6081" t="s" s="4">
        <v>9265</v>
      </c>
      <c r="C6081" t="s" s="4">
        <v>4703</v>
      </c>
      <c r="D6081" t="s" s="4">
        <v>49</v>
      </c>
      <c r="E6081" t="s" s="4">
        <v>49</v>
      </c>
      <c r="F6081" t="s" s="4">
        <v>112</v>
      </c>
      <c r="G6081" t="s" s="4">
        <v>262</v>
      </c>
      <c r="H6081" t="s" s="4">
        <v>263</v>
      </c>
      <c r="I6081" t="s" s="4">
        <v>3223</v>
      </c>
      <c r="J6081" t="s" s="4">
        <v>3224</v>
      </c>
      <c r="K6081" t="s" s="4">
        <v>6</v>
      </c>
      <c r="L6081" t="s" s="4">
        <v>3225</v>
      </c>
      <c r="M6081" t="s" s="4">
        <v>2278</v>
      </c>
      <c r="N6081" t="s" s="4">
        <v>256</v>
      </c>
      <c r="O6081" t="s" s="4">
        <v>262</v>
      </c>
    </row>
    <row r="6082" ht="45.0" customHeight="true">
      <c r="A6082" t="s" s="4">
        <v>131</v>
      </c>
      <c r="B6082" t="s" s="4">
        <v>9266</v>
      </c>
      <c r="C6082" t="s" s="4">
        <v>2560</v>
      </c>
      <c r="D6082" t="s" s="4">
        <v>49</v>
      </c>
      <c r="E6082" t="s" s="4">
        <v>49</v>
      </c>
      <c r="F6082" t="s" s="4">
        <v>112</v>
      </c>
      <c r="G6082" t="s" s="4">
        <v>262</v>
      </c>
      <c r="H6082" t="s" s="4">
        <v>263</v>
      </c>
      <c r="I6082" t="s" s="4">
        <v>3223</v>
      </c>
      <c r="J6082" t="s" s="4">
        <v>3224</v>
      </c>
      <c r="K6082" t="s" s="4">
        <v>6</v>
      </c>
      <c r="L6082" t="s" s="4">
        <v>3225</v>
      </c>
      <c r="M6082" t="s" s="4">
        <v>2231</v>
      </c>
      <c r="N6082" t="s" s="4">
        <v>256</v>
      </c>
      <c r="O6082" t="s" s="4">
        <v>262</v>
      </c>
    </row>
    <row r="6083" ht="45.0" customHeight="true">
      <c r="A6083" t="s" s="4">
        <v>131</v>
      </c>
      <c r="B6083" t="s" s="4">
        <v>9267</v>
      </c>
      <c r="C6083" t="s" s="4">
        <v>6341</v>
      </c>
      <c r="D6083" t="s" s="4">
        <v>49</v>
      </c>
      <c r="E6083" t="s" s="4">
        <v>49</v>
      </c>
      <c r="F6083" t="s" s="4">
        <v>112</v>
      </c>
      <c r="G6083" t="s" s="4">
        <v>275</v>
      </c>
      <c r="H6083" t="s" s="4">
        <v>276</v>
      </c>
      <c r="I6083" t="s" s="4">
        <v>3223</v>
      </c>
      <c r="J6083" t="s" s="4">
        <v>3224</v>
      </c>
      <c r="K6083" t="s" s="4">
        <v>6</v>
      </c>
      <c r="L6083" t="s" s="4">
        <v>3225</v>
      </c>
      <c r="M6083" t="s" s="4">
        <v>2341</v>
      </c>
      <c r="N6083" t="s" s="4">
        <v>256</v>
      </c>
      <c r="O6083" t="s" s="4">
        <v>275</v>
      </c>
    </row>
    <row r="6084" ht="45.0" customHeight="true">
      <c r="A6084" t="s" s="4">
        <v>131</v>
      </c>
      <c r="B6084" t="s" s="4">
        <v>9268</v>
      </c>
      <c r="C6084" t="s" s="4">
        <v>6343</v>
      </c>
      <c r="D6084" t="s" s="4">
        <v>49</v>
      </c>
      <c r="E6084" t="s" s="4">
        <v>49</v>
      </c>
      <c r="F6084" t="s" s="4">
        <v>112</v>
      </c>
      <c r="G6084" t="s" s="4">
        <v>262</v>
      </c>
      <c r="H6084" t="s" s="4">
        <v>263</v>
      </c>
      <c r="I6084" t="s" s="4">
        <v>3223</v>
      </c>
      <c r="J6084" t="s" s="4">
        <v>3224</v>
      </c>
      <c r="K6084" t="s" s="4">
        <v>6</v>
      </c>
      <c r="L6084" t="s" s="4">
        <v>3225</v>
      </c>
      <c r="M6084" t="s" s="4">
        <v>2286</v>
      </c>
      <c r="N6084" t="s" s="4">
        <v>256</v>
      </c>
      <c r="O6084" t="s" s="4">
        <v>262</v>
      </c>
    </row>
    <row r="6085" ht="45.0" customHeight="true">
      <c r="A6085" t="s" s="4">
        <v>131</v>
      </c>
      <c r="B6085" t="s" s="4">
        <v>9269</v>
      </c>
      <c r="C6085" t="s" s="4">
        <v>2275</v>
      </c>
      <c r="D6085" t="s" s="4">
        <v>49</v>
      </c>
      <c r="E6085" t="s" s="4">
        <v>49</v>
      </c>
      <c r="F6085" t="s" s="4">
        <v>112</v>
      </c>
      <c r="G6085" t="s" s="4">
        <v>275</v>
      </c>
      <c r="H6085" t="s" s="4">
        <v>276</v>
      </c>
      <c r="I6085" t="s" s="4">
        <v>3223</v>
      </c>
      <c r="J6085" t="s" s="4">
        <v>3224</v>
      </c>
      <c r="K6085" t="s" s="4">
        <v>6</v>
      </c>
      <c r="L6085" t="s" s="4">
        <v>3225</v>
      </c>
      <c r="M6085" t="s" s="4">
        <v>13</v>
      </c>
      <c r="N6085" t="s" s="4">
        <v>256</v>
      </c>
      <c r="O6085" t="s" s="4">
        <v>275</v>
      </c>
    </row>
    <row r="6086" ht="45.0" customHeight="true">
      <c r="A6086" t="s" s="4">
        <v>131</v>
      </c>
      <c r="B6086" t="s" s="4">
        <v>9270</v>
      </c>
      <c r="C6086" t="s" s="4">
        <v>6346</v>
      </c>
      <c r="D6086" t="s" s="4">
        <v>49</v>
      </c>
      <c r="E6086" t="s" s="4">
        <v>49</v>
      </c>
      <c r="F6086" t="s" s="4">
        <v>112</v>
      </c>
      <c r="G6086" t="s" s="4">
        <v>262</v>
      </c>
      <c r="H6086" t="s" s="4">
        <v>263</v>
      </c>
      <c r="I6086" t="s" s="4">
        <v>3223</v>
      </c>
      <c r="J6086" t="s" s="4">
        <v>3224</v>
      </c>
      <c r="K6086" t="s" s="4">
        <v>6</v>
      </c>
      <c r="L6086" t="s" s="4">
        <v>3225</v>
      </c>
      <c r="M6086" t="s" s="4">
        <v>2360</v>
      </c>
      <c r="N6086" t="s" s="4">
        <v>256</v>
      </c>
      <c r="O6086" t="s" s="4">
        <v>262</v>
      </c>
    </row>
    <row r="6087" ht="45.0" customHeight="true">
      <c r="A6087" t="s" s="4">
        <v>131</v>
      </c>
      <c r="B6087" t="s" s="4">
        <v>9271</v>
      </c>
      <c r="C6087" t="s" s="4">
        <v>6348</v>
      </c>
      <c r="D6087" t="s" s="4">
        <v>49</v>
      </c>
      <c r="E6087" t="s" s="4">
        <v>49</v>
      </c>
      <c r="F6087" t="s" s="4">
        <v>112</v>
      </c>
      <c r="G6087" t="s" s="4">
        <v>262</v>
      </c>
      <c r="H6087" t="s" s="4">
        <v>263</v>
      </c>
      <c r="I6087" t="s" s="4">
        <v>3223</v>
      </c>
      <c r="J6087" t="s" s="4">
        <v>3224</v>
      </c>
      <c r="K6087" t="s" s="4">
        <v>6</v>
      </c>
      <c r="L6087" t="s" s="4">
        <v>3225</v>
      </c>
      <c r="M6087" t="s" s="4">
        <v>2639</v>
      </c>
      <c r="N6087" t="s" s="4">
        <v>256</v>
      </c>
      <c r="O6087" t="s" s="4">
        <v>262</v>
      </c>
    </row>
    <row r="6088" ht="45.0" customHeight="true">
      <c r="A6088" t="s" s="4">
        <v>131</v>
      </c>
      <c r="B6088" t="s" s="4">
        <v>9272</v>
      </c>
      <c r="C6088" t="s" s="4">
        <v>6350</v>
      </c>
      <c r="D6088" t="s" s="4">
        <v>49</v>
      </c>
      <c r="E6088" t="s" s="4">
        <v>49</v>
      </c>
      <c r="F6088" t="s" s="4">
        <v>112</v>
      </c>
      <c r="G6088" t="s" s="4">
        <v>262</v>
      </c>
      <c r="H6088" t="s" s="4">
        <v>263</v>
      </c>
      <c r="I6088" t="s" s="4">
        <v>3223</v>
      </c>
      <c r="J6088" t="s" s="4">
        <v>3224</v>
      </c>
      <c r="K6088" t="s" s="4">
        <v>6</v>
      </c>
      <c r="L6088" t="s" s="4">
        <v>3225</v>
      </c>
      <c r="M6088" t="s" s="4">
        <v>2636</v>
      </c>
      <c r="N6088" t="s" s="4">
        <v>256</v>
      </c>
      <c r="O6088" t="s" s="4">
        <v>262</v>
      </c>
    </row>
    <row r="6089" ht="45.0" customHeight="true">
      <c r="A6089" t="s" s="4">
        <v>131</v>
      </c>
      <c r="B6089" t="s" s="4">
        <v>9273</v>
      </c>
      <c r="C6089" t="s" s="4">
        <v>6352</v>
      </c>
      <c r="D6089" t="s" s="4">
        <v>49</v>
      </c>
      <c r="E6089" t="s" s="4">
        <v>49</v>
      </c>
      <c r="F6089" t="s" s="4">
        <v>112</v>
      </c>
      <c r="G6089" t="s" s="4">
        <v>262</v>
      </c>
      <c r="H6089" t="s" s="4">
        <v>263</v>
      </c>
      <c r="I6089" t="s" s="4">
        <v>3223</v>
      </c>
      <c r="J6089" t="s" s="4">
        <v>3224</v>
      </c>
      <c r="K6089" t="s" s="4">
        <v>6</v>
      </c>
      <c r="L6089" t="s" s="4">
        <v>3225</v>
      </c>
      <c r="M6089" t="s" s="4">
        <v>2656</v>
      </c>
      <c r="N6089" t="s" s="4">
        <v>256</v>
      </c>
      <c r="O6089" t="s" s="4">
        <v>262</v>
      </c>
    </row>
    <row r="6090" ht="45.0" customHeight="true">
      <c r="A6090" t="s" s="4">
        <v>131</v>
      </c>
      <c r="B6090" t="s" s="4">
        <v>9274</v>
      </c>
      <c r="C6090" t="s" s="4">
        <v>6354</v>
      </c>
      <c r="D6090" t="s" s="4">
        <v>49</v>
      </c>
      <c r="E6090" t="s" s="4">
        <v>49</v>
      </c>
      <c r="F6090" t="s" s="4">
        <v>112</v>
      </c>
      <c r="G6090" t="s" s="4">
        <v>262</v>
      </c>
      <c r="H6090" t="s" s="4">
        <v>263</v>
      </c>
      <c r="I6090" t="s" s="4">
        <v>3223</v>
      </c>
      <c r="J6090" t="s" s="4">
        <v>3224</v>
      </c>
      <c r="K6090" t="s" s="4">
        <v>6</v>
      </c>
      <c r="L6090" t="s" s="4">
        <v>3225</v>
      </c>
      <c r="M6090" t="s" s="4">
        <v>2766</v>
      </c>
      <c r="N6090" t="s" s="4">
        <v>256</v>
      </c>
      <c r="O6090" t="s" s="4">
        <v>262</v>
      </c>
    </row>
    <row r="6091" ht="45.0" customHeight="true">
      <c r="A6091" t="s" s="4">
        <v>131</v>
      </c>
      <c r="B6091" t="s" s="4">
        <v>9275</v>
      </c>
      <c r="C6091" t="s" s="4">
        <v>4368</v>
      </c>
      <c r="D6091" t="s" s="4">
        <v>49</v>
      </c>
      <c r="E6091" t="s" s="4">
        <v>49</v>
      </c>
      <c r="F6091" t="s" s="4">
        <v>112</v>
      </c>
      <c r="G6091" t="s" s="4">
        <v>262</v>
      </c>
      <c r="H6091" t="s" s="4">
        <v>263</v>
      </c>
      <c r="I6091" t="s" s="4">
        <v>3223</v>
      </c>
      <c r="J6091" t="s" s="4">
        <v>3224</v>
      </c>
      <c r="K6091" t="s" s="4">
        <v>6</v>
      </c>
      <c r="L6091" t="s" s="4">
        <v>3225</v>
      </c>
      <c r="M6091" t="s" s="4">
        <v>2278</v>
      </c>
      <c r="N6091" t="s" s="4">
        <v>256</v>
      </c>
      <c r="O6091" t="s" s="4">
        <v>262</v>
      </c>
    </row>
    <row r="6092" ht="45.0" customHeight="true">
      <c r="A6092" t="s" s="4">
        <v>131</v>
      </c>
      <c r="B6092" t="s" s="4">
        <v>9276</v>
      </c>
      <c r="C6092" t="s" s="4">
        <v>4578</v>
      </c>
      <c r="D6092" t="s" s="4">
        <v>49</v>
      </c>
      <c r="E6092" t="s" s="4">
        <v>49</v>
      </c>
      <c r="F6092" t="s" s="4">
        <v>112</v>
      </c>
      <c r="G6092" t="s" s="4">
        <v>275</v>
      </c>
      <c r="H6092" t="s" s="4">
        <v>276</v>
      </c>
      <c r="I6092" t="s" s="4">
        <v>3223</v>
      </c>
      <c r="J6092" t="s" s="4">
        <v>3224</v>
      </c>
      <c r="K6092" t="s" s="4">
        <v>6</v>
      </c>
      <c r="L6092" t="s" s="4">
        <v>3225</v>
      </c>
      <c r="M6092" t="s" s="4">
        <v>2766</v>
      </c>
      <c r="N6092" t="s" s="4">
        <v>256</v>
      </c>
      <c r="O6092" t="s" s="4">
        <v>275</v>
      </c>
    </row>
    <row r="6093" ht="45.0" customHeight="true">
      <c r="A6093" t="s" s="4">
        <v>131</v>
      </c>
      <c r="B6093" t="s" s="4">
        <v>9277</v>
      </c>
      <c r="C6093" t="s" s="4">
        <v>2275</v>
      </c>
      <c r="D6093" t="s" s="4">
        <v>49</v>
      </c>
      <c r="E6093" t="s" s="4">
        <v>49</v>
      </c>
      <c r="F6093" t="s" s="4">
        <v>112</v>
      </c>
      <c r="G6093" t="s" s="4">
        <v>262</v>
      </c>
      <c r="H6093" t="s" s="4">
        <v>263</v>
      </c>
      <c r="I6093" t="s" s="4">
        <v>3223</v>
      </c>
      <c r="J6093" t="s" s="4">
        <v>3224</v>
      </c>
      <c r="K6093" t="s" s="4">
        <v>6</v>
      </c>
      <c r="L6093" t="s" s="4">
        <v>3225</v>
      </c>
      <c r="M6093" t="s" s="4">
        <v>2416</v>
      </c>
      <c r="N6093" t="s" s="4">
        <v>256</v>
      </c>
      <c r="O6093" t="s" s="4">
        <v>262</v>
      </c>
    </row>
    <row r="6094" ht="45.0" customHeight="true">
      <c r="A6094" t="s" s="4">
        <v>131</v>
      </c>
      <c r="B6094" t="s" s="4">
        <v>9278</v>
      </c>
      <c r="C6094" t="s" s="4">
        <v>6125</v>
      </c>
      <c r="D6094" t="s" s="4">
        <v>49</v>
      </c>
      <c r="E6094" t="s" s="4">
        <v>49</v>
      </c>
      <c r="F6094" t="s" s="4">
        <v>112</v>
      </c>
      <c r="G6094" t="s" s="4">
        <v>275</v>
      </c>
      <c r="H6094" t="s" s="4">
        <v>276</v>
      </c>
      <c r="I6094" t="s" s="4">
        <v>3223</v>
      </c>
      <c r="J6094" t="s" s="4">
        <v>3224</v>
      </c>
      <c r="K6094" t="s" s="4">
        <v>6</v>
      </c>
      <c r="L6094" t="s" s="4">
        <v>3225</v>
      </c>
      <c r="M6094" t="s" s="4">
        <v>2288</v>
      </c>
      <c r="N6094" t="s" s="4">
        <v>256</v>
      </c>
      <c r="O6094" t="s" s="4">
        <v>275</v>
      </c>
    </row>
    <row r="6095" ht="45.0" customHeight="true">
      <c r="A6095" t="s" s="4">
        <v>131</v>
      </c>
      <c r="B6095" t="s" s="4">
        <v>9279</v>
      </c>
      <c r="C6095" t="s" s="4">
        <v>2275</v>
      </c>
      <c r="D6095" t="s" s="4">
        <v>49</v>
      </c>
      <c r="E6095" t="s" s="4">
        <v>49</v>
      </c>
      <c r="F6095" t="s" s="4">
        <v>112</v>
      </c>
      <c r="G6095" t="s" s="4">
        <v>262</v>
      </c>
      <c r="H6095" t="s" s="4">
        <v>263</v>
      </c>
      <c r="I6095" t="s" s="4">
        <v>3223</v>
      </c>
      <c r="J6095" t="s" s="4">
        <v>3224</v>
      </c>
      <c r="K6095" t="s" s="4">
        <v>6</v>
      </c>
      <c r="L6095" t="s" s="4">
        <v>3225</v>
      </c>
      <c r="M6095" t="s" s="4">
        <v>12</v>
      </c>
      <c r="N6095" t="s" s="4">
        <v>256</v>
      </c>
      <c r="O6095" t="s" s="4">
        <v>262</v>
      </c>
    </row>
    <row r="6096" ht="45.0" customHeight="true">
      <c r="A6096" t="s" s="4">
        <v>131</v>
      </c>
      <c r="B6096" t="s" s="4">
        <v>9280</v>
      </c>
      <c r="C6096" t="s" s="4">
        <v>6128</v>
      </c>
      <c r="D6096" t="s" s="4">
        <v>49</v>
      </c>
      <c r="E6096" t="s" s="4">
        <v>49</v>
      </c>
      <c r="F6096" t="s" s="4">
        <v>112</v>
      </c>
      <c r="G6096" t="s" s="4">
        <v>262</v>
      </c>
      <c r="H6096" t="s" s="4">
        <v>263</v>
      </c>
      <c r="I6096" t="s" s="4">
        <v>3223</v>
      </c>
      <c r="J6096" t="s" s="4">
        <v>3224</v>
      </c>
      <c r="K6096" t="s" s="4">
        <v>6</v>
      </c>
      <c r="L6096" t="s" s="4">
        <v>3225</v>
      </c>
      <c r="M6096" t="s" s="4">
        <v>2278</v>
      </c>
      <c r="N6096" t="s" s="4">
        <v>256</v>
      </c>
      <c r="O6096" t="s" s="4">
        <v>262</v>
      </c>
    </row>
    <row r="6097" ht="45.0" customHeight="true">
      <c r="A6097" t="s" s="4">
        <v>131</v>
      </c>
      <c r="B6097" t="s" s="4">
        <v>9281</v>
      </c>
      <c r="C6097" t="s" s="4">
        <v>6130</v>
      </c>
      <c r="D6097" t="s" s="4">
        <v>49</v>
      </c>
      <c r="E6097" t="s" s="4">
        <v>49</v>
      </c>
      <c r="F6097" t="s" s="4">
        <v>112</v>
      </c>
      <c r="G6097" t="s" s="4">
        <v>262</v>
      </c>
      <c r="H6097" t="s" s="4">
        <v>263</v>
      </c>
      <c r="I6097" t="s" s="4">
        <v>3223</v>
      </c>
      <c r="J6097" t="s" s="4">
        <v>3224</v>
      </c>
      <c r="K6097" t="s" s="4">
        <v>6</v>
      </c>
      <c r="L6097" t="s" s="4">
        <v>3225</v>
      </c>
      <c r="M6097" t="s" s="4">
        <v>2719</v>
      </c>
      <c r="N6097" t="s" s="4">
        <v>256</v>
      </c>
      <c r="O6097" t="s" s="4">
        <v>262</v>
      </c>
    </row>
    <row r="6098" ht="45.0" customHeight="true">
      <c r="A6098" t="s" s="4">
        <v>131</v>
      </c>
      <c r="B6098" t="s" s="4">
        <v>9282</v>
      </c>
      <c r="C6098" t="s" s="4">
        <v>6132</v>
      </c>
      <c r="D6098" t="s" s="4">
        <v>49</v>
      </c>
      <c r="E6098" t="s" s="4">
        <v>49</v>
      </c>
      <c r="F6098" t="s" s="4">
        <v>112</v>
      </c>
      <c r="G6098" t="s" s="4">
        <v>275</v>
      </c>
      <c r="H6098" t="s" s="4">
        <v>276</v>
      </c>
      <c r="I6098" t="s" s="4">
        <v>3223</v>
      </c>
      <c r="J6098" t="s" s="4">
        <v>3224</v>
      </c>
      <c r="K6098" t="s" s="4">
        <v>6</v>
      </c>
      <c r="L6098" t="s" s="4">
        <v>3225</v>
      </c>
      <c r="M6098" t="s" s="4">
        <v>2819</v>
      </c>
      <c r="N6098" t="s" s="4">
        <v>256</v>
      </c>
      <c r="O6098" t="s" s="4">
        <v>275</v>
      </c>
    </row>
    <row r="6099" ht="45.0" customHeight="true">
      <c r="A6099" t="s" s="4">
        <v>131</v>
      </c>
      <c r="B6099" t="s" s="4">
        <v>9283</v>
      </c>
      <c r="C6099" t="s" s="4">
        <v>6363</v>
      </c>
      <c r="D6099" t="s" s="4">
        <v>49</v>
      </c>
      <c r="E6099" t="s" s="4">
        <v>49</v>
      </c>
      <c r="F6099" t="s" s="4">
        <v>112</v>
      </c>
      <c r="G6099" t="s" s="4">
        <v>275</v>
      </c>
      <c r="H6099" t="s" s="4">
        <v>276</v>
      </c>
      <c r="I6099" t="s" s="4">
        <v>3223</v>
      </c>
      <c r="J6099" t="s" s="4">
        <v>3224</v>
      </c>
      <c r="K6099" t="s" s="4">
        <v>6</v>
      </c>
      <c r="L6099" t="s" s="4">
        <v>3225</v>
      </c>
      <c r="M6099" t="s" s="4">
        <v>2315</v>
      </c>
      <c r="N6099" t="s" s="4">
        <v>256</v>
      </c>
      <c r="O6099" t="s" s="4">
        <v>275</v>
      </c>
    </row>
    <row r="6100" ht="45.0" customHeight="true">
      <c r="A6100" t="s" s="4">
        <v>131</v>
      </c>
      <c r="B6100" t="s" s="4">
        <v>9284</v>
      </c>
      <c r="C6100" t="s" s="4">
        <v>6365</v>
      </c>
      <c r="D6100" t="s" s="4">
        <v>49</v>
      </c>
      <c r="E6100" t="s" s="4">
        <v>49</v>
      </c>
      <c r="F6100" t="s" s="4">
        <v>112</v>
      </c>
      <c r="G6100" t="s" s="4">
        <v>262</v>
      </c>
      <c r="H6100" t="s" s="4">
        <v>263</v>
      </c>
      <c r="I6100" t="s" s="4">
        <v>3223</v>
      </c>
      <c r="J6100" t="s" s="4">
        <v>3224</v>
      </c>
      <c r="K6100" t="s" s="4">
        <v>2363</v>
      </c>
      <c r="L6100" t="s" s="4">
        <v>3225</v>
      </c>
      <c r="M6100" t="s" s="4">
        <v>2293</v>
      </c>
      <c r="N6100" t="s" s="4">
        <v>256</v>
      </c>
      <c r="O6100" t="s" s="4">
        <v>262</v>
      </c>
    </row>
    <row r="6101" ht="45.0" customHeight="true">
      <c r="A6101" t="s" s="4">
        <v>131</v>
      </c>
      <c r="B6101" t="s" s="4">
        <v>9285</v>
      </c>
      <c r="C6101" t="s" s="4">
        <v>3282</v>
      </c>
      <c r="D6101" t="s" s="4">
        <v>49</v>
      </c>
      <c r="E6101" t="s" s="4">
        <v>49</v>
      </c>
      <c r="F6101" t="s" s="4">
        <v>112</v>
      </c>
      <c r="G6101" t="s" s="4">
        <v>262</v>
      </c>
      <c r="H6101" t="s" s="4">
        <v>263</v>
      </c>
      <c r="I6101" t="s" s="4">
        <v>3223</v>
      </c>
      <c r="J6101" t="s" s="4">
        <v>3224</v>
      </c>
      <c r="K6101" t="s" s="4">
        <v>6</v>
      </c>
      <c r="L6101" t="s" s="4">
        <v>3225</v>
      </c>
      <c r="M6101" t="s" s="4">
        <v>2373</v>
      </c>
      <c r="N6101" t="s" s="4">
        <v>256</v>
      </c>
      <c r="O6101" t="s" s="4">
        <v>262</v>
      </c>
    </row>
    <row r="6102" ht="45.0" customHeight="true">
      <c r="A6102" t="s" s="4">
        <v>131</v>
      </c>
      <c r="B6102" t="s" s="4">
        <v>9286</v>
      </c>
      <c r="C6102" t="s" s="4">
        <v>5551</v>
      </c>
      <c r="D6102" t="s" s="4">
        <v>49</v>
      </c>
      <c r="E6102" t="s" s="4">
        <v>49</v>
      </c>
      <c r="F6102" t="s" s="4">
        <v>112</v>
      </c>
      <c r="G6102" t="s" s="4">
        <v>262</v>
      </c>
      <c r="H6102" t="s" s="4">
        <v>263</v>
      </c>
      <c r="I6102" t="s" s="4">
        <v>3223</v>
      </c>
      <c r="J6102" t="s" s="4">
        <v>3224</v>
      </c>
      <c r="K6102" t="s" s="4">
        <v>9</v>
      </c>
      <c r="L6102" t="s" s="4">
        <v>3225</v>
      </c>
      <c r="M6102" t="s" s="4">
        <v>2851</v>
      </c>
      <c r="N6102" t="s" s="4">
        <v>256</v>
      </c>
      <c r="O6102" t="s" s="4">
        <v>262</v>
      </c>
    </row>
    <row r="6103" ht="45.0" customHeight="true">
      <c r="A6103" t="s" s="4">
        <v>131</v>
      </c>
      <c r="B6103" t="s" s="4">
        <v>9287</v>
      </c>
      <c r="C6103" t="s" s="4">
        <v>4525</v>
      </c>
      <c r="D6103" t="s" s="4">
        <v>49</v>
      </c>
      <c r="E6103" t="s" s="4">
        <v>49</v>
      </c>
      <c r="F6103" t="s" s="4">
        <v>112</v>
      </c>
      <c r="G6103" t="s" s="4">
        <v>262</v>
      </c>
      <c r="H6103" t="s" s="4">
        <v>263</v>
      </c>
      <c r="I6103" t="s" s="4">
        <v>3223</v>
      </c>
      <c r="J6103" t="s" s="4">
        <v>3224</v>
      </c>
      <c r="K6103" t="s" s="4">
        <v>6</v>
      </c>
      <c r="L6103" t="s" s="4">
        <v>3225</v>
      </c>
      <c r="M6103" t="s" s="4">
        <v>2814</v>
      </c>
      <c r="N6103" t="s" s="4">
        <v>256</v>
      </c>
      <c r="O6103" t="s" s="4">
        <v>262</v>
      </c>
    </row>
    <row r="6104" ht="45.0" customHeight="true">
      <c r="A6104" t="s" s="4">
        <v>131</v>
      </c>
      <c r="B6104" t="s" s="4">
        <v>9288</v>
      </c>
      <c r="C6104" t="s" s="4">
        <v>6370</v>
      </c>
      <c r="D6104" t="s" s="4">
        <v>49</v>
      </c>
      <c r="E6104" t="s" s="4">
        <v>49</v>
      </c>
      <c r="F6104" t="s" s="4">
        <v>112</v>
      </c>
      <c r="G6104" t="s" s="4">
        <v>262</v>
      </c>
      <c r="H6104" t="s" s="4">
        <v>263</v>
      </c>
      <c r="I6104" t="s" s="4">
        <v>3223</v>
      </c>
      <c r="J6104" t="s" s="4">
        <v>3224</v>
      </c>
      <c r="K6104" t="s" s="4">
        <v>9</v>
      </c>
      <c r="L6104" t="s" s="4">
        <v>3225</v>
      </c>
      <c r="M6104" t="s" s="4">
        <v>2297</v>
      </c>
      <c r="N6104" t="s" s="4">
        <v>256</v>
      </c>
      <c r="O6104" t="s" s="4">
        <v>262</v>
      </c>
    </row>
    <row r="6105" ht="45.0" customHeight="true">
      <c r="A6105" t="s" s="4">
        <v>131</v>
      </c>
      <c r="B6105" t="s" s="4">
        <v>9289</v>
      </c>
      <c r="C6105" t="s" s="4">
        <v>2275</v>
      </c>
      <c r="D6105" t="s" s="4">
        <v>49</v>
      </c>
      <c r="E6105" t="s" s="4">
        <v>49</v>
      </c>
      <c r="F6105" t="s" s="4">
        <v>112</v>
      </c>
      <c r="G6105" t="s" s="4">
        <v>275</v>
      </c>
      <c r="H6105" t="s" s="4">
        <v>276</v>
      </c>
      <c r="I6105" t="s" s="4">
        <v>3275</v>
      </c>
      <c r="J6105" t="s" s="4">
        <v>3224</v>
      </c>
      <c r="K6105" t="s" s="4">
        <v>6</v>
      </c>
      <c r="L6105" t="s" s="4">
        <v>3225</v>
      </c>
      <c r="M6105" t="s" s="4">
        <v>257</v>
      </c>
      <c r="N6105" t="s" s="4">
        <v>256</v>
      </c>
      <c r="O6105" t="s" s="4">
        <v>275</v>
      </c>
    </row>
    <row r="6106" ht="45.0" customHeight="true">
      <c r="A6106" t="s" s="4">
        <v>131</v>
      </c>
      <c r="B6106" t="s" s="4">
        <v>9290</v>
      </c>
      <c r="C6106" t="s" s="4">
        <v>750</v>
      </c>
      <c r="D6106" t="s" s="4">
        <v>49</v>
      </c>
      <c r="E6106" t="s" s="4">
        <v>49</v>
      </c>
      <c r="F6106" t="s" s="4">
        <v>112</v>
      </c>
      <c r="G6106" t="s" s="4">
        <v>262</v>
      </c>
      <c r="H6106" t="s" s="4">
        <v>263</v>
      </c>
      <c r="I6106" t="s" s="4">
        <v>3275</v>
      </c>
      <c r="J6106" t="s" s="4">
        <v>3224</v>
      </c>
      <c r="K6106" t="s" s="4">
        <v>6</v>
      </c>
      <c r="L6106" t="s" s="4">
        <v>3225</v>
      </c>
      <c r="M6106" t="s" s="4">
        <v>2636</v>
      </c>
      <c r="N6106" t="s" s="4">
        <v>256</v>
      </c>
      <c r="O6106" t="s" s="4">
        <v>262</v>
      </c>
    </row>
    <row r="6107" ht="45.0" customHeight="true">
      <c r="A6107" t="s" s="4">
        <v>131</v>
      </c>
      <c r="B6107" t="s" s="4">
        <v>9291</v>
      </c>
      <c r="C6107" t="s" s="4">
        <v>629</v>
      </c>
      <c r="D6107" t="s" s="4">
        <v>49</v>
      </c>
      <c r="E6107" t="s" s="4">
        <v>49</v>
      </c>
      <c r="F6107" t="s" s="4">
        <v>112</v>
      </c>
      <c r="G6107" t="s" s="4">
        <v>262</v>
      </c>
      <c r="H6107" t="s" s="4">
        <v>263</v>
      </c>
      <c r="I6107" t="s" s="4">
        <v>3275</v>
      </c>
      <c r="J6107" t="s" s="4">
        <v>3224</v>
      </c>
      <c r="K6107" t="s" s="4">
        <v>6</v>
      </c>
      <c r="L6107" t="s" s="4">
        <v>3225</v>
      </c>
      <c r="M6107" t="s" s="4">
        <v>6397</v>
      </c>
      <c r="N6107" t="s" s="4">
        <v>256</v>
      </c>
      <c r="O6107" t="s" s="4">
        <v>262</v>
      </c>
    </row>
    <row r="6108" ht="45.0" customHeight="true">
      <c r="A6108" t="s" s="4">
        <v>131</v>
      </c>
      <c r="B6108" t="s" s="4">
        <v>9292</v>
      </c>
      <c r="C6108" t="s" s="4">
        <v>4688</v>
      </c>
      <c r="D6108" t="s" s="4">
        <v>49</v>
      </c>
      <c r="E6108" t="s" s="4">
        <v>49</v>
      </c>
      <c r="F6108" t="s" s="4">
        <v>112</v>
      </c>
      <c r="G6108" t="s" s="4">
        <v>262</v>
      </c>
      <c r="H6108" t="s" s="4">
        <v>263</v>
      </c>
      <c r="I6108" t="s" s="4">
        <v>3275</v>
      </c>
      <c r="J6108" t="s" s="4">
        <v>3224</v>
      </c>
      <c r="K6108" t="s" s="4">
        <v>6</v>
      </c>
      <c r="L6108" t="s" s="4">
        <v>3225</v>
      </c>
      <c r="M6108" t="s" s="4">
        <v>2636</v>
      </c>
      <c r="N6108" t="s" s="4">
        <v>256</v>
      </c>
      <c r="O6108" t="s" s="4">
        <v>262</v>
      </c>
    </row>
    <row r="6109" ht="45.0" customHeight="true">
      <c r="A6109" t="s" s="4">
        <v>131</v>
      </c>
      <c r="B6109" t="s" s="4">
        <v>9293</v>
      </c>
      <c r="C6109" t="s" s="4">
        <v>3738</v>
      </c>
      <c r="D6109" t="s" s="4">
        <v>49</v>
      </c>
      <c r="E6109" t="s" s="4">
        <v>49</v>
      </c>
      <c r="F6109" t="s" s="4">
        <v>112</v>
      </c>
      <c r="G6109" t="s" s="4">
        <v>275</v>
      </c>
      <c r="H6109" t="s" s="4">
        <v>276</v>
      </c>
      <c r="I6109" t="s" s="4">
        <v>3275</v>
      </c>
      <c r="J6109" t="s" s="4">
        <v>3224</v>
      </c>
      <c r="K6109" t="s" s="4">
        <v>9</v>
      </c>
      <c r="L6109" t="s" s="4">
        <v>3225</v>
      </c>
      <c r="M6109" t="s" s="4">
        <v>2441</v>
      </c>
      <c r="N6109" t="s" s="4">
        <v>256</v>
      </c>
      <c r="O6109" t="s" s="4">
        <v>275</v>
      </c>
    </row>
    <row r="6110" ht="45.0" customHeight="true">
      <c r="A6110" t="s" s="4">
        <v>131</v>
      </c>
      <c r="B6110" t="s" s="4">
        <v>9294</v>
      </c>
      <c r="C6110" t="s" s="4">
        <v>5276</v>
      </c>
      <c r="D6110" t="s" s="4">
        <v>49</v>
      </c>
      <c r="E6110" t="s" s="4">
        <v>49</v>
      </c>
      <c r="F6110" t="s" s="4">
        <v>112</v>
      </c>
      <c r="G6110" t="s" s="4">
        <v>262</v>
      </c>
      <c r="H6110" t="s" s="4">
        <v>263</v>
      </c>
      <c r="I6110" t="s" s="4">
        <v>3275</v>
      </c>
      <c r="J6110" t="s" s="4">
        <v>3224</v>
      </c>
      <c r="K6110" t="s" s="4">
        <v>6</v>
      </c>
      <c r="L6110" t="s" s="4">
        <v>3225</v>
      </c>
      <c r="M6110" t="s" s="4">
        <v>2228</v>
      </c>
      <c r="N6110" t="s" s="4">
        <v>256</v>
      </c>
      <c r="O6110" t="s" s="4">
        <v>262</v>
      </c>
    </row>
    <row r="6111" ht="45.0" customHeight="true">
      <c r="A6111" t="s" s="4">
        <v>131</v>
      </c>
      <c r="B6111" t="s" s="4">
        <v>9295</v>
      </c>
      <c r="C6111" t="s" s="4">
        <v>2275</v>
      </c>
      <c r="D6111" t="s" s="4">
        <v>49</v>
      </c>
      <c r="E6111" t="s" s="4">
        <v>49</v>
      </c>
      <c r="F6111" t="s" s="4">
        <v>112</v>
      </c>
      <c r="G6111" t="s" s="4">
        <v>275</v>
      </c>
      <c r="H6111" t="s" s="4">
        <v>276</v>
      </c>
      <c r="I6111" t="s" s="4">
        <v>3275</v>
      </c>
      <c r="J6111" t="s" s="4">
        <v>3224</v>
      </c>
      <c r="K6111" t="s" s="4">
        <v>6</v>
      </c>
      <c r="L6111" t="s" s="4">
        <v>3225</v>
      </c>
      <c r="M6111" t="s" s="4">
        <v>10</v>
      </c>
      <c r="N6111" t="s" s="4">
        <v>256</v>
      </c>
      <c r="O6111" t="s" s="4">
        <v>275</v>
      </c>
    </row>
    <row r="6112" ht="45.0" customHeight="true">
      <c r="A6112" t="s" s="4">
        <v>131</v>
      </c>
      <c r="B6112" t="s" s="4">
        <v>9296</v>
      </c>
      <c r="C6112" t="s" s="4">
        <v>5498</v>
      </c>
      <c r="D6112" t="s" s="4">
        <v>49</v>
      </c>
      <c r="E6112" t="s" s="4">
        <v>49</v>
      </c>
      <c r="F6112" t="s" s="4">
        <v>112</v>
      </c>
      <c r="G6112" t="s" s="4">
        <v>275</v>
      </c>
      <c r="H6112" t="s" s="4">
        <v>276</v>
      </c>
      <c r="I6112" t="s" s="4">
        <v>3275</v>
      </c>
      <c r="J6112" t="s" s="4">
        <v>3224</v>
      </c>
      <c r="K6112" t="s" s="4">
        <v>6</v>
      </c>
      <c r="L6112" t="s" s="4">
        <v>3225</v>
      </c>
      <c r="M6112" t="s" s="4">
        <v>2269</v>
      </c>
      <c r="N6112" t="s" s="4">
        <v>256</v>
      </c>
      <c r="O6112" t="s" s="4">
        <v>275</v>
      </c>
    </row>
    <row r="6113" ht="45.0" customHeight="true">
      <c r="A6113" t="s" s="4">
        <v>131</v>
      </c>
      <c r="B6113" t="s" s="4">
        <v>9297</v>
      </c>
      <c r="C6113" t="s" s="4">
        <v>6644</v>
      </c>
      <c r="D6113" t="s" s="4">
        <v>49</v>
      </c>
      <c r="E6113" t="s" s="4">
        <v>49</v>
      </c>
      <c r="F6113" t="s" s="4">
        <v>112</v>
      </c>
      <c r="G6113" t="s" s="4">
        <v>262</v>
      </c>
      <c r="H6113" t="s" s="4">
        <v>263</v>
      </c>
      <c r="I6113" t="s" s="4">
        <v>3275</v>
      </c>
      <c r="J6113" t="s" s="4">
        <v>3224</v>
      </c>
      <c r="K6113" t="s" s="4">
        <v>6</v>
      </c>
      <c r="L6113" t="s" s="4">
        <v>3225</v>
      </c>
      <c r="M6113" t="s" s="4">
        <v>2612</v>
      </c>
      <c r="N6113" t="s" s="4">
        <v>256</v>
      </c>
      <c r="O6113" t="s" s="4">
        <v>262</v>
      </c>
    </row>
    <row r="6114" ht="45.0" customHeight="true">
      <c r="A6114" t="s" s="4">
        <v>131</v>
      </c>
      <c r="B6114" t="s" s="4">
        <v>9298</v>
      </c>
      <c r="C6114" t="s" s="4">
        <v>2275</v>
      </c>
      <c r="D6114" t="s" s="4">
        <v>49</v>
      </c>
      <c r="E6114" t="s" s="4">
        <v>49</v>
      </c>
      <c r="F6114" t="s" s="4">
        <v>112</v>
      </c>
      <c r="G6114" t="s" s="4">
        <v>275</v>
      </c>
      <c r="H6114" t="s" s="4">
        <v>276</v>
      </c>
      <c r="I6114" t="s" s="4">
        <v>3275</v>
      </c>
      <c r="J6114" t="s" s="4">
        <v>3224</v>
      </c>
      <c r="K6114" t="s" s="4">
        <v>6</v>
      </c>
      <c r="L6114" t="s" s="4">
        <v>3225</v>
      </c>
      <c r="M6114" t="s" s="4">
        <v>8</v>
      </c>
      <c r="N6114" t="s" s="4">
        <v>256</v>
      </c>
      <c r="O6114" t="s" s="4">
        <v>275</v>
      </c>
    </row>
    <row r="6115" ht="45.0" customHeight="true">
      <c r="A6115" t="s" s="4">
        <v>131</v>
      </c>
      <c r="B6115" t="s" s="4">
        <v>9299</v>
      </c>
      <c r="C6115" t="s" s="4">
        <v>6647</v>
      </c>
      <c r="D6115" t="s" s="4">
        <v>49</v>
      </c>
      <c r="E6115" t="s" s="4">
        <v>49</v>
      </c>
      <c r="F6115" t="s" s="4">
        <v>112</v>
      </c>
      <c r="G6115" t="s" s="4">
        <v>262</v>
      </c>
      <c r="H6115" t="s" s="4">
        <v>263</v>
      </c>
      <c r="I6115" t="s" s="4">
        <v>3275</v>
      </c>
      <c r="J6115" t="s" s="4">
        <v>3224</v>
      </c>
      <c r="K6115" t="s" s="4">
        <v>6</v>
      </c>
      <c r="L6115" t="s" s="4">
        <v>3225</v>
      </c>
      <c r="M6115" t="s" s="4">
        <v>2639</v>
      </c>
      <c r="N6115" t="s" s="4">
        <v>256</v>
      </c>
      <c r="O6115" t="s" s="4">
        <v>262</v>
      </c>
    </row>
    <row r="6116" ht="45.0" customHeight="true">
      <c r="A6116" t="s" s="4">
        <v>131</v>
      </c>
      <c r="B6116" t="s" s="4">
        <v>9300</v>
      </c>
      <c r="C6116" t="s" s="4">
        <v>1098</v>
      </c>
      <c r="D6116" t="s" s="4">
        <v>49</v>
      </c>
      <c r="E6116" t="s" s="4">
        <v>49</v>
      </c>
      <c r="F6116" t="s" s="4">
        <v>112</v>
      </c>
      <c r="G6116" t="s" s="4">
        <v>275</v>
      </c>
      <c r="H6116" t="s" s="4">
        <v>276</v>
      </c>
      <c r="I6116" t="s" s="4">
        <v>3275</v>
      </c>
      <c r="J6116" t="s" s="4">
        <v>3224</v>
      </c>
      <c r="K6116" t="s" s="4">
        <v>6</v>
      </c>
      <c r="L6116" t="s" s="4">
        <v>3225</v>
      </c>
      <c r="M6116" t="s" s="4">
        <v>2264</v>
      </c>
      <c r="N6116" t="s" s="4">
        <v>256</v>
      </c>
      <c r="O6116" t="s" s="4">
        <v>275</v>
      </c>
    </row>
    <row r="6117" ht="45.0" customHeight="true">
      <c r="A6117" t="s" s="4">
        <v>131</v>
      </c>
      <c r="B6117" t="s" s="4">
        <v>9301</v>
      </c>
      <c r="C6117" t="s" s="4">
        <v>6650</v>
      </c>
      <c r="D6117" t="s" s="4">
        <v>49</v>
      </c>
      <c r="E6117" t="s" s="4">
        <v>49</v>
      </c>
      <c r="F6117" t="s" s="4">
        <v>112</v>
      </c>
      <c r="G6117" t="s" s="4">
        <v>262</v>
      </c>
      <c r="H6117" t="s" s="4">
        <v>263</v>
      </c>
      <c r="I6117" t="s" s="4">
        <v>3275</v>
      </c>
      <c r="J6117" t="s" s="4">
        <v>3224</v>
      </c>
      <c r="K6117" t="s" s="4">
        <v>6</v>
      </c>
      <c r="L6117" t="s" s="4">
        <v>3225</v>
      </c>
      <c r="M6117" t="s" s="4">
        <v>2352</v>
      </c>
      <c r="N6117" t="s" s="4">
        <v>256</v>
      </c>
      <c r="O6117" t="s" s="4">
        <v>262</v>
      </c>
    </row>
    <row r="6118" ht="45.0" customHeight="true">
      <c r="A6118" t="s" s="4">
        <v>131</v>
      </c>
      <c r="B6118" t="s" s="4">
        <v>9302</v>
      </c>
      <c r="C6118" t="s" s="4">
        <v>3041</v>
      </c>
      <c r="D6118" t="s" s="4">
        <v>49</v>
      </c>
      <c r="E6118" t="s" s="4">
        <v>49</v>
      </c>
      <c r="F6118" t="s" s="4">
        <v>112</v>
      </c>
      <c r="G6118" t="s" s="4">
        <v>262</v>
      </c>
      <c r="H6118" t="s" s="4">
        <v>263</v>
      </c>
      <c r="I6118" t="s" s="4">
        <v>3275</v>
      </c>
      <c r="J6118" t="s" s="4">
        <v>3224</v>
      </c>
      <c r="K6118" t="s" s="4">
        <v>6</v>
      </c>
      <c r="L6118" t="s" s="4">
        <v>3225</v>
      </c>
      <c r="M6118" t="s" s="4">
        <v>2286</v>
      </c>
      <c r="N6118" t="s" s="4">
        <v>256</v>
      </c>
      <c r="O6118" t="s" s="4">
        <v>262</v>
      </c>
    </row>
    <row r="6119" ht="45.0" customHeight="true">
      <c r="A6119" t="s" s="4">
        <v>131</v>
      </c>
      <c r="B6119" t="s" s="4">
        <v>9303</v>
      </c>
      <c r="C6119" t="s" s="4">
        <v>907</v>
      </c>
      <c r="D6119" t="s" s="4">
        <v>49</v>
      </c>
      <c r="E6119" t="s" s="4">
        <v>49</v>
      </c>
      <c r="F6119" t="s" s="4">
        <v>112</v>
      </c>
      <c r="G6119" t="s" s="4">
        <v>262</v>
      </c>
      <c r="H6119" t="s" s="4">
        <v>263</v>
      </c>
      <c r="I6119" t="s" s="4">
        <v>3275</v>
      </c>
      <c r="J6119" t="s" s="4">
        <v>3224</v>
      </c>
      <c r="K6119" t="s" s="4">
        <v>6</v>
      </c>
      <c r="L6119" t="s" s="4">
        <v>3225</v>
      </c>
      <c r="M6119" t="s" s="4">
        <v>2719</v>
      </c>
      <c r="N6119" t="s" s="4">
        <v>256</v>
      </c>
      <c r="O6119" t="s" s="4">
        <v>262</v>
      </c>
    </row>
    <row r="6120" ht="45.0" customHeight="true">
      <c r="A6120" t="s" s="4">
        <v>131</v>
      </c>
      <c r="B6120" t="s" s="4">
        <v>9304</v>
      </c>
      <c r="C6120" t="s" s="4">
        <v>6411</v>
      </c>
      <c r="D6120" t="s" s="4">
        <v>49</v>
      </c>
      <c r="E6120" t="s" s="4">
        <v>49</v>
      </c>
      <c r="F6120" t="s" s="4">
        <v>112</v>
      </c>
      <c r="G6120" t="s" s="4">
        <v>275</v>
      </c>
      <c r="H6120" t="s" s="4">
        <v>276</v>
      </c>
      <c r="I6120" t="s" s="4">
        <v>3275</v>
      </c>
      <c r="J6120" t="s" s="4">
        <v>3224</v>
      </c>
      <c r="K6120" t="s" s="4">
        <v>6</v>
      </c>
      <c r="L6120" t="s" s="4">
        <v>3225</v>
      </c>
      <c r="M6120" t="s" s="4">
        <v>2719</v>
      </c>
      <c r="N6120" t="s" s="4">
        <v>256</v>
      </c>
      <c r="O6120" t="s" s="4">
        <v>275</v>
      </c>
    </row>
    <row r="6121" ht="45.0" customHeight="true">
      <c r="A6121" t="s" s="4">
        <v>131</v>
      </c>
      <c r="B6121" t="s" s="4">
        <v>9305</v>
      </c>
      <c r="C6121" t="s" s="4">
        <v>6413</v>
      </c>
      <c r="D6121" t="s" s="4">
        <v>49</v>
      </c>
      <c r="E6121" t="s" s="4">
        <v>49</v>
      </c>
      <c r="F6121" t="s" s="4">
        <v>112</v>
      </c>
      <c r="G6121" t="s" s="4">
        <v>262</v>
      </c>
      <c r="H6121" t="s" s="4">
        <v>263</v>
      </c>
      <c r="I6121" t="s" s="4">
        <v>3275</v>
      </c>
      <c r="J6121" t="s" s="4">
        <v>3224</v>
      </c>
      <c r="K6121" t="s" s="4">
        <v>6</v>
      </c>
      <c r="L6121" t="s" s="4">
        <v>3225</v>
      </c>
      <c r="M6121" t="s" s="4">
        <v>2396</v>
      </c>
      <c r="N6121" t="s" s="4">
        <v>256</v>
      </c>
      <c r="O6121" t="s" s="4">
        <v>262</v>
      </c>
    </row>
    <row r="6122" ht="45.0" customHeight="true">
      <c r="A6122" t="s" s="4">
        <v>131</v>
      </c>
      <c r="B6122" t="s" s="4">
        <v>9306</v>
      </c>
      <c r="C6122" t="s" s="4">
        <v>2275</v>
      </c>
      <c r="D6122" t="s" s="4">
        <v>49</v>
      </c>
      <c r="E6122" t="s" s="4">
        <v>49</v>
      </c>
      <c r="F6122" t="s" s="4">
        <v>112</v>
      </c>
      <c r="G6122" t="s" s="4">
        <v>275</v>
      </c>
      <c r="H6122" t="s" s="4">
        <v>276</v>
      </c>
      <c r="I6122" t="s" s="4">
        <v>3275</v>
      </c>
      <c r="J6122" t="s" s="4">
        <v>3224</v>
      </c>
      <c r="K6122" t="s" s="4">
        <v>6</v>
      </c>
      <c r="L6122" t="s" s="4">
        <v>3225</v>
      </c>
      <c r="M6122" t="s" s="4">
        <v>2243</v>
      </c>
      <c r="N6122" t="s" s="4">
        <v>256</v>
      </c>
      <c r="O6122" t="s" s="4">
        <v>275</v>
      </c>
    </row>
    <row r="6123" ht="45.0" customHeight="true">
      <c r="A6123" t="s" s="4">
        <v>131</v>
      </c>
      <c r="B6123" t="s" s="4">
        <v>9307</v>
      </c>
      <c r="C6123" t="s" s="4">
        <v>3794</v>
      </c>
      <c r="D6123" t="s" s="4">
        <v>49</v>
      </c>
      <c r="E6123" t="s" s="4">
        <v>49</v>
      </c>
      <c r="F6123" t="s" s="4">
        <v>112</v>
      </c>
      <c r="G6123" t="s" s="4">
        <v>262</v>
      </c>
      <c r="H6123" t="s" s="4">
        <v>263</v>
      </c>
      <c r="I6123" t="s" s="4">
        <v>3275</v>
      </c>
      <c r="J6123" t="s" s="4">
        <v>3224</v>
      </c>
      <c r="K6123" t="s" s="4">
        <v>6</v>
      </c>
      <c r="L6123" t="s" s="4">
        <v>3225</v>
      </c>
      <c r="M6123" t="s" s="4">
        <v>2352</v>
      </c>
      <c r="N6123" t="s" s="4">
        <v>256</v>
      </c>
      <c r="O6123" t="s" s="4">
        <v>262</v>
      </c>
    </row>
    <row r="6124" ht="45.0" customHeight="true">
      <c r="A6124" t="s" s="4">
        <v>131</v>
      </c>
      <c r="B6124" t="s" s="4">
        <v>9308</v>
      </c>
      <c r="C6124" t="s" s="4">
        <v>6417</v>
      </c>
      <c r="D6124" t="s" s="4">
        <v>49</v>
      </c>
      <c r="E6124" t="s" s="4">
        <v>49</v>
      </c>
      <c r="F6124" t="s" s="4">
        <v>112</v>
      </c>
      <c r="G6124" t="s" s="4">
        <v>275</v>
      </c>
      <c r="H6124" t="s" s="4">
        <v>276</v>
      </c>
      <c r="I6124" t="s" s="4">
        <v>3275</v>
      </c>
      <c r="J6124" t="s" s="4">
        <v>3224</v>
      </c>
      <c r="K6124" t="s" s="4">
        <v>6</v>
      </c>
      <c r="L6124" t="s" s="4">
        <v>3225</v>
      </c>
      <c r="M6124" t="s" s="4">
        <v>2269</v>
      </c>
      <c r="N6124" t="s" s="4">
        <v>256</v>
      </c>
      <c r="O6124" t="s" s="4">
        <v>275</v>
      </c>
    </row>
    <row r="6125" ht="45.0" customHeight="true">
      <c r="A6125" t="s" s="4">
        <v>131</v>
      </c>
      <c r="B6125" t="s" s="4">
        <v>9309</v>
      </c>
      <c r="C6125" t="s" s="4">
        <v>6419</v>
      </c>
      <c r="D6125" t="s" s="4">
        <v>49</v>
      </c>
      <c r="E6125" t="s" s="4">
        <v>49</v>
      </c>
      <c r="F6125" t="s" s="4">
        <v>112</v>
      </c>
      <c r="G6125" t="s" s="4">
        <v>275</v>
      </c>
      <c r="H6125" t="s" s="4">
        <v>276</v>
      </c>
      <c r="I6125" t="s" s="4">
        <v>3275</v>
      </c>
      <c r="J6125" t="s" s="4">
        <v>3224</v>
      </c>
      <c r="K6125" t="s" s="4">
        <v>6</v>
      </c>
      <c r="L6125" t="s" s="4">
        <v>3225</v>
      </c>
      <c r="M6125" t="s" s="4">
        <v>2231</v>
      </c>
      <c r="N6125" t="s" s="4">
        <v>256</v>
      </c>
      <c r="O6125" t="s" s="4">
        <v>275</v>
      </c>
    </row>
    <row r="6126" ht="45.0" customHeight="true">
      <c r="A6126" t="s" s="4">
        <v>131</v>
      </c>
      <c r="B6126" t="s" s="4">
        <v>9310</v>
      </c>
      <c r="C6126" t="s" s="4">
        <v>2275</v>
      </c>
      <c r="D6126" t="s" s="4">
        <v>49</v>
      </c>
      <c r="E6126" t="s" s="4">
        <v>49</v>
      </c>
      <c r="F6126" t="s" s="4">
        <v>112</v>
      </c>
      <c r="G6126" t="s" s="4">
        <v>275</v>
      </c>
      <c r="H6126" t="s" s="4">
        <v>276</v>
      </c>
      <c r="I6126" t="s" s="4">
        <v>3275</v>
      </c>
      <c r="J6126" t="s" s="4">
        <v>3224</v>
      </c>
      <c r="K6126" t="s" s="4">
        <v>6</v>
      </c>
      <c r="L6126" t="s" s="4">
        <v>3225</v>
      </c>
      <c r="M6126" t="s" s="4">
        <v>8</v>
      </c>
      <c r="N6126" t="s" s="4">
        <v>256</v>
      </c>
      <c r="O6126" t="s" s="4">
        <v>275</v>
      </c>
    </row>
    <row r="6127" ht="45.0" customHeight="true">
      <c r="A6127" t="s" s="4">
        <v>131</v>
      </c>
      <c r="B6127" t="s" s="4">
        <v>9311</v>
      </c>
      <c r="C6127" t="s" s="4">
        <v>6665</v>
      </c>
      <c r="D6127" t="s" s="4">
        <v>49</v>
      </c>
      <c r="E6127" t="s" s="4">
        <v>49</v>
      </c>
      <c r="F6127" t="s" s="4">
        <v>112</v>
      </c>
      <c r="G6127" t="s" s="4">
        <v>262</v>
      </c>
      <c r="H6127" t="s" s="4">
        <v>263</v>
      </c>
      <c r="I6127" t="s" s="4">
        <v>3275</v>
      </c>
      <c r="J6127" t="s" s="4">
        <v>3224</v>
      </c>
      <c r="K6127" t="s" s="4">
        <v>6</v>
      </c>
      <c r="L6127" t="s" s="4">
        <v>3225</v>
      </c>
      <c r="M6127" t="s" s="4">
        <v>2697</v>
      </c>
      <c r="N6127" t="s" s="4">
        <v>256</v>
      </c>
      <c r="O6127" t="s" s="4">
        <v>262</v>
      </c>
    </row>
    <row r="6128" ht="45.0" customHeight="true">
      <c r="A6128" t="s" s="4">
        <v>131</v>
      </c>
      <c r="B6128" t="s" s="4">
        <v>9312</v>
      </c>
      <c r="C6128" t="s" s="4">
        <v>6667</v>
      </c>
      <c r="D6128" t="s" s="4">
        <v>49</v>
      </c>
      <c r="E6128" t="s" s="4">
        <v>49</v>
      </c>
      <c r="F6128" t="s" s="4">
        <v>112</v>
      </c>
      <c r="G6128" t="s" s="4">
        <v>275</v>
      </c>
      <c r="H6128" t="s" s="4">
        <v>276</v>
      </c>
      <c r="I6128" t="s" s="4">
        <v>3275</v>
      </c>
      <c r="J6128" t="s" s="4">
        <v>3224</v>
      </c>
      <c r="K6128" t="s" s="4">
        <v>6</v>
      </c>
      <c r="L6128" t="s" s="4">
        <v>3225</v>
      </c>
      <c r="M6128" t="s" s="4">
        <v>2832</v>
      </c>
      <c r="N6128" t="s" s="4">
        <v>256</v>
      </c>
      <c r="O6128" t="s" s="4">
        <v>275</v>
      </c>
    </row>
    <row r="6129" ht="45.0" customHeight="true">
      <c r="A6129" t="s" s="4">
        <v>131</v>
      </c>
      <c r="B6129" t="s" s="4">
        <v>9313</v>
      </c>
      <c r="C6129" t="s" s="4">
        <v>6669</v>
      </c>
      <c r="D6129" t="s" s="4">
        <v>49</v>
      </c>
      <c r="E6129" t="s" s="4">
        <v>49</v>
      </c>
      <c r="F6129" t="s" s="4">
        <v>112</v>
      </c>
      <c r="G6129" t="s" s="4">
        <v>262</v>
      </c>
      <c r="H6129" t="s" s="4">
        <v>263</v>
      </c>
      <c r="I6129" t="s" s="4">
        <v>3275</v>
      </c>
      <c r="J6129" t="s" s="4">
        <v>3224</v>
      </c>
      <c r="K6129" t="s" s="4">
        <v>6</v>
      </c>
      <c r="L6129" t="s" s="4">
        <v>3225</v>
      </c>
      <c r="M6129" t="s" s="4">
        <v>2269</v>
      </c>
      <c r="N6129" t="s" s="4">
        <v>256</v>
      </c>
      <c r="O6129" t="s" s="4">
        <v>262</v>
      </c>
    </row>
    <row r="6130" ht="45.0" customHeight="true">
      <c r="A6130" t="s" s="4">
        <v>131</v>
      </c>
      <c r="B6130" t="s" s="4">
        <v>9314</v>
      </c>
      <c r="C6130" t="s" s="4">
        <v>2275</v>
      </c>
      <c r="D6130" t="s" s="4">
        <v>49</v>
      </c>
      <c r="E6130" t="s" s="4">
        <v>49</v>
      </c>
      <c r="F6130" t="s" s="4">
        <v>112</v>
      </c>
      <c r="G6130" t="s" s="4">
        <v>262</v>
      </c>
      <c r="H6130" t="s" s="4">
        <v>263</v>
      </c>
      <c r="I6130" t="s" s="4">
        <v>3275</v>
      </c>
      <c r="J6130" t="s" s="4">
        <v>3224</v>
      </c>
      <c r="K6130" t="s" s="4">
        <v>6</v>
      </c>
      <c r="L6130" t="s" s="4">
        <v>3225</v>
      </c>
      <c r="M6130" t="s" s="4">
        <v>10</v>
      </c>
      <c r="N6130" t="s" s="4">
        <v>256</v>
      </c>
      <c r="O6130" t="s" s="4">
        <v>262</v>
      </c>
    </row>
    <row r="6131" ht="45.0" customHeight="true">
      <c r="A6131" t="s" s="4">
        <v>131</v>
      </c>
      <c r="B6131" t="s" s="4">
        <v>9315</v>
      </c>
      <c r="C6131" t="s" s="4">
        <v>4649</v>
      </c>
      <c r="D6131" t="s" s="4">
        <v>49</v>
      </c>
      <c r="E6131" t="s" s="4">
        <v>49</v>
      </c>
      <c r="F6131" t="s" s="4">
        <v>112</v>
      </c>
      <c r="G6131" t="s" s="4">
        <v>262</v>
      </c>
      <c r="H6131" t="s" s="4">
        <v>263</v>
      </c>
      <c r="I6131" t="s" s="4">
        <v>3275</v>
      </c>
      <c r="J6131" t="s" s="4">
        <v>3224</v>
      </c>
      <c r="K6131" t="s" s="4">
        <v>6</v>
      </c>
      <c r="L6131" t="s" s="4">
        <v>3225</v>
      </c>
      <c r="M6131" t="s" s="4">
        <v>2341</v>
      </c>
      <c r="N6131" t="s" s="4">
        <v>256</v>
      </c>
      <c r="O6131" t="s" s="4">
        <v>262</v>
      </c>
    </row>
    <row r="6132" ht="45.0" customHeight="true">
      <c r="A6132" t="s" s="4">
        <v>131</v>
      </c>
      <c r="B6132" t="s" s="4">
        <v>9316</v>
      </c>
      <c r="C6132" t="s" s="4">
        <v>4651</v>
      </c>
      <c r="D6132" t="s" s="4">
        <v>49</v>
      </c>
      <c r="E6132" t="s" s="4">
        <v>49</v>
      </c>
      <c r="F6132" t="s" s="4">
        <v>112</v>
      </c>
      <c r="G6132" t="s" s="4">
        <v>275</v>
      </c>
      <c r="H6132" t="s" s="4">
        <v>276</v>
      </c>
      <c r="I6132" t="s" s="4">
        <v>3275</v>
      </c>
      <c r="J6132" t="s" s="4">
        <v>3224</v>
      </c>
      <c r="K6132" t="s" s="4">
        <v>9</v>
      </c>
      <c r="L6132" t="s" s="4">
        <v>3225</v>
      </c>
      <c r="M6132" t="s" s="4">
        <v>2377</v>
      </c>
      <c r="N6132" t="s" s="4">
        <v>256</v>
      </c>
      <c r="O6132" t="s" s="4">
        <v>275</v>
      </c>
    </row>
    <row r="6133" ht="45.0" customHeight="true">
      <c r="A6133" t="s" s="4">
        <v>131</v>
      </c>
      <c r="B6133" t="s" s="4">
        <v>9317</v>
      </c>
      <c r="C6133" t="s" s="4">
        <v>1140</v>
      </c>
      <c r="D6133" t="s" s="4">
        <v>49</v>
      </c>
      <c r="E6133" t="s" s="4">
        <v>49</v>
      </c>
      <c r="F6133" t="s" s="4">
        <v>112</v>
      </c>
      <c r="G6133" t="s" s="4">
        <v>262</v>
      </c>
      <c r="H6133" t="s" s="4">
        <v>263</v>
      </c>
      <c r="I6133" t="s" s="4">
        <v>3323</v>
      </c>
      <c r="J6133" t="s" s="4">
        <v>3224</v>
      </c>
      <c r="K6133" t="s" s="4">
        <v>6</v>
      </c>
      <c r="L6133" t="s" s="4">
        <v>3225</v>
      </c>
      <c r="M6133" t="s" s="4">
        <v>2259</v>
      </c>
      <c r="N6133" t="s" s="4">
        <v>256</v>
      </c>
      <c r="O6133" t="s" s="4">
        <v>262</v>
      </c>
    </row>
    <row r="6134" ht="45.0" customHeight="true">
      <c r="A6134" t="s" s="4">
        <v>131</v>
      </c>
      <c r="B6134" t="s" s="4">
        <v>9318</v>
      </c>
      <c r="C6134" t="s" s="4">
        <v>3307</v>
      </c>
      <c r="D6134" t="s" s="4">
        <v>49</v>
      </c>
      <c r="E6134" t="s" s="4">
        <v>49</v>
      </c>
      <c r="F6134" t="s" s="4">
        <v>112</v>
      </c>
      <c r="G6134" t="s" s="4">
        <v>262</v>
      </c>
      <c r="H6134" t="s" s="4">
        <v>263</v>
      </c>
      <c r="I6134" t="s" s="4">
        <v>3323</v>
      </c>
      <c r="J6134" t="s" s="4">
        <v>3224</v>
      </c>
      <c r="K6134" t="s" s="4">
        <v>9</v>
      </c>
      <c r="L6134" t="s" s="4">
        <v>3225</v>
      </c>
      <c r="M6134" t="s" s="4">
        <v>2269</v>
      </c>
      <c r="N6134" t="s" s="4">
        <v>256</v>
      </c>
      <c r="O6134" t="s" s="4">
        <v>262</v>
      </c>
    </row>
    <row r="6135" ht="45.0" customHeight="true">
      <c r="A6135" t="s" s="4">
        <v>131</v>
      </c>
      <c r="B6135" t="s" s="4">
        <v>9319</v>
      </c>
      <c r="C6135" t="s" s="4">
        <v>6436</v>
      </c>
      <c r="D6135" t="s" s="4">
        <v>49</v>
      </c>
      <c r="E6135" t="s" s="4">
        <v>49</v>
      </c>
      <c r="F6135" t="s" s="4">
        <v>112</v>
      </c>
      <c r="G6135" t="s" s="4">
        <v>275</v>
      </c>
      <c r="H6135" t="s" s="4">
        <v>276</v>
      </c>
      <c r="I6135" t="s" s="4">
        <v>3323</v>
      </c>
      <c r="J6135" t="s" s="4">
        <v>3224</v>
      </c>
      <c r="K6135" t="s" s="4">
        <v>9</v>
      </c>
      <c r="L6135" t="s" s="4">
        <v>3225</v>
      </c>
      <c r="M6135" t="s" s="4">
        <v>2293</v>
      </c>
      <c r="N6135" t="s" s="4">
        <v>256</v>
      </c>
      <c r="O6135" t="s" s="4">
        <v>275</v>
      </c>
    </row>
    <row r="6136" ht="45.0" customHeight="true">
      <c r="A6136" t="s" s="4">
        <v>131</v>
      </c>
      <c r="B6136" t="s" s="4">
        <v>9320</v>
      </c>
      <c r="C6136" t="s" s="4">
        <v>3562</v>
      </c>
      <c r="D6136" t="s" s="4">
        <v>49</v>
      </c>
      <c r="E6136" t="s" s="4">
        <v>49</v>
      </c>
      <c r="F6136" t="s" s="4">
        <v>112</v>
      </c>
      <c r="G6136" t="s" s="4">
        <v>262</v>
      </c>
      <c r="H6136" t="s" s="4">
        <v>263</v>
      </c>
      <c r="I6136" t="s" s="4">
        <v>3323</v>
      </c>
      <c r="J6136" t="s" s="4">
        <v>3224</v>
      </c>
      <c r="K6136" t="s" s="4">
        <v>6</v>
      </c>
      <c r="L6136" t="s" s="4">
        <v>3225</v>
      </c>
      <c r="M6136" t="s" s="4">
        <v>2636</v>
      </c>
      <c r="N6136" t="s" s="4">
        <v>256</v>
      </c>
      <c r="O6136" t="s" s="4">
        <v>262</v>
      </c>
    </row>
    <row r="6137" ht="45.0" customHeight="true">
      <c r="A6137" t="s" s="4">
        <v>131</v>
      </c>
      <c r="B6137" t="s" s="4">
        <v>9321</v>
      </c>
      <c r="C6137" t="s" s="4">
        <v>2325</v>
      </c>
      <c r="D6137" t="s" s="4">
        <v>49</v>
      </c>
      <c r="E6137" t="s" s="4">
        <v>49</v>
      </c>
      <c r="F6137" t="s" s="4">
        <v>112</v>
      </c>
      <c r="G6137" t="s" s="4">
        <v>275</v>
      </c>
      <c r="H6137" t="s" s="4">
        <v>276</v>
      </c>
      <c r="I6137" t="s" s="4">
        <v>3323</v>
      </c>
      <c r="J6137" t="s" s="4">
        <v>3224</v>
      </c>
      <c r="K6137" t="s" s="4">
        <v>6</v>
      </c>
      <c r="L6137" t="s" s="4">
        <v>3225</v>
      </c>
      <c r="M6137" t="s" s="4">
        <v>2851</v>
      </c>
      <c r="N6137" t="s" s="4">
        <v>256</v>
      </c>
      <c r="O6137" t="s" s="4">
        <v>275</v>
      </c>
    </row>
    <row r="6138" ht="45.0" customHeight="true">
      <c r="A6138" t="s" s="4">
        <v>131</v>
      </c>
      <c r="B6138" t="s" s="4">
        <v>9322</v>
      </c>
      <c r="C6138" t="s" s="4">
        <v>935</v>
      </c>
      <c r="D6138" t="s" s="4">
        <v>49</v>
      </c>
      <c r="E6138" t="s" s="4">
        <v>49</v>
      </c>
      <c r="F6138" t="s" s="4">
        <v>112</v>
      </c>
      <c r="G6138" t="s" s="4">
        <v>262</v>
      </c>
      <c r="H6138" t="s" s="4">
        <v>263</v>
      </c>
      <c r="I6138" t="s" s="4">
        <v>3323</v>
      </c>
      <c r="J6138" t="s" s="4">
        <v>3224</v>
      </c>
      <c r="K6138" t="s" s="4">
        <v>6</v>
      </c>
      <c r="L6138" t="s" s="4">
        <v>3225</v>
      </c>
      <c r="M6138" t="s" s="4">
        <v>2259</v>
      </c>
      <c r="N6138" t="s" s="4">
        <v>256</v>
      </c>
      <c r="O6138" t="s" s="4">
        <v>262</v>
      </c>
    </row>
    <row r="6139" ht="45.0" customHeight="true">
      <c r="A6139" t="s" s="4">
        <v>131</v>
      </c>
      <c r="B6139" t="s" s="4">
        <v>9323</v>
      </c>
      <c r="C6139" t="s" s="4">
        <v>6684</v>
      </c>
      <c r="D6139" t="s" s="4">
        <v>49</v>
      </c>
      <c r="E6139" t="s" s="4">
        <v>49</v>
      </c>
      <c r="F6139" t="s" s="4">
        <v>112</v>
      </c>
      <c r="G6139" t="s" s="4">
        <v>262</v>
      </c>
      <c r="H6139" t="s" s="4">
        <v>263</v>
      </c>
      <c r="I6139" t="s" s="4">
        <v>3323</v>
      </c>
      <c r="J6139" t="s" s="4">
        <v>3224</v>
      </c>
      <c r="K6139" t="s" s="4">
        <v>6</v>
      </c>
      <c r="L6139" t="s" s="4">
        <v>3225</v>
      </c>
      <c r="M6139" t="s" s="4">
        <v>2330</v>
      </c>
      <c r="N6139" t="s" s="4">
        <v>256</v>
      </c>
      <c r="O6139" t="s" s="4">
        <v>262</v>
      </c>
    </row>
    <row r="6140" ht="45.0" customHeight="true">
      <c r="A6140" t="s" s="4">
        <v>131</v>
      </c>
      <c r="B6140" t="s" s="4">
        <v>9324</v>
      </c>
      <c r="C6140" t="s" s="4">
        <v>2325</v>
      </c>
      <c r="D6140" t="s" s="4">
        <v>49</v>
      </c>
      <c r="E6140" t="s" s="4">
        <v>49</v>
      </c>
      <c r="F6140" t="s" s="4">
        <v>112</v>
      </c>
      <c r="G6140" t="s" s="4">
        <v>275</v>
      </c>
      <c r="H6140" t="s" s="4">
        <v>276</v>
      </c>
      <c r="I6140" t="s" s="4">
        <v>3323</v>
      </c>
      <c r="J6140" t="s" s="4">
        <v>3224</v>
      </c>
      <c r="K6140" t="s" s="4">
        <v>6</v>
      </c>
      <c r="L6140" t="s" s="4">
        <v>3225</v>
      </c>
      <c r="M6140" t="s" s="4">
        <v>2639</v>
      </c>
      <c r="N6140" t="s" s="4">
        <v>256</v>
      </c>
      <c r="O6140" t="s" s="4">
        <v>275</v>
      </c>
    </row>
    <row r="6141" ht="45.0" customHeight="true">
      <c r="A6141" t="s" s="4">
        <v>131</v>
      </c>
      <c r="B6141" t="s" s="4">
        <v>9325</v>
      </c>
      <c r="C6141" t="s" s="4">
        <v>6687</v>
      </c>
      <c r="D6141" t="s" s="4">
        <v>49</v>
      </c>
      <c r="E6141" t="s" s="4">
        <v>49</v>
      </c>
      <c r="F6141" t="s" s="4">
        <v>112</v>
      </c>
      <c r="G6141" t="s" s="4">
        <v>275</v>
      </c>
      <c r="H6141" t="s" s="4">
        <v>276</v>
      </c>
      <c r="I6141" t="s" s="4">
        <v>3323</v>
      </c>
      <c r="J6141" t="s" s="4">
        <v>3224</v>
      </c>
      <c r="K6141" t="s" s="4">
        <v>6</v>
      </c>
      <c r="L6141" t="s" s="4">
        <v>3225</v>
      </c>
      <c r="M6141" t="s" s="4">
        <v>2373</v>
      </c>
      <c r="N6141" t="s" s="4">
        <v>256</v>
      </c>
      <c r="O6141" t="s" s="4">
        <v>275</v>
      </c>
    </row>
    <row r="6142" ht="45.0" customHeight="true">
      <c r="A6142" t="s" s="4">
        <v>131</v>
      </c>
      <c r="B6142" t="s" s="4">
        <v>9326</v>
      </c>
      <c r="C6142" t="s" s="4">
        <v>3437</v>
      </c>
      <c r="D6142" t="s" s="4">
        <v>49</v>
      </c>
      <c r="E6142" t="s" s="4">
        <v>49</v>
      </c>
      <c r="F6142" t="s" s="4">
        <v>112</v>
      </c>
      <c r="G6142" t="s" s="4">
        <v>262</v>
      </c>
      <c r="H6142" t="s" s="4">
        <v>263</v>
      </c>
      <c r="I6142" t="s" s="4">
        <v>3323</v>
      </c>
      <c r="J6142" t="s" s="4">
        <v>3224</v>
      </c>
      <c r="K6142" t="s" s="4">
        <v>9</v>
      </c>
      <c r="L6142" t="s" s="4">
        <v>3225</v>
      </c>
      <c r="M6142" t="s" s="4">
        <v>2228</v>
      </c>
      <c r="N6142" t="s" s="4">
        <v>256</v>
      </c>
      <c r="O6142" t="s" s="4">
        <v>262</v>
      </c>
    </row>
    <row r="6143" ht="45.0" customHeight="true">
      <c r="A6143" t="s" s="4">
        <v>131</v>
      </c>
      <c r="B6143" t="s" s="4">
        <v>9327</v>
      </c>
      <c r="C6143" t="s" s="4">
        <v>2275</v>
      </c>
      <c r="D6143" t="s" s="4">
        <v>49</v>
      </c>
      <c r="E6143" t="s" s="4">
        <v>49</v>
      </c>
      <c r="F6143" t="s" s="4">
        <v>112</v>
      </c>
      <c r="G6143" t="s" s="4">
        <v>262</v>
      </c>
      <c r="H6143" t="s" s="4">
        <v>263</v>
      </c>
      <c r="I6143" t="s" s="4">
        <v>3323</v>
      </c>
      <c r="J6143" t="s" s="4">
        <v>3224</v>
      </c>
      <c r="K6143" t="s" s="4">
        <v>6</v>
      </c>
      <c r="L6143" t="s" s="4">
        <v>3225</v>
      </c>
      <c r="M6143" t="s" s="4">
        <v>11</v>
      </c>
      <c r="N6143" t="s" s="4">
        <v>256</v>
      </c>
      <c r="O6143" t="s" s="4">
        <v>262</v>
      </c>
    </row>
    <row r="6144" ht="45.0" customHeight="true">
      <c r="A6144" t="s" s="4">
        <v>131</v>
      </c>
      <c r="B6144" t="s" s="4">
        <v>9328</v>
      </c>
      <c r="C6144" t="s" s="4">
        <v>4075</v>
      </c>
      <c r="D6144" t="s" s="4">
        <v>49</v>
      </c>
      <c r="E6144" t="s" s="4">
        <v>49</v>
      </c>
      <c r="F6144" t="s" s="4">
        <v>112</v>
      </c>
      <c r="G6144" t="s" s="4">
        <v>262</v>
      </c>
      <c r="H6144" t="s" s="4">
        <v>263</v>
      </c>
      <c r="I6144" t="s" s="4">
        <v>3323</v>
      </c>
      <c r="J6144" t="s" s="4">
        <v>3224</v>
      </c>
      <c r="K6144" t="s" s="4">
        <v>6</v>
      </c>
      <c r="L6144" t="s" s="4">
        <v>3225</v>
      </c>
      <c r="M6144" t="s" s="4">
        <v>2626</v>
      </c>
      <c r="N6144" t="s" s="4">
        <v>256</v>
      </c>
      <c r="O6144" t="s" s="4">
        <v>262</v>
      </c>
    </row>
    <row r="6145" ht="45.0" customHeight="true">
      <c r="A6145" t="s" s="4">
        <v>131</v>
      </c>
      <c r="B6145" t="s" s="4">
        <v>9329</v>
      </c>
      <c r="C6145" t="s" s="4">
        <v>4911</v>
      </c>
      <c r="D6145" t="s" s="4">
        <v>49</v>
      </c>
      <c r="E6145" t="s" s="4">
        <v>49</v>
      </c>
      <c r="F6145" t="s" s="4">
        <v>112</v>
      </c>
      <c r="G6145" t="s" s="4">
        <v>262</v>
      </c>
      <c r="H6145" t="s" s="4">
        <v>263</v>
      </c>
      <c r="I6145" t="s" s="4">
        <v>3323</v>
      </c>
      <c r="J6145" t="s" s="4">
        <v>3224</v>
      </c>
      <c r="K6145" t="s" s="4">
        <v>6</v>
      </c>
      <c r="L6145" t="s" s="4">
        <v>3225</v>
      </c>
      <c r="M6145" t="s" s="4">
        <v>2693</v>
      </c>
      <c r="N6145" t="s" s="4">
        <v>256</v>
      </c>
      <c r="O6145" t="s" s="4">
        <v>262</v>
      </c>
    </row>
    <row r="6146" ht="45.0" customHeight="true">
      <c r="A6146" t="s" s="4">
        <v>131</v>
      </c>
      <c r="B6146" t="s" s="4">
        <v>9330</v>
      </c>
      <c r="C6146" t="s" s="4">
        <v>4075</v>
      </c>
      <c r="D6146" t="s" s="4">
        <v>49</v>
      </c>
      <c r="E6146" t="s" s="4">
        <v>49</v>
      </c>
      <c r="F6146" t="s" s="4">
        <v>112</v>
      </c>
      <c r="G6146" t="s" s="4">
        <v>262</v>
      </c>
      <c r="H6146" t="s" s="4">
        <v>263</v>
      </c>
      <c r="I6146" t="s" s="4">
        <v>3323</v>
      </c>
      <c r="J6146" t="s" s="4">
        <v>3224</v>
      </c>
      <c r="K6146" t="s" s="4">
        <v>6</v>
      </c>
      <c r="L6146" t="s" s="4">
        <v>3225</v>
      </c>
      <c r="M6146" t="s" s="4">
        <v>2719</v>
      </c>
      <c r="N6146" t="s" s="4">
        <v>256</v>
      </c>
      <c r="O6146" t="s" s="4">
        <v>262</v>
      </c>
    </row>
    <row r="6147" ht="45.0" customHeight="true">
      <c r="A6147" t="s" s="4">
        <v>131</v>
      </c>
      <c r="B6147" t="s" s="4">
        <v>9331</v>
      </c>
      <c r="C6147" t="s" s="4">
        <v>471</v>
      </c>
      <c r="D6147" t="s" s="4">
        <v>49</v>
      </c>
      <c r="E6147" t="s" s="4">
        <v>49</v>
      </c>
      <c r="F6147" t="s" s="4">
        <v>112</v>
      </c>
      <c r="G6147" t="s" s="4">
        <v>262</v>
      </c>
      <c r="H6147" t="s" s="4">
        <v>263</v>
      </c>
      <c r="I6147" t="s" s="4">
        <v>3323</v>
      </c>
      <c r="J6147" t="s" s="4">
        <v>3224</v>
      </c>
      <c r="K6147" t="s" s="4">
        <v>6</v>
      </c>
      <c r="L6147" t="s" s="4">
        <v>3225</v>
      </c>
      <c r="M6147" t="s" s="4">
        <v>2814</v>
      </c>
      <c r="N6147" t="s" s="4">
        <v>256</v>
      </c>
      <c r="O6147" t="s" s="4">
        <v>262</v>
      </c>
    </row>
    <row r="6148" ht="45.0" customHeight="true">
      <c r="A6148" t="s" s="4">
        <v>131</v>
      </c>
      <c r="B6148" t="s" s="4">
        <v>9332</v>
      </c>
      <c r="C6148" t="s" s="4">
        <v>6457</v>
      </c>
      <c r="D6148" t="s" s="4">
        <v>49</v>
      </c>
      <c r="E6148" t="s" s="4">
        <v>49</v>
      </c>
      <c r="F6148" t="s" s="4">
        <v>112</v>
      </c>
      <c r="G6148" t="s" s="4">
        <v>275</v>
      </c>
      <c r="H6148" t="s" s="4">
        <v>276</v>
      </c>
      <c r="I6148" t="s" s="4">
        <v>3323</v>
      </c>
      <c r="J6148" t="s" s="4">
        <v>3224</v>
      </c>
      <c r="K6148" t="s" s="4">
        <v>6</v>
      </c>
      <c r="L6148" t="s" s="4">
        <v>3225</v>
      </c>
      <c r="M6148" t="s" s="4">
        <v>2247</v>
      </c>
      <c r="N6148" t="s" s="4">
        <v>256</v>
      </c>
      <c r="O6148" t="s" s="4">
        <v>275</v>
      </c>
    </row>
    <row r="6149" ht="45.0" customHeight="true">
      <c r="A6149" t="s" s="4">
        <v>131</v>
      </c>
      <c r="B6149" t="s" s="4">
        <v>9333</v>
      </c>
      <c r="C6149" t="s" s="4">
        <v>6459</v>
      </c>
      <c r="D6149" t="s" s="4">
        <v>49</v>
      </c>
      <c r="E6149" t="s" s="4">
        <v>49</v>
      </c>
      <c r="F6149" t="s" s="4">
        <v>112</v>
      </c>
      <c r="G6149" t="s" s="4">
        <v>262</v>
      </c>
      <c r="H6149" t="s" s="4">
        <v>263</v>
      </c>
      <c r="I6149" t="s" s="4">
        <v>3323</v>
      </c>
      <c r="J6149" t="s" s="4">
        <v>3224</v>
      </c>
      <c r="K6149" t="s" s="4">
        <v>6</v>
      </c>
      <c r="L6149" t="s" s="4">
        <v>3225</v>
      </c>
      <c r="M6149" t="s" s="4">
        <v>2636</v>
      </c>
      <c r="N6149" t="s" s="4">
        <v>256</v>
      </c>
      <c r="O6149" t="s" s="4">
        <v>262</v>
      </c>
    </row>
    <row r="6150" ht="45.0" customHeight="true">
      <c r="A6150" t="s" s="4">
        <v>131</v>
      </c>
      <c r="B6150" t="s" s="4">
        <v>9334</v>
      </c>
      <c r="C6150" t="s" s="4">
        <v>2275</v>
      </c>
      <c r="D6150" t="s" s="4">
        <v>49</v>
      </c>
      <c r="E6150" t="s" s="4">
        <v>49</v>
      </c>
      <c r="F6150" t="s" s="4">
        <v>112</v>
      </c>
      <c r="G6150" t="s" s="4">
        <v>275</v>
      </c>
      <c r="H6150" t="s" s="4">
        <v>276</v>
      </c>
      <c r="I6150" t="s" s="4">
        <v>3323</v>
      </c>
      <c r="J6150" t="s" s="4">
        <v>3224</v>
      </c>
      <c r="K6150" t="s" s="4">
        <v>6</v>
      </c>
      <c r="L6150" t="s" s="4">
        <v>3225</v>
      </c>
      <c r="M6150" t="s" s="4">
        <v>2243</v>
      </c>
      <c r="N6150" t="s" s="4">
        <v>256</v>
      </c>
      <c r="O6150" t="s" s="4">
        <v>275</v>
      </c>
    </row>
    <row r="6151" ht="45.0" customHeight="true">
      <c r="A6151" t="s" s="4">
        <v>131</v>
      </c>
      <c r="B6151" t="s" s="4">
        <v>9335</v>
      </c>
      <c r="C6151" t="s" s="4">
        <v>6704</v>
      </c>
      <c r="D6151" t="s" s="4">
        <v>49</v>
      </c>
      <c r="E6151" t="s" s="4">
        <v>49</v>
      </c>
      <c r="F6151" t="s" s="4">
        <v>112</v>
      </c>
      <c r="G6151" t="s" s="4">
        <v>262</v>
      </c>
      <c r="H6151" t="s" s="4">
        <v>263</v>
      </c>
      <c r="I6151" t="s" s="4">
        <v>3323</v>
      </c>
      <c r="J6151" t="s" s="4">
        <v>3224</v>
      </c>
      <c r="K6151" t="s" s="4">
        <v>6</v>
      </c>
      <c r="L6151" t="s" s="4">
        <v>3225</v>
      </c>
      <c r="M6151" t="s" s="4">
        <v>2231</v>
      </c>
      <c r="N6151" t="s" s="4">
        <v>256</v>
      </c>
      <c r="O6151" t="s" s="4">
        <v>262</v>
      </c>
    </row>
    <row r="6152" ht="45.0" customHeight="true">
      <c r="A6152" t="s" s="4">
        <v>131</v>
      </c>
      <c r="B6152" t="s" s="4">
        <v>9336</v>
      </c>
      <c r="C6152" t="s" s="4">
        <v>492</v>
      </c>
      <c r="D6152" t="s" s="4">
        <v>49</v>
      </c>
      <c r="E6152" t="s" s="4">
        <v>49</v>
      </c>
      <c r="F6152" t="s" s="4">
        <v>112</v>
      </c>
      <c r="G6152" t="s" s="4">
        <v>262</v>
      </c>
      <c r="H6152" t="s" s="4">
        <v>263</v>
      </c>
      <c r="I6152" t="s" s="4">
        <v>3323</v>
      </c>
      <c r="J6152" t="s" s="4">
        <v>3224</v>
      </c>
      <c r="K6152" t="s" s="4">
        <v>6</v>
      </c>
      <c r="L6152" t="s" s="4">
        <v>3225</v>
      </c>
      <c r="M6152" t="s" s="4">
        <v>2441</v>
      </c>
      <c r="N6152" t="s" s="4">
        <v>256</v>
      </c>
      <c r="O6152" t="s" s="4">
        <v>262</v>
      </c>
    </row>
    <row r="6153" ht="45.0" customHeight="true">
      <c r="A6153" t="s" s="4">
        <v>131</v>
      </c>
      <c r="B6153" t="s" s="4">
        <v>9337</v>
      </c>
      <c r="C6153" t="s" s="4">
        <v>6125</v>
      </c>
      <c r="D6153" t="s" s="4">
        <v>49</v>
      </c>
      <c r="E6153" t="s" s="4">
        <v>49</v>
      </c>
      <c r="F6153" t="s" s="4">
        <v>112</v>
      </c>
      <c r="G6153" t="s" s="4">
        <v>275</v>
      </c>
      <c r="H6153" t="s" s="4">
        <v>276</v>
      </c>
      <c r="I6153" t="s" s="4">
        <v>3323</v>
      </c>
      <c r="J6153" t="s" s="4">
        <v>3224</v>
      </c>
      <c r="K6153" t="s" s="4">
        <v>6</v>
      </c>
      <c r="L6153" t="s" s="4">
        <v>3225</v>
      </c>
      <c r="M6153" t="s" s="4">
        <v>2352</v>
      </c>
      <c r="N6153" t="s" s="4">
        <v>256</v>
      </c>
      <c r="O6153" t="s" s="4">
        <v>275</v>
      </c>
    </row>
    <row r="6154" ht="45.0" customHeight="true">
      <c r="A6154" t="s" s="4">
        <v>131</v>
      </c>
      <c r="B6154" t="s" s="4">
        <v>9338</v>
      </c>
      <c r="C6154" t="s" s="4">
        <v>6708</v>
      </c>
      <c r="D6154" t="s" s="4">
        <v>49</v>
      </c>
      <c r="E6154" t="s" s="4">
        <v>49</v>
      </c>
      <c r="F6154" t="s" s="4">
        <v>112</v>
      </c>
      <c r="G6154" t="s" s="4">
        <v>262</v>
      </c>
      <c r="H6154" t="s" s="4">
        <v>263</v>
      </c>
      <c r="I6154" t="s" s="4">
        <v>3323</v>
      </c>
      <c r="J6154" t="s" s="4">
        <v>3224</v>
      </c>
      <c r="K6154" t="s" s="4">
        <v>6</v>
      </c>
      <c r="L6154" t="s" s="4">
        <v>3225</v>
      </c>
      <c r="M6154" t="s" s="4">
        <v>2766</v>
      </c>
      <c r="N6154" t="s" s="4">
        <v>256</v>
      </c>
      <c r="O6154" t="s" s="4">
        <v>262</v>
      </c>
    </row>
    <row r="6155" ht="45.0" customHeight="true">
      <c r="A6155" t="s" s="4">
        <v>131</v>
      </c>
      <c r="B6155" t="s" s="4">
        <v>9339</v>
      </c>
      <c r="C6155" t="s" s="4">
        <v>4260</v>
      </c>
      <c r="D6155" t="s" s="4">
        <v>49</v>
      </c>
      <c r="E6155" t="s" s="4">
        <v>49</v>
      </c>
      <c r="F6155" t="s" s="4">
        <v>112</v>
      </c>
      <c r="G6155" t="s" s="4">
        <v>262</v>
      </c>
      <c r="H6155" t="s" s="4">
        <v>263</v>
      </c>
      <c r="I6155" t="s" s="4">
        <v>3323</v>
      </c>
      <c r="J6155" t="s" s="4">
        <v>3224</v>
      </c>
      <c r="K6155" t="s" s="4">
        <v>6</v>
      </c>
      <c r="L6155" t="s" s="4">
        <v>3225</v>
      </c>
      <c r="M6155" t="s" s="4">
        <v>2616</v>
      </c>
      <c r="N6155" t="s" s="4">
        <v>256</v>
      </c>
      <c r="O6155" t="s" s="4">
        <v>262</v>
      </c>
    </row>
    <row r="6156" ht="45.0" customHeight="true">
      <c r="A6156" t="s" s="4">
        <v>131</v>
      </c>
      <c r="B6156" t="s" s="4">
        <v>9340</v>
      </c>
      <c r="C6156" t="s" s="4">
        <v>5765</v>
      </c>
      <c r="D6156" t="s" s="4">
        <v>49</v>
      </c>
      <c r="E6156" t="s" s="4">
        <v>49</v>
      </c>
      <c r="F6156" t="s" s="4">
        <v>112</v>
      </c>
      <c r="G6156" t="s" s="4">
        <v>262</v>
      </c>
      <c r="H6156" t="s" s="4">
        <v>263</v>
      </c>
      <c r="I6156" t="s" s="4">
        <v>3323</v>
      </c>
      <c r="J6156" t="s" s="4">
        <v>3224</v>
      </c>
      <c r="K6156" t="s" s="4">
        <v>6</v>
      </c>
      <c r="L6156" t="s" s="4">
        <v>3225</v>
      </c>
      <c r="M6156" t="s" s="4">
        <v>2286</v>
      </c>
      <c r="N6156" t="s" s="4">
        <v>256</v>
      </c>
      <c r="O6156" t="s" s="4">
        <v>262</v>
      </c>
    </row>
    <row r="6157" ht="45.0" customHeight="true">
      <c r="A6157" t="s" s="4">
        <v>131</v>
      </c>
      <c r="B6157" t="s" s="4">
        <v>9341</v>
      </c>
      <c r="C6157" t="s" s="4">
        <v>2275</v>
      </c>
      <c r="D6157" t="s" s="4">
        <v>49</v>
      </c>
      <c r="E6157" t="s" s="4">
        <v>49</v>
      </c>
      <c r="F6157" t="s" s="4">
        <v>112</v>
      </c>
      <c r="G6157" t="s" s="4">
        <v>262</v>
      </c>
      <c r="H6157" t="s" s="4">
        <v>263</v>
      </c>
      <c r="I6157" t="s" s="4">
        <v>3323</v>
      </c>
      <c r="J6157" t="s" s="4">
        <v>3224</v>
      </c>
      <c r="K6157" t="s" s="4">
        <v>9</v>
      </c>
      <c r="L6157" t="s" s="4">
        <v>3225</v>
      </c>
      <c r="M6157" t="s" s="4">
        <v>11</v>
      </c>
      <c r="N6157" t="s" s="4">
        <v>256</v>
      </c>
      <c r="O6157" t="s" s="4">
        <v>262</v>
      </c>
    </row>
    <row r="6158" ht="45.0" customHeight="true">
      <c r="A6158" t="s" s="4">
        <v>131</v>
      </c>
      <c r="B6158" t="s" s="4">
        <v>9342</v>
      </c>
      <c r="C6158" t="s" s="4">
        <v>4932</v>
      </c>
      <c r="D6158" t="s" s="4">
        <v>49</v>
      </c>
      <c r="E6158" t="s" s="4">
        <v>49</v>
      </c>
      <c r="F6158" t="s" s="4">
        <v>112</v>
      </c>
      <c r="G6158" t="s" s="4">
        <v>275</v>
      </c>
      <c r="H6158" t="s" s="4">
        <v>276</v>
      </c>
      <c r="I6158" t="s" s="4">
        <v>3323</v>
      </c>
      <c r="J6158" t="s" s="4">
        <v>3224</v>
      </c>
      <c r="K6158" t="s" s="4">
        <v>6</v>
      </c>
      <c r="L6158" t="s" s="4">
        <v>3225</v>
      </c>
      <c r="M6158" t="s" s="4">
        <v>3233</v>
      </c>
      <c r="N6158" t="s" s="4">
        <v>256</v>
      </c>
      <c r="O6158" t="s" s="4">
        <v>275</v>
      </c>
    </row>
    <row r="6159" ht="45.0" customHeight="true">
      <c r="A6159" t="s" s="4">
        <v>131</v>
      </c>
      <c r="B6159" t="s" s="4">
        <v>9343</v>
      </c>
      <c r="C6159" t="s" s="4">
        <v>2921</v>
      </c>
      <c r="D6159" t="s" s="4">
        <v>49</v>
      </c>
      <c r="E6159" t="s" s="4">
        <v>49</v>
      </c>
      <c r="F6159" t="s" s="4">
        <v>112</v>
      </c>
      <c r="G6159" t="s" s="4">
        <v>262</v>
      </c>
      <c r="H6159" t="s" s="4">
        <v>263</v>
      </c>
      <c r="I6159" t="s" s="4">
        <v>3323</v>
      </c>
      <c r="J6159" t="s" s="4">
        <v>3224</v>
      </c>
      <c r="K6159" t="s" s="4">
        <v>6</v>
      </c>
      <c r="L6159" t="s" s="4">
        <v>3225</v>
      </c>
      <c r="M6159" t="s" s="4">
        <v>2272</v>
      </c>
      <c r="N6159" t="s" s="4">
        <v>256</v>
      </c>
      <c r="O6159" t="s" s="4">
        <v>262</v>
      </c>
    </row>
    <row r="6160" ht="45.0" customHeight="true">
      <c r="A6160" t="s" s="4">
        <v>131</v>
      </c>
      <c r="B6160" t="s" s="4">
        <v>9344</v>
      </c>
      <c r="C6160" t="s" s="4">
        <v>4935</v>
      </c>
      <c r="D6160" t="s" s="4">
        <v>49</v>
      </c>
      <c r="E6160" t="s" s="4">
        <v>49</v>
      </c>
      <c r="F6160" t="s" s="4">
        <v>112</v>
      </c>
      <c r="G6160" t="s" s="4">
        <v>262</v>
      </c>
      <c r="H6160" t="s" s="4">
        <v>263</v>
      </c>
      <c r="I6160" t="s" s="4">
        <v>3323</v>
      </c>
      <c r="J6160" t="s" s="4">
        <v>3224</v>
      </c>
      <c r="K6160" t="s" s="4">
        <v>6</v>
      </c>
      <c r="L6160" t="s" s="4">
        <v>3225</v>
      </c>
      <c r="M6160" t="s" s="4">
        <v>2377</v>
      </c>
      <c r="N6160" t="s" s="4">
        <v>256</v>
      </c>
      <c r="O6160" t="s" s="4">
        <v>262</v>
      </c>
    </row>
    <row r="6161" ht="45.0" customHeight="true">
      <c r="A6161" t="s" s="4">
        <v>131</v>
      </c>
      <c r="B6161" t="s" s="4">
        <v>9345</v>
      </c>
      <c r="C6161" t="s" s="4">
        <v>4937</v>
      </c>
      <c r="D6161" t="s" s="4">
        <v>49</v>
      </c>
      <c r="E6161" t="s" s="4">
        <v>49</v>
      </c>
      <c r="F6161" t="s" s="4">
        <v>112</v>
      </c>
      <c r="G6161" t="s" s="4">
        <v>262</v>
      </c>
      <c r="H6161" t="s" s="4">
        <v>263</v>
      </c>
      <c r="I6161" t="s" s="4">
        <v>3323</v>
      </c>
      <c r="J6161" t="s" s="4">
        <v>3224</v>
      </c>
      <c r="K6161" t="s" s="4">
        <v>6</v>
      </c>
      <c r="L6161" t="s" s="4">
        <v>3225</v>
      </c>
      <c r="M6161" t="s" s="4">
        <v>2616</v>
      </c>
      <c r="N6161" t="s" s="4">
        <v>256</v>
      </c>
      <c r="O6161" t="s" s="4">
        <v>262</v>
      </c>
    </row>
    <row r="6162" ht="45.0" customHeight="true">
      <c r="A6162" t="s" s="4">
        <v>131</v>
      </c>
      <c r="B6162" t="s" s="4">
        <v>9346</v>
      </c>
      <c r="C6162" t="s" s="4">
        <v>4224</v>
      </c>
      <c r="D6162" t="s" s="4">
        <v>49</v>
      </c>
      <c r="E6162" t="s" s="4">
        <v>49</v>
      </c>
      <c r="F6162" t="s" s="4">
        <v>112</v>
      </c>
      <c r="G6162" t="s" s="4">
        <v>262</v>
      </c>
      <c r="H6162" t="s" s="4">
        <v>263</v>
      </c>
      <c r="I6162" t="s" s="4">
        <v>3323</v>
      </c>
      <c r="J6162" t="s" s="4">
        <v>3224</v>
      </c>
      <c r="K6162" t="s" s="4">
        <v>6</v>
      </c>
      <c r="L6162" t="s" s="4">
        <v>3225</v>
      </c>
      <c r="M6162" t="s" s="4">
        <v>2626</v>
      </c>
      <c r="N6162" t="s" s="4">
        <v>256</v>
      </c>
      <c r="O6162" t="s" s="4">
        <v>262</v>
      </c>
    </row>
    <row r="6163" ht="45.0" customHeight="true">
      <c r="A6163" t="s" s="4">
        <v>131</v>
      </c>
      <c r="B6163" t="s" s="4">
        <v>9347</v>
      </c>
      <c r="C6163" t="s" s="4">
        <v>4940</v>
      </c>
      <c r="D6163" t="s" s="4">
        <v>49</v>
      </c>
      <c r="E6163" t="s" s="4">
        <v>49</v>
      </c>
      <c r="F6163" t="s" s="4">
        <v>112</v>
      </c>
      <c r="G6163" t="s" s="4">
        <v>275</v>
      </c>
      <c r="H6163" t="s" s="4">
        <v>276</v>
      </c>
      <c r="I6163" t="s" s="4">
        <v>3323</v>
      </c>
      <c r="J6163" t="s" s="4">
        <v>3224</v>
      </c>
      <c r="K6163" t="s" s="4">
        <v>6</v>
      </c>
      <c r="L6163" t="s" s="4">
        <v>3225</v>
      </c>
      <c r="M6163" t="s" s="4">
        <v>2304</v>
      </c>
      <c r="N6163" t="s" s="4">
        <v>256</v>
      </c>
      <c r="O6163" t="s" s="4">
        <v>275</v>
      </c>
    </row>
    <row r="6164" ht="45.0" customHeight="true">
      <c r="A6164" t="s" s="4">
        <v>131</v>
      </c>
      <c r="B6164" t="s" s="4">
        <v>9348</v>
      </c>
      <c r="C6164" t="s" s="4">
        <v>4703</v>
      </c>
      <c r="D6164" t="s" s="4">
        <v>49</v>
      </c>
      <c r="E6164" t="s" s="4">
        <v>49</v>
      </c>
      <c r="F6164" t="s" s="4">
        <v>112</v>
      </c>
      <c r="G6164" t="s" s="4">
        <v>262</v>
      </c>
      <c r="H6164" t="s" s="4">
        <v>263</v>
      </c>
      <c r="I6164" t="s" s="4">
        <v>3391</v>
      </c>
      <c r="J6164" t="s" s="4">
        <v>3224</v>
      </c>
      <c r="K6164" t="s" s="4">
        <v>6</v>
      </c>
      <c r="L6164" t="s" s="4">
        <v>3225</v>
      </c>
      <c r="M6164" t="s" s="4">
        <v>2231</v>
      </c>
      <c r="N6164" t="s" s="4">
        <v>256</v>
      </c>
      <c r="O6164" t="s" s="4">
        <v>262</v>
      </c>
    </row>
    <row r="6165" ht="45.0" customHeight="true">
      <c r="A6165" t="s" s="4">
        <v>131</v>
      </c>
      <c r="B6165" t="s" s="4">
        <v>9349</v>
      </c>
      <c r="C6165" t="s" s="4">
        <v>4705</v>
      </c>
      <c r="D6165" t="s" s="4">
        <v>49</v>
      </c>
      <c r="E6165" t="s" s="4">
        <v>49</v>
      </c>
      <c r="F6165" t="s" s="4">
        <v>112</v>
      </c>
      <c r="G6165" t="s" s="4">
        <v>262</v>
      </c>
      <c r="H6165" t="s" s="4">
        <v>263</v>
      </c>
      <c r="I6165" t="s" s="4">
        <v>3391</v>
      </c>
      <c r="J6165" t="s" s="4">
        <v>3224</v>
      </c>
      <c r="K6165" t="s" s="4">
        <v>6</v>
      </c>
      <c r="L6165" t="s" s="4">
        <v>3225</v>
      </c>
      <c r="M6165" t="s" s="4">
        <v>2766</v>
      </c>
      <c r="N6165" t="s" s="4">
        <v>256</v>
      </c>
      <c r="O6165" t="s" s="4">
        <v>262</v>
      </c>
    </row>
    <row r="6166" ht="45.0" customHeight="true">
      <c r="A6166" t="s" s="4">
        <v>131</v>
      </c>
      <c r="B6166" t="s" s="4">
        <v>9350</v>
      </c>
      <c r="C6166" t="s" s="4">
        <v>4707</v>
      </c>
      <c r="D6166" t="s" s="4">
        <v>49</v>
      </c>
      <c r="E6166" t="s" s="4">
        <v>49</v>
      </c>
      <c r="F6166" t="s" s="4">
        <v>112</v>
      </c>
      <c r="G6166" t="s" s="4">
        <v>262</v>
      </c>
      <c r="H6166" t="s" s="4">
        <v>263</v>
      </c>
      <c r="I6166" t="s" s="4">
        <v>3391</v>
      </c>
      <c r="J6166" t="s" s="4">
        <v>3224</v>
      </c>
      <c r="K6166" t="s" s="4">
        <v>6</v>
      </c>
      <c r="L6166" t="s" s="4">
        <v>3225</v>
      </c>
      <c r="M6166" t="s" s="4">
        <v>2819</v>
      </c>
      <c r="N6166" t="s" s="4">
        <v>256</v>
      </c>
      <c r="O6166" t="s" s="4">
        <v>262</v>
      </c>
    </row>
    <row r="6167" ht="45.0" customHeight="true">
      <c r="A6167" t="s" s="4">
        <v>131</v>
      </c>
      <c r="B6167" t="s" s="4">
        <v>9351</v>
      </c>
      <c r="C6167" t="s" s="4">
        <v>4709</v>
      </c>
      <c r="D6167" t="s" s="4">
        <v>49</v>
      </c>
      <c r="E6167" t="s" s="4">
        <v>49</v>
      </c>
      <c r="F6167" t="s" s="4">
        <v>112</v>
      </c>
      <c r="G6167" t="s" s="4">
        <v>262</v>
      </c>
      <c r="H6167" t="s" s="4">
        <v>263</v>
      </c>
      <c r="I6167" t="s" s="4">
        <v>3391</v>
      </c>
      <c r="J6167" t="s" s="4">
        <v>3224</v>
      </c>
      <c r="K6167" t="s" s="4">
        <v>6</v>
      </c>
      <c r="L6167" t="s" s="4">
        <v>3225</v>
      </c>
      <c r="M6167" t="s" s="4">
        <v>2664</v>
      </c>
      <c r="N6167" t="s" s="4">
        <v>256</v>
      </c>
      <c r="O6167" t="s" s="4">
        <v>262</v>
      </c>
    </row>
    <row r="6168" ht="45.0" customHeight="true">
      <c r="A6168" t="s" s="4">
        <v>131</v>
      </c>
      <c r="B6168" t="s" s="4">
        <v>9352</v>
      </c>
      <c r="C6168" t="s" s="4">
        <v>3842</v>
      </c>
      <c r="D6168" t="s" s="4">
        <v>49</v>
      </c>
      <c r="E6168" t="s" s="4">
        <v>49</v>
      </c>
      <c r="F6168" t="s" s="4">
        <v>112</v>
      </c>
      <c r="G6168" t="s" s="4">
        <v>262</v>
      </c>
      <c r="H6168" t="s" s="4">
        <v>263</v>
      </c>
      <c r="I6168" t="s" s="4">
        <v>3391</v>
      </c>
      <c r="J6168" t="s" s="4">
        <v>3224</v>
      </c>
      <c r="K6168" t="s" s="4">
        <v>6</v>
      </c>
      <c r="L6168" t="s" s="4">
        <v>3225</v>
      </c>
      <c r="M6168" t="s" s="4">
        <v>2352</v>
      </c>
      <c r="N6168" t="s" s="4">
        <v>256</v>
      </c>
      <c r="O6168" t="s" s="4">
        <v>262</v>
      </c>
    </row>
    <row r="6169" ht="45.0" customHeight="true">
      <c r="A6169" t="s" s="4">
        <v>131</v>
      </c>
      <c r="B6169" t="s" s="4">
        <v>9353</v>
      </c>
      <c r="C6169" t="s" s="4">
        <v>4712</v>
      </c>
      <c r="D6169" t="s" s="4">
        <v>49</v>
      </c>
      <c r="E6169" t="s" s="4">
        <v>49</v>
      </c>
      <c r="F6169" t="s" s="4">
        <v>112</v>
      </c>
      <c r="G6169" t="s" s="4">
        <v>262</v>
      </c>
      <c r="H6169" t="s" s="4">
        <v>263</v>
      </c>
      <c r="I6169" t="s" s="4">
        <v>3391</v>
      </c>
      <c r="J6169" t="s" s="4">
        <v>3224</v>
      </c>
      <c r="K6169" t="s" s="4">
        <v>6</v>
      </c>
      <c r="L6169" t="s" s="4">
        <v>3225</v>
      </c>
      <c r="M6169" t="s" s="4">
        <v>2334</v>
      </c>
      <c r="N6169" t="s" s="4">
        <v>256</v>
      </c>
      <c r="O6169" t="s" s="4">
        <v>262</v>
      </c>
    </row>
    <row r="6170" ht="45.0" customHeight="true">
      <c r="A6170" t="s" s="4">
        <v>131</v>
      </c>
      <c r="B6170" t="s" s="4">
        <v>9354</v>
      </c>
      <c r="C6170" t="s" s="4">
        <v>2871</v>
      </c>
      <c r="D6170" t="s" s="4">
        <v>49</v>
      </c>
      <c r="E6170" t="s" s="4">
        <v>49</v>
      </c>
      <c r="F6170" t="s" s="4">
        <v>112</v>
      </c>
      <c r="G6170" t="s" s="4">
        <v>275</v>
      </c>
      <c r="H6170" t="s" s="4">
        <v>276</v>
      </c>
      <c r="I6170" t="s" s="4">
        <v>3391</v>
      </c>
      <c r="J6170" t="s" s="4">
        <v>3224</v>
      </c>
      <c r="K6170" t="s" s="4">
        <v>6</v>
      </c>
      <c r="L6170" t="s" s="4">
        <v>3225</v>
      </c>
      <c r="M6170" t="s" s="4">
        <v>2286</v>
      </c>
      <c r="N6170" t="s" s="4">
        <v>256</v>
      </c>
      <c r="O6170" t="s" s="4">
        <v>275</v>
      </c>
    </row>
    <row r="6171" ht="45.0" customHeight="true">
      <c r="A6171" t="s" s="4">
        <v>131</v>
      </c>
      <c r="B6171" t="s" s="4">
        <v>9355</v>
      </c>
      <c r="C6171" t="s" s="4">
        <v>4194</v>
      </c>
      <c r="D6171" t="s" s="4">
        <v>49</v>
      </c>
      <c r="E6171" t="s" s="4">
        <v>49</v>
      </c>
      <c r="F6171" t="s" s="4">
        <v>112</v>
      </c>
      <c r="G6171" t="s" s="4">
        <v>262</v>
      </c>
      <c r="H6171" t="s" s="4">
        <v>263</v>
      </c>
      <c r="I6171" t="s" s="4">
        <v>3391</v>
      </c>
      <c r="J6171" t="s" s="4">
        <v>3224</v>
      </c>
      <c r="K6171" t="s" s="4">
        <v>6</v>
      </c>
      <c r="L6171" t="s" s="4">
        <v>3225</v>
      </c>
      <c r="M6171" t="s" s="4">
        <v>2396</v>
      </c>
      <c r="N6171" t="s" s="4">
        <v>256</v>
      </c>
      <c r="O6171" t="s" s="4">
        <v>262</v>
      </c>
    </row>
    <row r="6172" ht="45.0" customHeight="true">
      <c r="A6172" t="s" s="4">
        <v>131</v>
      </c>
      <c r="B6172" t="s" s="4">
        <v>9356</v>
      </c>
      <c r="C6172" t="s" s="4">
        <v>4184</v>
      </c>
      <c r="D6172" t="s" s="4">
        <v>49</v>
      </c>
      <c r="E6172" t="s" s="4">
        <v>49</v>
      </c>
      <c r="F6172" t="s" s="4">
        <v>112</v>
      </c>
      <c r="G6172" t="s" s="4">
        <v>275</v>
      </c>
      <c r="H6172" t="s" s="4">
        <v>276</v>
      </c>
      <c r="I6172" t="s" s="4">
        <v>3391</v>
      </c>
      <c r="J6172" t="s" s="4">
        <v>3224</v>
      </c>
      <c r="K6172" t="s" s="4">
        <v>6</v>
      </c>
      <c r="L6172" t="s" s="4">
        <v>3225</v>
      </c>
      <c r="M6172" t="s" s="4">
        <v>2832</v>
      </c>
      <c r="N6172" t="s" s="4">
        <v>256</v>
      </c>
      <c r="O6172" t="s" s="4">
        <v>275</v>
      </c>
    </row>
    <row r="6173" ht="45.0" customHeight="true">
      <c r="A6173" t="s" s="4">
        <v>131</v>
      </c>
      <c r="B6173" t="s" s="4">
        <v>9357</v>
      </c>
      <c r="C6173" t="s" s="4">
        <v>4429</v>
      </c>
      <c r="D6173" t="s" s="4">
        <v>49</v>
      </c>
      <c r="E6173" t="s" s="4">
        <v>49</v>
      </c>
      <c r="F6173" t="s" s="4">
        <v>112</v>
      </c>
      <c r="G6173" t="s" s="4">
        <v>262</v>
      </c>
      <c r="H6173" t="s" s="4">
        <v>263</v>
      </c>
      <c r="I6173" t="s" s="4">
        <v>3391</v>
      </c>
      <c r="J6173" t="s" s="4">
        <v>3224</v>
      </c>
      <c r="K6173" t="s" s="4">
        <v>6</v>
      </c>
      <c r="L6173" t="s" s="4">
        <v>3225</v>
      </c>
      <c r="M6173" t="s" s="4">
        <v>2639</v>
      </c>
      <c r="N6173" t="s" s="4">
        <v>256</v>
      </c>
      <c r="O6173" t="s" s="4">
        <v>262</v>
      </c>
    </row>
    <row r="6174" ht="45.0" customHeight="true">
      <c r="A6174" t="s" s="4">
        <v>131</v>
      </c>
      <c r="B6174" t="s" s="4">
        <v>9358</v>
      </c>
      <c r="C6174" t="s" s="4">
        <v>4431</v>
      </c>
      <c r="D6174" t="s" s="4">
        <v>49</v>
      </c>
      <c r="E6174" t="s" s="4">
        <v>49</v>
      </c>
      <c r="F6174" t="s" s="4">
        <v>112</v>
      </c>
      <c r="G6174" t="s" s="4">
        <v>275</v>
      </c>
      <c r="H6174" t="s" s="4">
        <v>276</v>
      </c>
      <c r="I6174" t="s" s="4">
        <v>3391</v>
      </c>
      <c r="J6174" t="s" s="4">
        <v>3224</v>
      </c>
      <c r="K6174" t="s" s="4">
        <v>6</v>
      </c>
      <c r="L6174" t="s" s="4">
        <v>3225</v>
      </c>
      <c r="M6174" t="s" s="4">
        <v>2875</v>
      </c>
      <c r="N6174" t="s" s="4">
        <v>256</v>
      </c>
      <c r="O6174" t="s" s="4">
        <v>275</v>
      </c>
    </row>
    <row r="6175" ht="45.0" customHeight="true">
      <c r="A6175" t="s" s="4">
        <v>131</v>
      </c>
      <c r="B6175" t="s" s="4">
        <v>9359</v>
      </c>
      <c r="C6175" t="s" s="4">
        <v>4433</v>
      </c>
      <c r="D6175" t="s" s="4">
        <v>49</v>
      </c>
      <c r="E6175" t="s" s="4">
        <v>49</v>
      </c>
      <c r="F6175" t="s" s="4">
        <v>112</v>
      </c>
      <c r="G6175" t="s" s="4">
        <v>275</v>
      </c>
      <c r="H6175" t="s" s="4">
        <v>276</v>
      </c>
      <c r="I6175" t="s" s="4">
        <v>3391</v>
      </c>
      <c r="J6175" t="s" s="4">
        <v>3224</v>
      </c>
      <c r="K6175" t="s" s="4">
        <v>6</v>
      </c>
      <c r="L6175" t="s" s="4">
        <v>3225</v>
      </c>
      <c r="M6175" t="s" s="4">
        <v>2612</v>
      </c>
      <c r="N6175" t="s" s="4">
        <v>256</v>
      </c>
      <c r="O6175" t="s" s="4">
        <v>275</v>
      </c>
    </row>
    <row r="6176" ht="45.0" customHeight="true">
      <c r="A6176" t="s" s="4">
        <v>131</v>
      </c>
      <c r="B6176" t="s" s="4">
        <v>9360</v>
      </c>
      <c r="C6176" t="s" s="4">
        <v>4435</v>
      </c>
      <c r="D6176" t="s" s="4">
        <v>49</v>
      </c>
      <c r="E6176" t="s" s="4">
        <v>49</v>
      </c>
      <c r="F6176" t="s" s="4">
        <v>112</v>
      </c>
      <c r="G6176" t="s" s="4">
        <v>262</v>
      </c>
      <c r="H6176" t="s" s="4">
        <v>263</v>
      </c>
      <c r="I6176" t="s" s="4">
        <v>3391</v>
      </c>
      <c r="J6176" t="s" s="4">
        <v>3224</v>
      </c>
      <c r="K6176" t="s" s="4">
        <v>6</v>
      </c>
      <c r="L6176" t="s" s="4">
        <v>3225</v>
      </c>
      <c r="M6176" t="s" s="4">
        <v>2664</v>
      </c>
      <c r="N6176" t="s" s="4">
        <v>256</v>
      </c>
      <c r="O6176" t="s" s="4">
        <v>262</v>
      </c>
    </row>
    <row r="6177" ht="45.0" customHeight="true">
      <c r="A6177" t="s" s="4">
        <v>131</v>
      </c>
      <c r="B6177" t="s" s="4">
        <v>9361</v>
      </c>
      <c r="C6177" t="s" s="4">
        <v>2493</v>
      </c>
      <c r="D6177" t="s" s="4">
        <v>49</v>
      </c>
      <c r="E6177" t="s" s="4">
        <v>49</v>
      </c>
      <c r="F6177" t="s" s="4">
        <v>112</v>
      </c>
      <c r="G6177" t="s" s="4">
        <v>262</v>
      </c>
      <c r="H6177" t="s" s="4">
        <v>263</v>
      </c>
      <c r="I6177" t="s" s="4">
        <v>3391</v>
      </c>
      <c r="J6177" t="s" s="4">
        <v>3224</v>
      </c>
      <c r="K6177" t="s" s="4">
        <v>6</v>
      </c>
      <c r="L6177" t="s" s="4">
        <v>3225</v>
      </c>
      <c r="M6177" t="s" s="4">
        <v>2377</v>
      </c>
      <c r="N6177" t="s" s="4">
        <v>256</v>
      </c>
      <c r="O6177" t="s" s="4">
        <v>262</v>
      </c>
    </row>
    <row r="6178" ht="45.0" customHeight="true">
      <c r="A6178" t="s" s="4">
        <v>131</v>
      </c>
      <c r="B6178" t="s" s="4">
        <v>9362</v>
      </c>
      <c r="C6178" t="s" s="4">
        <v>2275</v>
      </c>
      <c r="D6178" t="s" s="4">
        <v>49</v>
      </c>
      <c r="E6178" t="s" s="4">
        <v>49</v>
      </c>
      <c r="F6178" t="s" s="4">
        <v>112</v>
      </c>
      <c r="G6178" t="s" s="4">
        <v>275</v>
      </c>
      <c r="H6178" t="s" s="4">
        <v>276</v>
      </c>
      <c r="I6178" t="s" s="4">
        <v>3391</v>
      </c>
      <c r="J6178" t="s" s="4">
        <v>3224</v>
      </c>
      <c r="K6178" t="s" s="4">
        <v>6</v>
      </c>
      <c r="L6178" t="s" s="4">
        <v>3225</v>
      </c>
      <c r="M6178" t="s" s="4">
        <v>2729</v>
      </c>
      <c r="N6178" t="s" s="4">
        <v>256</v>
      </c>
      <c r="O6178" t="s" s="4">
        <v>275</v>
      </c>
    </row>
    <row r="6179" ht="45.0" customHeight="true">
      <c r="A6179" t="s" s="4">
        <v>131</v>
      </c>
      <c r="B6179" t="s" s="4">
        <v>9363</v>
      </c>
      <c r="C6179" t="s" s="4">
        <v>4439</v>
      </c>
      <c r="D6179" t="s" s="4">
        <v>49</v>
      </c>
      <c r="E6179" t="s" s="4">
        <v>49</v>
      </c>
      <c r="F6179" t="s" s="4">
        <v>112</v>
      </c>
      <c r="G6179" t="s" s="4">
        <v>262</v>
      </c>
      <c r="H6179" t="s" s="4">
        <v>263</v>
      </c>
      <c r="I6179" t="s" s="4">
        <v>3391</v>
      </c>
      <c r="J6179" t="s" s="4">
        <v>3224</v>
      </c>
      <c r="K6179" t="s" s="4">
        <v>6</v>
      </c>
      <c r="L6179" t="s" s="4">
        <v>3225</v>
      </c>
      <c r="M6179" t="s" s="4">
        <v>2278</v>
      </c>
      <c r="N6179" t="s" s="4">
        <v>256</v>
      </c>
      <c r="O6179" t="s" s="4">
        <v>262</v>
      </c>
    </row>
    <row r="6180" ht="45.0" customHeight="true">
      <c r="A6180" t="s" s="4">
        <v>131</v>
      </c>
      <c r="B6180" t="s" s="4">
        <v>9364</v>
      </c>
      <c r="C6180" t="s" s="4">
        <v>4075</v>
      </c>
      <c r="D6180" t="s" s="4">
        <v>49</v>
      </c>
      <c r="E6180" t="s" s="4">
        <v>49</v>
      </c>
      <c r="F6180" t="s" s="4">
        <v>112</v>
      </c>
      <c r="G6180" t="s" s="4">
        <v>262</v>
      </c>
      <c r="H6180" t="s" s="4">
        <v>263</v>
      </c>
      <c r="I6180" t="s" s="4">
        <v>3391</v>
      </c>
      <c r="J6180" t="s" s="4">
        <v>3224</v>
      </c>
      <c r="K6180" t="s" s="4">
        <v>6</v>
      </c>
      <c r="L6180" t="s" s="4">
        <v>3225</v>
      </c>
      <c r="M6180" t="s" s="4">
        <v>2616</v>
      </c>
      <c r="N6180" t="s" s="4">
        <v>256</v>
      </c>
      <c r="O6180" t="s" s="4">
        <v>262</v>
      </c>
    </row>
    <row r="6181" ht="45.0" customHeight="true">
      <c r="A6181" t="s" s="4">
        <v>131</v>
      </c>
      <c r="B6181" t="s" s="4">
        <v>9365</v>
      </c>
      <c r="C6181" t="s" s="4">
        <v>4442</v>
      </c>
      <c r="D6181" t="s" s="4">
        <v>49</v>
      </c>
      <c r="E6181" t="s" s="4">
        <v>49</v>
      </c>
      <c r="F6181" t="s" s="4">
        <v>112</v>
      </c>
      <c r="G6181" t="s" s="4">
        <v>262</v>
      </c>
      <c r="H6181" t="s" s="4">
        <v>263</v>
      </c>
      <c r="I6181" t="s" s="4">
        <v>3391</v>
      </c>
      <c r="J6181" t="s" s="4">
        <v>3224</v>
      </c>
      <c r="K6181" t="s" s="4">
        <v>6</v>
      </c>
      <c r="L6181" t="s" s="4">
        <v>3225</v>
      </c>
      <c r="M6181" t="s" s="4">
        <v>2639</v>
      </c>
      <c r="N6181" t="s" s="4">
        <v>256</v>
      </c>
      <c r="O6181" t="s" s="4">
        <v>262</v>
      </c>
    </row>
    <row r="6182" ht="45.0" customHeight="true">
      <c r="A6182" t="s" s="4">
        <v>131</v>
      </c>
      <c r="B6182" t="s" s="4">
        <v>9366</v>
      </c>
      <c r="C6182" t="s" s="4">
        <v>5811</v>
      </c>
      <c r="D6182" t="s" s="4">
        <v>49</v>
      </c>
      <c r="E6182" t="s" s="4">
        <v>49</v>
      </c>
      <c r="F6182" t="s" s="4">
        <v>112</v>
      </c>
      <c r="G6182" t="s" s="4">
        <v>262</v>
      </c>
      <c r="H6182" t="s" s="4">
        <v>263</v>
      </c>
      <c r="I6182" t="s" s="4">
        <v>3323</v>
      </c>
      <c r="J6182" t="s" s="4">
        <v>3224</v>
      </c>
      <c r="K6182" t="s" s="4">
        <v>9</v>
      </c>
      <c r="L6182" t="s" s="4">
        <v>3225</v>
      </c>
      <c r="M6182" t="s" s="4">
        <v>2228</v>
      </c>
      <c r="N6182" t="s" s="4">
        <v>256</v>
      </c>
      <c r="O6182" t="s" s="4">
        <v>262</v>
      </c>
    </row>
    <row r="6183" ht="45.0" customHeight="true">
      <c r="A6183" t="s" s="4">
        <v>131</v>
      </c>
      <c r="B6183" t="s" s="4">
        <v>9367</v>
      </c>
      <c r="C6183" t="s" s="4">
        <v>5813</v>
      </c>
      <c r="D6183" t="s" s="4">
        <v>49</v>
      </c>
      <c r="E6183" t="s" s="4">
        <v>49</v>
      </c>
      <c r="F6183" t="s" s="4">
        <v>112</v>
      </c>
      <c r="G6183" t="s" s="4">
        <v>262</v>
      </c>
      <c r="H6183" t="s" s="4">
        <v>263</v>
      </c>
      <c r="I6183" t="s" s="4">
        <v>3323</v>
      </c>
      <c r="J6183" t="s" s="4">
        <v>3224</v>
      </c>
      <c r="K6183" t="s" s="4">
        <v>6</v>
      </c>
      <c r="L6183" t="s" s="4">
        <v>3225</v>
      </c>
      <c r="M6183" t="s" s="4">
        <v>2616</v>
      </c>
      <c r="N6183" t="s" s="4">
        <v>256</v>
      </c>
      <c r="O6183" t="s" s="4">
        <v>262</v>
      </c>
    </row>
    <row r="6184" ht="45.0" customHeight="true">
      <c r="A6184" t="s" s="4">
        <v>131</v>
      </c>
      <c r="B6184" t="s" s="4">
        <v>9368</v>
      </c>
      <c r="C6184" t="s" s="4">
        <v>2275</v>
      </c>
      <c r="D6184" t="s" s="4">
        <v>49</v>
      </c>
      <c r="E6184" t="s" s="4">
        <v>49</v>
      </c>
      <c r="F6184" t="s" s="4">
        <v>112</v>
      </c>
      <c r="G6184" t="s" s="4">
        <v>275</v>
      </c>
      <c r="H6184" t="s" s="4">
        <v>276</v>
      </c>
      <c r="I6184" t="s" s="4">
        <v>3323</v>
      </c>
      <c r="J6184" t="s" s="4">
        <v>3224</v>
      </c>
      <c r="K6184" t="s" s="4">
        <v>6</v>
      </c>
      <c r="L6184" t="s" s="4">
        <v>3225</v>
      </c>
      <c r="M6184" t="s" s="4">
        <v>2729</v>
      </c>
      <c r="N6184" t="s" s="4">
        <v>256</v>
      </c>
      <c r="O6184" t="s" s="4">
        <v>275</v>
      </c>
    </row>
    <row r="6185" ht="45.0" customHeight="true">
      <c r="A6185" t="s" s="4">
        <v>131</v>
      </c>
      <c r="B6185" t="s" s="4">
        <v>9369</v>
      </c>
      <c r="C6185" t="s" s="4">
        <v>623</v>
      </c>
      <c r="D6185" t="s" s="4">
        <v>49</v>
      </c>
      <c r="E6185" t="s" s="4">
        <v>49</v>
      </c>
      <c r="F6185" t="s" s="4">
        <v>112</v>
      </c>
      <c r="G6185" t="s" s="4">
        <v>262</v>
      </c>
      <c r="H6185" t="s" s="4">
        <v>263</v>
      </c>
      <c r="I6185" t="s" s="4">
        <v>3323</v>
      </c>
      <c r="J6185" t="s" s="4">
        <v>3224</v>
      </c>
      <c r="K6185" t="s" s="4">
        <v>6</v>
      </c>
      <c r="L6185" t="s" s="4">
        <v>3225</v>
      </c>
      <c r="M6185" t="s" s="4">
        <v>2664</v>
      </c>
      <c r="N6185" t="s" s="4">
        <v>256</v>
      </c>
      <c r="O6185" t="s" s="4">
        <v>262</v>
      </c>
    </row>
    <row r="6186" ht="45.0" customHeight="true">
      <c r="A6186" t="s" s="4">
        <v>131</v>
      </c>
      <c r="B6186" t="s" s="4">
        <v>9370</v>
      </c>
      <c r="C6186" t="s" s="4">
        <v>757</v>
      </c>
      <c r="D6186" t="s" s="4">
        <v>49</v>
      </c>
      <c r="E6186" t="s" s="4">
        <v>49</v>
      </c>
      <c r="F6186" t="s" s="4">
        <v>112</v>
      </c>
      <c r="G6186" t="s" s="4">
        <v>262</v>
      </c>
      <c r="H6186" t="s" s="4">
        <v>263</v>
      </c>
      <c r="I6186" t="s" s="4">
        <v>3323</v>
      </c>
      <c r="J6186" t="s" s="4">
        <v>3224</v>
      </c>
      <c r="K6186" t="s" s="4">
        <v>6</v>
      </c>
      <c r="L6186" t="s" s="4">
        <v>3225</v>
      </c>
      <c r="M6186" t="s" s="4">
        <v>2664</v>
      </c>
      <c r="N6186" t="s" s="4">
        <v>256</v>
      </c>
      <c r="O6186" t="s" s="4">
        <v>262</v>
      </c>
    </row>
    <row r="6187" ht="45.0" customHeight="true">
      <c r="A6187" t="s" s="4">
        <v>131</v>
      </c>
      <c r="B6187" t="s" s="4">
        <v>9371</v>
      </c>
      <c r="C6187" t="s" s="4">
        <v>1128</v>
      </c>
      <c r="D6187" t="s" s="4">
        <v>49</v>
      </c>
      <c r="E6187" t="s" s="4">
        <v>49</v>
      </c>
      <c r="F6187" t="s" s="4">
        <v>112</v>
      </c>
      <c r="G6187" t="s" s="4">
        <v>262</v>
      </c>
      <c r="H6187" t="s" s="4">
        <v>263</v>
      </c>
      <c r="I6187" t="s" s="4">
        <v>3323</v>
      </c>
      <c r="J6187" t="s" s="4">
        <v>3224</v>
      </c>
      <c r="K6187" t="s" s="4">
        <v>9</v>
      </c>
      <c r="L6187" t="s" s="4">
        <v>3225</v>
      </c>
      <c r="M6187" t="s" s="4">
        <v>2235</v>
      </c>
      <c r="N6187" t="s" s="4">
        <v>256</v>
      </c>
      <c r="O6187" t="s" s="4">
        <v>262</v>
      </c>
    </row>
    <row r="6188" ht="45.0" customHeight="true">
      <c r="A6188" t="s" s="4">
        <v>131</v>
      </c>
      <c r="B6188" t="s" s="4">
        <v>9372</v>
      </c>
      <c r="C6188" t="s" s="4">
        <v>2275</v>
      </c>
      <c r="D6188" t="s" s="4">
        <v>49</v>
      </c>
      <c r="E6188" t="s" s="4">
        <v>49</v>
      </c>
      <c r="F6188" t="s" s="4">
        <v>112</v>
      </c>
      <c r="G6188" t="s" s="4">
        <v>275</v>
      </c>
      <c r="H6188" t="s" s="4">
        <v>276</v>
      </c>
      <c r="I6188" t="s" s="4">
        <v>3323</v>
      </c>
      <c r="J6188" t="s" s="4">
        <v>3224</v>
      </c>
      <c r="K6188" t="s" s="4">
        <v>9</v>
      </c>
      <c r="L6188" t="s" s="4">
        <v>3225</v>
      </c>
      <c r="M6188" t="s" s="4">
        <v>2243</v>
      </c>
      <c r="N6188" t="s" s="4">
        <v>256</v>
      </c>
      <c r="O6188" t="s" s="4">
        <v>275</v>
      </c>
    </row>
    <row r="6189" ht="45.0" customHeight="true">
      <c r="A6189" t="s" s="4">
        <v>131</v>
      </c>
      <c r="B6189" t="s" s="4">
        <v>9373</v>
      </c>
      <c r="C6189" t="s" s="4">
        <v>2275</v>
      </c>
      <c r="D6189" t="s" s="4">
        <v>49</v>
      </c>
      <c r="E6189" t="s" s="4">
        <v>49</v>
      </c>
      <c r="F6189" t="s" s="4">
        <v>112</v>
      </c>
      <c r="G6189" t="s" s="4">
        <v>262</v>
      </c>
      <c r="H6189" t="s" s="4">
        <v>263</v>
      </c>
      <c r="I6189" t="s" s="4">
        <v>3323</v>
      </c>
      <c r="J6189" t="s" s="4">
        <v>3224</v>
      </c>
      <c r="K6189" t="s" s="4">
        <v>9</v>
      </c>
      <c r="L6189" t="s" s="4">
        <v>3225</v>
      </c>
      <c r="M6189" t="s" s="4">
        <v>228</v>
      </c>
      <c r="N6189" t="s" s="4">
        <v>256</v>
      </c>
      <c r="O6189" t="s" s="4">
        <v>262</v>
      </c>
    </row>
    <row r="6190" ht="45.0" customHeight="true">
      <c r="A6190" t="s" s="4">
        <v>131</v>
      </c>
      <c r="B6190" t="s" s="4">
        <v>9374</v>
      </c>
      <c r="C6190" t="s" s="4">
        <v>2275</v>
      </c>
      <c r="D6190" t="s" s="4">
        <v>49</v>
      </c>
      <c r="E6190" t="s" s="4">
        <v>49</v>
      </c>
      <c r="F6190" t="s" s="4">
        <v>112</v>
      </c>
      <c r="G6190" t="s" s="4">
        <v>275</v>
      </c>
      <c r="H6190" t="s" s="4">
        <v>276</v>
      </c>
      <c r="I6190" t="s" s="4">
        <v>3323</v>
      </c>
      <c r="J6190" t="s" s="4">
        <v>3224</v>
      </c>
      <c r="K6190" t="s" s="4">
        <v>9</v>
      </c>
      <c r="L6190" t="s" s="4">
        <v>3225</v>
      </c>
      <c r="M6190" t="s" s="4">
        <v>10</v>
      </c>
      <c r="N6190" t="s" s="4">
        <v>256</v>
      </c>
      <c r="O6190" t="s" s="4">
        <v>275</v>
      </c>
    </row>
    <row r="6191" ht="45.0" customHeight="true">
      <c r="A6191" t="s" s="4">
        <v>131</v>
      </c>
      <c r="B6191" t="s" s="4">
        <v>9375</v>
      </c>
      <c r="C6191" t="s" s="4">
        <v>5822</v>
      </c>
      <c r="D6191" t="s" s="4">
        <v>49</v>
      </c>
      <c r="E6191" t="s" s="4">
        <v>49</v>
      </c>
      <c r="F6191" t="s" s="4">
        <v>112</v>
      </c>
      <c r="G6191" t="s" s="4">
        <v>262</v>
      </c>
      <c r="H6191" t="s" s="4">
        <v>263</v>
      </c>
      <c r="I6191" t="s" s="4">
        <v>3323</v>
      </c>
      <c r="J6191" t="s" s="4">
        <v>3224</v>
      </c>
      <c r="K6191" t="s" s="4">
        <v>6</v>
      </c>
      <c r="L6191" t="s" s="4">
        <v>3225</v>
      </c>
      <c r="M6191" t="s" s="4">
        <v>2360</v>
      </c>
      <c r="N6191" t="s" s="4">
        <v>256</v>
      </c>
      <c r="O6191" t="s" s="4">
        <v>262</v>
      </c>
    </row>
    <row r="6192" ht="45.0" customHeight="true">
      <c r="A6192" t="s" s="4">
        <v>131</v>
      </c>
      <c r="B6192" t="s" s="4">
        <v>9376</v>
      </c>
      <c r="C6192" t="s" s="4">
        <v>3639</v>
      </c>
      <c r="D6192" t="s" s="4">
        <v>49</v>
      </c>
      <c r="E6192" t="s" s="4">
        <v>49</v>
      </c>
      <c r="F6192" t="s" s="4">
        <v>112</v>
      </c>
      <c r="G6192" t="s" s="4">
        <v>262</v>
      </c>
      <c r="H6192" t="s" s="4">
        <v>263</v>
      </c>
      <c r="I6192" t="s" s="4">
        <v>3323</v>
      </c>
      <c r="J6192" t="s" s="4">
        <v>3224</v>
      </c>
      <c r="K6192" t="s" s="4">
        <v>6</v>
      </c>
      <c r="L6192" t="s" s="4">
        <v>3225</v>
      </c>
      <c r="M6192" t="s" s="4">
        <v>2719</v>
      </c>
      <c r="N6192" t="s" s="4">
        <v>256</v>
      </c>
      <c r="O6192" t="s" s="4">
        <v>262</v>
      </c>
    </row>
    <row r="6193" ht="45.0" customHeight="true">
      <c r="A6193" t="s" s="4">
        <v>131</v>
      </c>
      <c r="B6193" t="s" s="4">
        <v>9377</v>
      </c>
      <c r="C6193" t="s" s="4">
        <v>5825</v>
      </c>
      <c r="D6193" t="s" s="4">
        <v>49</v>
      </c>
      <c r="E6193" t="s" s="4">
        <v>49</v>
      </c>
      <c r="F6193" t="s" s="4">
        <v>112</v>
      </c>
      <c r="G6193" t="s" s="4">
        <v>262</v>
      </c>
      <c r="H6193" t="s" s="4">
        <v>263</v>
      </c>
      <c r="I6193" t="s" s="4">
        <v>3323</v>
      </c>
      <c r="J6193" t="s" s="4">
        <v>3224</v>
      </c>
      <c r="K6193" t="s" s="4">
        <v>6</v>
      </c>
      <c r="L6193" t="s" s="4">
        <v>3225</v>
      </c>
      <c r="M6193" t="s" s="4">
        <v>2693</v>
      </c>
      <c r="N6193" t="s" s="4">
        <v>256</v>
      </c>
      <c r="O6193" t="s" s="4">
        <v>262</v>
      </c>
    </row>
    <row r="6194" ht="45.0" customHeight="true">
      <c r="A6194" t="s" s="4">
        <v>131</v>
      </c>
      <c r="B6194" t="s" s="4">
        <v>9378</v>
      </c>
      <c r="C6194" t="s" s="4">
        <v>3721</v>
      </c>
      <c r="D6194" t="s" s="4">
        <v>49</v>
      </c>
      <c r="E6194" t="s" s="4">
        <v>49</v>
      </c>
      <c r="F6194" t="s" s="4">
        <v>112</v>
      </c>
      <c r="G6194" t="s" s="4">
        <v>262</v>
      </c>
      <c r="H6194" t="s" s="4">
        <v>263</v>
      </c>
      <c r="I6194" t="s" s="4">
        <v>3411</v>
      </c>
      <c r="J6194" t="s" s="4">
        <v>3224</v>
      </c>
      <c r="K6194" t="s" s="4">
        <v>6</v>
      </c>
      <c r="L6194" t="s" s="4">
        <v>3225</v>
      </c>
      <c r="M6194" t="s" s="4">
        <v>2724</v>
      </c>
      <c r="N6194" t="s" s="4">
        <v>256</v>
      </c>
      <c r="O6194" t="s" s="4">
        <v>262</v>
      </c>
    </row>
    <row r="6195" ht="45.0" customHeight="true">
      <c r="A6195" t="s" s="4">
        <v>131</v>
      </c>
      <c r="B6195" t="s" s="4">
        <v>9379</v>
      </c>
      <c r="C6195" t="s" s="4">
        <v>662</v>
      </c>
      <c r="D6195" t="s" s="4">
        <v>49</v>
      </c>
      <c r="E6195" t="s" s="4">
        <v>49</v>
      </c>
      <c r="F6195" t="s" s="4">
        <v>112</v>
      </c>
      <c r="G6195" t="s" s="4">
        <v>275</v>
      </c>
      <c r="H6195" t="s" s="4">
        <v>276</v>
      </c>
      <c r="I6195" t="s" s="4">
        <v>3411</v>
      </c>
      <c r="J6195" t="s" s="4">
        <v>3224</v>
      </c>
      <c r="K6195" t="s" s="4">
        <v>6</v>
      </c>
      <c r="L6195" t="s" s="4">
        <v>3225</v>
      </c>
      <c r="M6195" t="s" s="4">
        <v>2286</v>
      </c>
      <c r="N6195" t="s" s="4">
        <v>256</v>
      </c>
      <c r="O6195" t="s" s="4">
        <v>275</v>
      </c>
    </row>
    <row r="6196" ht="45.0" customHeight="true">
      <c r="A6196" t="s" s="4">
        <v>131</v>
      </c>
      <c r="B6196" t="s" s="4">
        <v>9380</v>
      </c>
      <c r="C6196" t="s" s="4">
        <v>697</v>
      </c>
      <c r="D6196" t="s" s="4">
        <v>49</v>
      </c>
      <c r="E6196" t="s" s="4">
        <v>49</v>
      </c>
      <c r="F6196" t="s" s="4">
        <v>112</v>
      </c>
      <c r="G6196" t="s" s="4">
        <v>262</v>
      </c>
      <c r="H6196" t="s" s="4">
        <v>263</v>
      </c>
      <c r="I6196" t="s" s="4">
        <v>3391</v>
      </c>
      <c r="J6196" t="s" s="4">
        <v>3224</v>
      </c>
      <c r="K6196" t="s" s="4">
        <v>6</v>
      </c>
      <c r="L6196" t="s" s="4">
        <v>3225</v>
      </c>
      <c r="M6196" t="s" s="4">
        <v>2693</v>
      </c>
      <c r="N6196" t="s" s="4">
        <v>256</v>
      </c>
      <c r="O6196" t="s" s="4">
        <v>262</v>
      </c>
    </row>
    <row r="6197" ht="45.0" customHeight="true">
      <c r="A6197" t="s" s="4">
        <v>131</v>
      </c>
      <c r="B6197" t="s" s="4">
        <v>9381</v>
      </c>
      <c r="C6197" t="s" s="4">
        <v>2961</v>
      </c>
      <c r="D6197" t="s" s="4">
        <v>49</v>
      </c>
      <c r="E6197" t="s" s="4">
        <v>49</v>
      </c>
      <c r="F6197" t="s" s="4">
        <v>112</v>
      </c>
      <c r="G6197" t="s" s="4">
        <v>262</v>
      </c>
      <c r="H6197" t="s" s="4">
        <v>263</v>
      </c>
      <c r="I6197" t="s" s="4">
        <v>3391</v>
      </c>
      <c r="J6197" t="s" s="4">
        <v>3224</v>
      </c>
      <c r="K6197" t="s" s="4">
        <v>6</v>
      </c>
      <c r="L6197" t="s" s="4">
        <v>3225</v>
      </c>
      <c r="M6197" t="s" s="4">
        <v>2612</v>
      </c>
      <c r="N6197" t="s" s="4">
        <v>256</v>
      </c>
      <c r="O6197" t="s" s="4">
        <v>262</v>
      </c>
    </row>
    <row r="6198" ht="45.0" customHeight="true">
      <c r="A6198" t="s" s="4">
        <v>131</v>
      </c>
      <c r="B6198" t="s" s="4">
        <v>9382</v>
      </c>
      <c r="C6198" t="s" s="4">
        <v>6794</v>
      </c>
      <c r="D6198" t="s" s="4">
        <v>49</v>
      </c>
      <c r="E6198" t="s" s="4">
        <v>49</v>
      </c>
      <c r="F6198" t="s" s="4">
        <v>112</v>
      </c>
      <c r="G6198" t="s" s="4">
        <v>262</v>
      </c>
      <c r="H6198" t="s" s="4">
        <v>263</v>
      </c>
      <c r="I6198" t="s" s="4">
        <v>3391</v>
      </c>
      <c r="J6198" t="s" s="4">
        <v>3224</v>
      </c>
      <c r="K6198" t="s" s="4">
        <v>6</v>
      </c>
      <c r="L6198" t="s" s="4">
        <v>3225</v>
      </c>
      <c r="M6198" t="s" s="4">
        <v>2697</v>
      </c>
      <c r="N6198" t="s" s="4">
        <v>256</v>
      </c>
      <c r="O6198" t="s" s="4">
        <v>262</v>
      </c>
    </row>
    <row r="6199" ht="45.0" customHeight="true">
      <c r="A6199" t="s" s="4">
        <v>131</v>
      </c>
      <c r="B6199" t="s" s="4">
        <v>9383</v>
      </c>
      <c r="C6199" t="s" s="4">
        <v>6796</v>
      </c>
      <c r="D6199" t="s" s="4">
        <v>49</v>
      </c>
      <c r="E6199" t="s" s="4">
        <v>49</v>
      </c>
      <c r="F6199" t="s" s="4">
        <v>112</v>
      </c>
      <c r="G6199" t="s" s="4">
        <v>262</v>
      </c>
      <c r="H6199" t="s" s="4">
        <v>263</v>
      </c>
      <c r="I6199" t="s" s="4">
        <v>3391</v>
      </c>
      <c r="J6199" t="s" s="4">
        <v>3224</v>
      </c>
      <c r="K6199" t="s" s="4">
        <v>6</v>
      </c>
      <c r="L6199" t="s" s="4">
        <v>3225</v>
      </c>
      <c r="M6199" t="s" s="4">
        <v>2247</v>
      </c>
      <c r="N6199" t="s" s="4">
        <v>256</v>
      </c>
      <c r="O6199" t="s" s="4">
        <v>262</v>
      </c>
    </row>
    <row r="6200" ht="45.0" customHeight="true">
      <c r="A6200" t="s" s="4">
        <v>131</v>
      </c>
      <c r="B6200" t="s" s="4">
        <v>9384</v>
      </c>
      <c r="C6200" t="s" s="4">
        <v>2275</v>
      </c>
      <c r="D6200" t="s" s="4">
        <v>49</v>
      </c>
      <c r="E6200" t="s" s="4">
        <v>49</v>
      </c>
      <c r="F6200" t="s" s="4">
        <v>112</v>
      </c>
      <c r="G6200" t="s" s="4">
        <v>262</v>
      </c>
      <c r="H6200" t="s" s="4">
        <v>263</v>
      </c>
      <c r="I6200" t="s" s="4">
        <v>3391</v>
      </c>
      <c r="J6200" t="s" s="4">
        <v>3224</v>
      </c>
      <c r="K6200" t="s" s="4">
        <v>6</v>
      </c>
      <c r="L6200" t="s" s="4">
        <v>3225</v>
      </c>
      <c r="M6200" t="s" s="4">
        <v>8</v>
      </c>
      <c r="N6200" t="s" s="4">
        <v>256</v>
      </c>
      <c r="O6200" t="s" s="4">
        <v>262</v>
      </c>
    </row>
    <row r="6201" ht="45.0" customHeight="true">
      <c r="A6201" t="s" s="4">
        <v>131</v>
      </c>
      <c r="B6201" t="s" s="4">
        <v>9385</v>
      </c>
      <c r="C6201" t="s" s="4">
        <v>2275</v>
      </c>
      <c r="D6201" t="s" s="4">
        <v>49</v>
      </c>
      <c r="E6201" t="s" s="4">
        <v>49</v>
      </c>
      <c r="F6201" t="s" s="4">
        <v>112</v>
      </c>
      <c r="G6201" t="s" s="4">
        <v>275</v>
      </c>
      <c r="H6201" t="s" s="4">
        <v>276</v>
      </c>
      <c r="I6201" t="s" s="4">
        <v>3391</v>
      </c>
      <c r="J6201" t="s" s="4">
        <v>3224</v>
      </c>
      <c r="K6201" t="s" s="4">
        <v>6</v>
      </c>
      <c r="L6201" t="s" s="4">
        <v>3225</v>
      </c>
      <c r="M6201" t="s" s="4">
        <v>228</v>
      </c>
      <c r="N6201" t="s" s="4">
        <v>256</v>
      </c>
      <c r="O6201" t="s" s="4">
        <v>275</v>
      </c>
    </row>
    <row r="6202" ht="45.0" customHeight="true">
      <c r="A6202" t="s" s="4">
        <v>131</v>
      </c>
      <c r="B6202" t="s" s="4">
        <v>9386</v>
      </c>
      <c r="C6202" t="s" s="4">
        <v>2275</v>
      </c>
      <c r="D6202" t="s" s="4">
        <v>49</v>
      </c>
      <c r="E6202" t="s" s="4">
        <v>49</v>
      </c>
      <c r="F6202" t="s" s="4">
        <v>112</v>
      </c>
      <c r="G6202" t="s" s="4">
        <v>275</v>
      </c>
      <c r="H6202" t="s" s="4">
        <v>276</v>
      </c>
      <c r="I6202" t="s" s="4">
        <v>3391</v>
      </c>
      <c r="J6202" t="s" s="4">
        <v>3224</v>
      </c>
      <c r="K6202" t="s" s="4">
        <v>6</v>
      </c>
      <c r="L6202" t="s" s="4">
        <v>3225</v>
      </c>
      <c r="M6202" t="s" s="4">
        <v>6</v>
      </c>
      <c r="N6202" t="s" s="4">
        <v>256</v>
      </c>
      <c r="O6202" t="s" s="4">
        <v>275</v>
      </c>
    </row>
    <row r="6203" ht="45.0" customHeight="true">
      <c r="A6203" t="s" s="4">
        <v>131</v>
      </c>
      <c r="B6203" t="s" s="4">
        <v>9387</v>
      </c>
      <c r="C6203" t="s" s="4">
        <v>6201</v>
      </c>
      <c r="D6203" t="s" s="4">
        <v>49</v>
      </c>
      <c r="E6203" t="s" s="4">
        <v>49</v>
      </c>
      <c r="F6203" t="s" s="4">
        <v>112</v>
      </c>
      <c r="G6203" t="s" s="4">
        <v>262</v>
      </c>
      <c r="H6203" t="s" s="4">
        <v>263</v>
      </c>
      <c r="I6203" t="s" s="4">
        <v>3391</v>
      </c>
      <c r="J6203" t="s" s="4">
        <v>3224</v>
      </c>
      <c r="K6203" t="s" s="4">
        <v>6</v>
      </c>
      <c r="L6203" t="s" s="4">
        <v>3225</v>
      </c>
      <c r="M6203" t="s" s="4">
        <v>2315</v>
      </c>
      <c r="N6203" t="s" s="4">
        <v>256</v>
      </c>
      <c r="O6203" t="s" s="4">
        <v>262</v>
      </c>
    </row>
    <row r="6204" ht="45.0" customHeight="true">
      <c r="A6204" t="s" s="4">
        <v>131</v>
      </c>
      <c r="B6204" t="s" s="4">
        <v>9388</v>
      </c>
      <c r="C6204" t="s" s="4">
        <v>3132</v>
      </c>
      <c r="D6204" t="s" s="4">
        <v>49</v>
      </c>
      <c r="E6204" t="s" s="4">
        <v>49</v>
      </c>
      <c r="F6204" t="s" s="4">
        <v>112</v>
      </c>
      <c r="G6204" t="s" s="4">
        <v>262</v>
      </c>
      <c r="H6204" t="s" s="4">
        <v>263</v>
      </c>
      <c r="I6204" t="s" s="4">
        <v>3391</v>
      </c>
      <c r="J6204" t="s" s="4">
        <v>3224</v>
      </c>
      <c r="K6204" t="s" s="4">
        <v>6</v>
      </c>
      <c r="L6204" t="s" s="4">
        <v>3225</v>
      </c>
      <c r="M6204" t="s" s="4">
        <v>2612</v>
      </c>
      <c r="N6204" t="s" s="4">
        <v>256</v>
      </c>
      <c r="O6204" t="s" s="4">
        <v>262</v>
      </c>
    </row>
    <row r="6205" ht="45.0" customHeight="true">
      <c r="A6205" t="s" s="4">
        <v>131</v>
      </c>
      <c r="B6205" t="s" s="4">
        <v>9389</v>
      </c>
      <c r="C6205" t="s" s="4">
        <v>927</v>
      </c>
      <c r="D6205" t="s" s="4">
        <v>49</v>
      </c>
      <c r="E6205" t="s" s="4">
        <v>49</v>
      </c>
      <c r="F6205" t="s" s="4">
        <v>112</v>
      </c>
      <c r="G6205" t="s" s="4">
        <v>262</v>
      </c>
      <c r="H6205" t="s" s="4">
        <v>263</v>
      </c>
      <c r="I6205" t="s" s="4">
        <v>3391</v>
      </c>
      <c r="J6205" t="s" s="4">
        <v>3224</v>
      </c>
      <c r="K6205" t="s" s="4">
        <v>6</v>
      </c>
      <c r="L6205" t="s" s="4">
        <v>3225</v>
      </c>
      <c r="M6205" t="s" s="4">
        <v>2719</v>
      </c>
      <c r="N6205" t="s" s="4">
        <v>256</v>
      </c>
      <c r="O6205" t="s" s="4">
        <v>262</v>
      </c>
    </row>
    <row r="6206" ht="45.0" customHeight="true">
      <c r="A6206" t="s" s="4">
        <v>131</v>
      </c>
      <c r="B6206" t="s" s="4">
        <v>9390</v>
      </c>
      <c r="C6206" t="s" s="4">
        <v>6804</v>
      </c>
      <c r="D6206" t="s" s="4">
        <v>49</v>
      </c>
      <c r="E6206" t="s" s="4">
        <v>49</v>
      </c>
      <c r="F6206" t="s" s="4">
        <v>112</v>
      </c>
      <c r="G6206" t="s" s="4">
        <v>262</v>
      </c>
      <c r="H6206" t="s" s="4">
        <v>263</v>
      </c>
      <c r="I6206" t="s" s="4">
        <v>3391</v>
      </c>
      <c r="J6206" t="s" s="4">
        <v>3224</v>
      </c>
      <c r="K6206" t="s" s="4">
        <v>6</v>
      </c>
      <c r="L6206" t="s" s="4">
        <v>3225</v>
      </c>
      <c r="M6206" t="s" s="4">
        <v>2612</v>
      </c>
      <c r="N6206" t="s" s="4">
        <v>256</v>
      </c>
      <c r="O6206" t="s" s="4">
        <v>262</v>
      </c>
    </row>
    <row r="6207" ht="45.0" customHeight="true">
      <c r="A6207" t="s" s="4">
        <v>131</v>
      </c>
      <c r="B6207" t="s" s="4">
        <v>9391</v>
      </c>
      <c r="C6207" t="s" s="4">
        <v>6806</v>
      </c>
      <c r="D6207" t="s" s="4">
        <v>49</v>
      </c>
      <c r="E6207" t="s" s="4">
        <v>49</v>
      </c>
      <c r="F6207" t="s" s="4">
        <v>112</v>
      </c>
      <c r="G6207" t="s" s="4">
        <v>262</v>
      </c>
      <c r="H6207" t="s" s="4">
        <v>263</v>
      </c>
      <c r="I6207" t="s" s="4">
        <v>3391</v>
      </c>
      <c r="J6207" t="s" s="4">
        <v>3224</v>
      </c>
      <c r="K6207" t="s" s="4">
        <v>6</v>
      </c>
      <c r="L6207" t="s" s="4">
        <v>3225</v>
      </c>
      <c r="M6207" t="s" s="4">
        <v>2766</v>
      </c>
      <c r="N6207" t="s" s="4">
        <v>256</v>
      </c>
      <c r="O6207" t="s" s="4">
        <v>262</v>
      </c>
    </row>
    <row r="6208" ht="45.0" customHeight="true">
      <c r="A6208" t="s" s="4">
        <v>131</v>
      </c>
      <c r="B6208" t="s" s="4">
        <v>9392</v>
      </c>
      <c r="C6208" t="s" s="4">
        <v>4218</v>
      </c>
      <c r="D6208" t="s" s="4">
        <v>49</v>
      </c>
      <c r="E6208" t="s" s="4">
        <v>49</v>
      </c>
      <c r="F6208" t="s" s="4">
        <v>112</v>
      </c>
      <c r="G6208" t="s" s="4">
        <v>262</v>
      </c>
      <c r="H6208" t="s" s="4">
        <v>263</v>
      </c>
      <c r="I6208" t="s" s="4">
        <v>3411</v>
      </c>
      <c r="J6208" t="s" s="4">
        <v>3224</v>
      </c>
      <c r="K6208" t="s" s="4">
        <v>6</v>
      </c>
      <c r="L6208" t="s" s="4">
        <v>3225</v>
      </c>
      <c r="M6208" t="s" s="4">
        <v>2330</v>
      </c>
      <c r="N6208" t="s" s="4">
        <v>256</v>
      </c>
      <c r="O6208" t="s" s="4">
        <v>262</v>
      </c>
    </row>
    <row r="6209" ht="45.0" customHeight="true">
      <c r="A6209" t="s" s="4">
        <v>131</v>
      </c>
      <c r="B6209" t="s" s="4">
        <v>9393</v>
      </c>
      <c r="C6209" t="s" s="4">
        <v>4449</v>
      </c>
      <c r="D6209" t="s" s="4">
        <v>49</v>
      </c>
      <c r="E6209" t="s" s="4">
        <v>49</v>
      </c>
      <c r="F6209" t="s" s="4">
        <v>112</v>
      </c>
      <c r="G6209" t="s" s="4">
        <v>275</v>
      </c>
      <c r="H6209" t="s" s="4">
        <v>276</v>
      </c>
      <c r="I6209" t="s" s="4">
        <v>3411</v>
      </c>
      <c r="J6209" t="s" s="4">
        <v>3224</v>
      </c>
      <c r="K6209" t="s" s="4">
        <v>6</v>
      </c>
      <c r="L6209" t="s" s="4">
        <v>3225</v>
      </c>
      <c r="M6209" t="s" s="4">
        <v>2621</v>
      </c>
      <c r="N6209" t="s" s="4">
        <v>256</v>
      </c>
      <c r="O6209" t="s" s="4">
        <v>275</v>
      </c>
    </row>
    <row r="6210" ht="45.0" customHeight="true">
      <c r="A6210" t="s" s="4">
        <v>131</v>
      </c>
      <c r="B6210" t="s" s="4">
        <v>9394</v>
      </c>
      <c r="C6210" t="s" s="4">
        <v>563</v>
      </c>
      <c r="D6210" t="s" s="4">
        <v>49</v>
      </c>
      <c r="E6210" t="s" s="4">
        <v>49</v>
      </c>
      <c r="F6210" t="s" s="4">
        <v>112</v>
      </c>
      <c r="G6210" t="s" s="4">
        <v>275</v>
      </c>
      <c r="H6210" t="s" s="4">
        <v>276</v>
      </c>
      <c r="I6210" t="s" s="4">
        <v>3411</v>
      </c>
      <c r="J6210" t="s" s="4">
        <v>3224</v>
      </c>
      <c r="K6210" t="s" s="4">
        <v>6</v>
      </c>
      <c r="L6210" t="s" s="4">
        <v>3225</v>
      </c>
      <c r="M6210" t="s" s="4">
        <v>2286</v>
      </c>
      <c r="N6210" t="s" s="4">
        <v>256</v>
      </c>
      <c r="O6210" t="s" s="4">
        <v>275</v>
      </c>
    </row>
    <row r="6211" ht="45.0" customHeight="true">
      <c r="A6211" t="s" s="4">
        <v>131</v>
      </c>
      <c r="B6211" t="s" s="4">
        <v>9395</v>
      </c>
      <c r="C6211" t="s" s="4">
        <v>4452</v>
      </c>
      <c r="D6211" t="s" s="4">
        <v>49</v>
      </c>
      <c r="E6211" t="s" s="4">
        <v>49</v>
      </c>
      <c r="F6211" t="s" s="4">
        <v>112</v>
      </c>
      <c r="G6211" t="s" s="4">
        <v>262</v>
      </c>
      <c r="H6211" t="s" s="4">
        <v>263</v>
      </c>
      <c r="I6211" t="s" s="4">
        <v>3411</v>
      </c>
      <c r="J6211" t="s" s="4">
        <v>3224</v>
      </c>
      <c r="K6211" t="s" s="4">
        <v>6</v>
      </c>
      <c r="L6211" t="s" s="4">
        <v>3225</v>
      </c>
      <c r="M6211" t="s" s="4">
        <v>2352</v>
      </c>
      <c r="N6211" t="s" s="4">
        <v>256</v>
      </c>
      <c r="O6211" t="s" s="4">
        <v>262</v>
      </c>
    </row>
    <row r="6212" ht="45.0" customHeight="true">
      <c r="A6212" t="s" s="4">
        <v>131</v>
      </c>
      <c r="B6212" t="s" s="4">
        <v>9396</v>
      </c>
      <c r="C6212" t="s" s="4">
        <v>4454</v>
      </c>
      <c r="D6212" t="s" s="4">
        <v>49</v>
      </c>
      <c r="E6212" t="s" s="4">
        <v>49</v>
      </c>
      <c r="F6212" t="s" s="4">
        <v>112</v>
      </c>
      <c r="G6212" t="s" s="4">
        <v>262</v>
      </c>
      <c r="H6212" t="s" s="4">
        <v>263</v>
      </c>
      <c r="I6212" t="s" s="4">
        <v>3411</v>
      </c>
      <c r="J6212" t="s" s="4">
        <v>3224</v>
      </c>
      <c r="K6212" t="s" s="4">
        <v>6</v>
      </c>
      <c r="L6212" t="s" s="4">
        <v>3225</v>
      </c>
      <c r="M6212" t="s" s="4">
        <v>2693</v>
      </c>
      <c r="N6212" t="s" s="4">
        <v>256</v>
      </c>
      <c r="O6212" t="s" s="4">
        <v>262</v>
      </c>
    </row>
    <row r="6213" ht="45.0" customHeight="true">
      <c r="A6213" t="s" s="4">
        <v>131</v>
      </c>
      <c r="B6213" t="s" s="4">
        <v>9397</v>
      </c>
      <c r="C6213" t="s" s="4">
        <v>4456</v>
      </c>
      <c r="D6213" t="s" s="4">
        <v>49</v>
      </c>
      <c r="E6213" t="s" s="4">
        <v>49</v>
      </c>
      <c r="F6213" t="s" s="4">
        <v>112</v>
      </c>
      <c r="G6213" t="s" s="4">
        <v>275</v>
      </c>
      <c r="H6213" t="s" s="4">
        <v>276</v>
      </c>
      <c r="I6213" t="s" s="4">
        <v>3411</v>
      </c>
      <c r="J6213" t="s" s="4">
        <v>3224</v>
      </c>
      <c r="K6213" t="s" s="4">
        <v>6</v>
      </c>
      <c r="L6213" t="s" s="4">
        <v>3225</v>
      </c>
      <c r="M6213" t="s" s="4">
        <v>2639</v>
      </c>
      <c r="N6213" t="s" s="4">
        <v>256</v>
      </c>
      <c r="O6213" t="s" s="4">
        <v>275</v>
      </c>
    </row>
    <row r="6214" ht="45.0" customHeight="true">
      <c r="A6214" t="s" s="4">
        <v>131</v>
      </c>
      <c r="B6214" t="s" s="4">
        <v>9398</v>
      </c>
      <c r="C6214" t="s" s="4">
        <v>4458</v>
      </c>
      <c r="D6214" t="s" s="4">
        <v>49</v>
      </c>
      <c r="E6214" t="s" s="4">
        <v>49</v>
      </c>
      <c r="F6214" t="s" s="4">
        <v>112</v>
      </c>
      <c r="G6214" t="s" s="4">
        <v>262</v>
      </c>
      <c r="H6214" t="s" s="4">
        <v>263</v>
      </c>
      <c r="I6214" t="s" s="4">
        <v>3411</v>
      </c>
      <c r="J6214" t="s" s="4">
        <v>3224</v>
      </c>
      <c r="K6214" t="s" s="4">
        <v>6</v>
      </c>
      <c r="L6214" t="s" s="4">
        <v>3225</v>
      </c>
      <c r="M6214" t="s" s="4">
        <v>2356</v>
      </c>
      <c r="N6214" t="s" s="4">
        <v>256</v>
      </c>
      <c r="O6214" t="s" s="4">
        <v>262</v>
      </c>
    </row>
    <row r="6215" ht="45.0" customHeight="true">
      <c r="A6215" t="s" s="4">
        <v>131</v>
      </c>
      <c r="B6215" t="s" s="4">
        <v>9399</v>
      </c>
      <c r="C6215" t="s" s="4">
        <v>4460</v>
      </c>
      <c r="D6215" t="s" s="4">
        <v>49</v>
      </c>
      <c r="E6215" t="s" s="4">
        <v>49</v>
      </c>
      <c r="F6215" t="s" s="4">
        <v>112</v>
      </c>
      <c r="G6215" t="s" s="4">
        <v>262</v>
      </c>
      <c r="H6215" t="s" s="4">
        <v>263</v>
      </c>
      <c r="I6215" t="s" s="4">
        <v>3411</v>
      </c>
      <c r="J6215" t="s" s="4">
        <v>3224</v>
      </c>
      <c r="K6215" t="s" s="4">
        <v>6</v>
      </c>
      <c r="L6215" t="s" s="4">
        <v>3225</v>
      </c>
      <c r="M6215" t="s" s="4">
        <v>2612</v>
      </c>
      <c r="N6215" t="s" s="4">
        <v>256</v>
      </c>
      <c r="O6215" t="s" s="4">
        <v>262</v>
      </c>
    </row>
    <row r="6216" ht="45.0" customHeight="true">
      <c r="A6216" t="s" s="4">
        <v>131</v>
      </c>
      <c r="B6216" t="s" s="4">
        <v>9400</v>
      </c>
      <c r="C6216" t="s" s="4">
        <v>3709</v>
      </c>
      <c r="D6216" t="s" s="4">
        <v>49</v>
      </c>
      <c r="E6216" t="s" s="4">
        <v>49</v>
      </c>
      <c r="F6216" t="s" s="4">
        <v>112</v>
      </c>
      <c r="G6216" t="s" s="4">
        <v>262</v>
      </c>
      <c r="H6216" t="s" s="4">
        <v>263</v>
      </c>
      <c r="I6216" t="s" s="4">
        <v>3391</v>
      </c>
      <c r="J6216" t="s" s="4">
        <v>3224</v>
      </c>
      <c r="K6216" t="s" s="4">
        <v>6</v>
      </c>
      <c r="L6216" t="s" s="4">
        <v>3225</v>
      </c>
      <c r="M6216" t="s" s="4">
        <v>2278</v>
      </c>
      <c r="N6216" t="s" s="4">
        <v>256</v>
      </c>
      <c r="O6216" t="s" s="4">
        <v>262</v>
      </c>
    </row>
    <row r="6217" ht="45.0" customHeight="true">
      <c r="A6217" t="s" s="4">
        <v>131</v>
      </c>
      <c r="B6217" t="s" s="4">
        <v>9401</v>
      </c>
      <c r="C6217" t="s" s="4">
        <v>3711</v>
      </c>
      <c r="D6217" t="s" s="4">
        <v>49</v>
      </c>
      <c r="E6217" t="s" s="4">
        <v>49</v>
      </c>
      <c r="F6217" t="s" s="4">
        <v>112</v>
      </c>
      <c r="G6217" t="s" s="4">
        <v>275</v>
      </c>
      <c r="H6217" t="s" s="4">
        <v>276</v>
      </c>
      <c r="I6217" t="s" s="4">
        <v>3391</v>
      </c>
      <c r="J6217" t="s" s="4">
        <v>3224</v>
      </c>
      <c r="K6217" t="s" s="4">
        <v>6</v>
      </c>
      <c r="L6217" t="s" s="4">
        <v>3225</v>
      </c>
      <c r="M6217" t="s" s="4">
        <v>2650</v>
      </c>
      <c r="N6217" t="s" s="4">
        <v>256</v>
      </c>
      <c r="O6217" t="s" s="4">
        <v>275</v>
      </c>
    </row>
    <row r="6218" ht="45.0" customHeight="true">
      <c r="A6218" t="s" s="4">
        <v>131</v>
      </c>
      <c r="B6218" t="s" s="4">
        <v>9402</v>
      </c>
      <c r="C6218" t="s" s="4">
        <v>3713</v>
      </c>
      <c r="D6218" t="s" s="4">
        <v>49</v>
      </c>
      <c r="E6218" t="s" s="4">
        <v>49</v>
      </c>
      <c r="F6218" t="s" s="4">
        <v>112</v>
      </c>
      <c r="G6218" t="s" s="4">
        <v>275</v>
      </c>
      <c r="H6218" t="s" s="4">
        <v>276</v>
      </c>
      <c r="I6218" t="s" s="4">
        <v>3391</v>
      </c>
      <c r="J6218" t="s" s="4">
        <v>3224</v>
      </c>
      <c r="K6218" t="s" s="4">
        <v>6</v>
      </c>
      <c r="L6218" t="s" s="4">
        <v>3225</v>
      </c>
      <c r="M6218" t="s" s="4">
        <v>2719</v>
      </c>
      <c r="N6218" t="s" s="4">
        <v>256</v>
      </c>
      <c r="O6218" t="s" s="4">
        <v>275</v>
      </c>
    </row>
    <row r="6219" ht="45.0" customHeight="true">
      <c r="A6219" t="s" s="4">
        <v>131</v>
      </c>
      <c r="B6219" t="s" s="4">
        <v>9403</v>
      </c>
      <c r="C6219" t="s" s="4">
        <v>3715</v>
      </c>
      <c r="D6219" t="s" s="4">
        <v>49</v>
      </c>
      <c r="E6219" t="s" s="4">
        <v>49</v>
      </c>
      <c r="F6219" t="s" s="4">
        <v>112</v>
      </c>
      <c r="G6219" t="s" s="4">
        <v>262</v>
      </c>
      <c r="H6219" t="s" s="4">
        <v>263</v>
      </c>
      <c r="I6219" t="s" s="4">
        <v>3391</v>
      </c>
      <c r="J6219" t="s" s="4">
        <v>3224</v>
      </c>
      <c r="K6219" t="s" s="4">
        <v>6</v>
      </c>
      <c r="L6219" t="s" s="4">
        <v>3225</v>
      </c>
      <c r="M6219" t="s" s="4">
        <v>2664</v>
      </c>
      <c r="N6219" t="s" s="4">
        <v>256</v>
      </c>
      <c r="O6219" t="s" s="4">
        <v>262</v>
      </c>
    </row>
    <row r="6220" ht="45.0" customHeight="true">
      <c r="A6220" t="s" s="4">
        <v>131</v>
      </c>
      <c r="B6220" t="s" s="4">
        <v>9404</v>
      </c>
      <c r="C6220" t="s" s="4">
        <v>2275</v>
      </c>
      <c r="D6220" t="s" s="4">
        <v>49</v>
      </c>
      <c r="E6220" t="s" s="4">
        <v>49</v>
      </c>
      <c r="F6220" t="s" s="4">
        <v>112</v>
      </c>
      <c r="G6220" t="s" s="4">
        <v>275</v>
      </c>
      <c r="H6220" t="s" s="4">
        <v>276</v>
      </c>
      <c r="I6220" t="s" s="4">
        <v>3411</v>
      </c>
      <c r="J6220" t="s" s="4">
        <v>3224</v>
      </c>
      <c r="K6220" t="s" s="4">
        <v>6</v>
      </c>
      <c r="L6220" t="s" s="4">
        <v>3225</v>
      </c>
      <c r="M6220" t="s" s="4">
        <v>2243</v>
      </c>
      <c r="N6220" t="s" s="4">
        <v>256</v>
      </c>
      <c r="O6220" t="s" s="4">
        <v>275</v>
      </c>
    </row>
    <row r="6221" ht="45.0" customHeight="true">
      <c r="A6221" t="s" s="4">
        <v>131</v>
      </c>
      <c r="B6221" t="s" s="4">
        <v>9405</v>
      </c>
      <c r="C6221" t="s" s="4">
        <v>6252</v>
      </c>
      <c r="D6221" t="s" s="4">
        <v>49</v>
      </c>
      <c r="E6221" t="s" s="4">
        <v>49</v>
      </c>
      <c r="F6221" t="s" s="4">
        <v>112</v>
      </c>
      <c r="G6221" t="s" s="4">
        <v>262</v>
      </c>
      <c r="H6221" t="s" s="4">
        <v>263</v>
      </c>
      <c r="I6221" t="s" s="4">
        <v>3411</v>
      </c>
      <c r="J6221" t="s" s="4">
        <v>3224</v>
      </c>
      <c r="K6221" t="s" s="4">
        <v>6</v>
      </c>
      <c r="L6221" t="s" s="4">
        <v>3225</v>
      </c>
      <c r="M6221" t="s" s="4">
        <v>2269</v>
      </c>
      <c r="N6221" t="s" s="4">
        <v>256</v>
      </c>
      <c r="O6221" t="s" s="4">
        <v>262</v>
      </c>
    </row>
    <row r="6222" ht="45.0" customHeight="true">
      <c r="A6222" t="s" s="4">
        <v>131</v>
      </c>
      <c r="B6222" t="s" s="4">
        <v>9406</v>
      </c>
      <c r="C6222" t="s" s="4">
        <v>6254</v>
      </c>
      <c r="D6222" t="s" s="4">
        <v>49</v>
      </c>
      <c r="E6222" t="s" s="4">
        <v>49</v>
      </c>
      <c r="F6222" t="s" s="4">
        <v>112</v>
      </c>
      <c r="G6222" t="s" s="4">
        <v>275</v>
      </c>
      <c r="H6222" t="s" s="4">
        <v>276</v>
      </c>
      <c r="I6222" t="s" s="4">
        <v>3411</v>
      </c>
      <c r="J6222" t="s" s="4">
        <v>3224</v>
      </c>
      <c r="K6222" t="s" s="4">
        <v>6</v>
      </c>
      <c r="L6222" t="s" s="4">
        <v>3225</v>
      </c>
      <c r="M6222" t="s" s="4">
        <v>2352</v>
      </c>
      <c r="N6222" t="s" s="4">
        <v>256</v>
      </c>
      <c r="O6222" t="s" s="4">
        <v>275</v>
      </c>
    </row>
    <row r="6223" ht="45.0" customHeight="true">
      <c r="A6223" t="s" s="4">
        <v>131</v>
      </c>
      <c r="B6223" t="s" s="4">
        <v>9407</v>
      </c>
      <c r="C6223" t="s" s="4">
        <v>3721</v>
      </c>
      <c r="D6223" t="s" s="4">
        <v>49</v>
      </c>
      <c r="E6223" t="s" s="4">
        <v>49</v>
      </c>
      <c r="F6223" t="s" s="4">
        <v>112</v>
      </c>
      <c r="G6223" t="s" s="4">
        <v>262</v>
      </c>
      <c r="H6223" t="s" s="4">
        <v>263</v>
      </c>
      <c r="I6223" t="s" s="4">
        <v>3411</v>
      </c>
      <c r="J6223" t="s" s="4">
        <v>3224</v>
      </c>
      <c r="K6223" t="s" s="4">
        <v>6</v>
      </c>
      <c r="L6223" t="s" s="4">
        <v>3225</v>
      </c>
      <c r="M6223" t="s" s="4">
        <v>2766</v>
      </c>
      <c r="N6223" t="s" s="4">
        <v>256</v>
      </c>
      <c r="O6223" t="s" s="4">
        <v>262</v>
      </c>
    </row>
    <row r="6224" ht="45.0" customHeight="true">
      <c r="A6224" t="s" s="4">
        <v>131</v>
      </c>
      <c r="B6224" t="s" s="4">
        <v>9408</v>
      </c>
      <c r="C6224" t="s" s="4">
        <v>6257</v>
      </c>
      <c r="D6224" t="s" s="4">
        <v>49</v>
      </c>
      <c r="E6224" t="s" s="4">
        <v>49</v>
      </c>
      <c r="F6224" t="s" s="4">
        <v>112</v>
      </c>
      <c r="G6224" t="s" s="4">
        <v>262</v>
      </c>
      <c r="H6224" t="s" s="4">
        <v>263</v>
      </c>
      <c r="I6224" t="s" s="4">
        <v>3411</v>
      </c>
      <c r="J6224" t="s" s="4">
        <v>3224</v>
      </c>
      <c r="K6224" t="s" s="4">
        <v>6</v>
      </c>
      <c r="L6224" t="s" s="4">
        <v>3225</v>
      </c>
      <c r="M6224" t="s" s="4">
        <v>2231</v>
      </c>
      <c r="N6224" t="s" s="4">
        <v>256</v>
      </c>
      <c r="O6224" t="s" s="4">
        <v>262</v>
      </c>
    </row>
    <row r="6225" ht="45.0" customHeight="true">
      <c r="A6225" t="s" s="4">
        <v>131</v>
      </c>
      <c r="B6225" t="s" s="4">
        <v>9409</v>
      </c>
      <c r="C6225" t="s" s="4">
        <v>2275</v>
      </c>
      <c r="D6225" t="s" s="4">
        <v>49</v>
      </c>
      <c r="E6225" t="s" s="4">
        <v>49</v>
      </c>
      <c r="F6225" t="s" s="4">
        <v>112</v>
      </c>
      <c r="G6225" t="s" s="4">
        <v>262</v>
      </c>
      <c r="H6225" t="s" s="4">
        <v>263</v>
      </c>
      <c r="I6225" t="s" s="4">
        <v>3411</v>
      </c>
      <c r="J6225" t="s" s="4">
        <v>3224</v>
      </c>
      <c r="K6225" t="s" s="4">
        <v>6</v>
      </c>
      <c r="L6225" t="s" s="4">
        <v>3225</v>
      </c>
      <c r="M6225" t="s" s="4">
        <v>7</v>
      </c>
      <c r="N6225" t="s" s="4">
        <v>256</v>
      </c>
      <c r="O6225" t="s" s="4">
        <v>262</v>
      </c>
    </row>
    <row r="6226" ht="45.0" customHeight="true">
      <c r="A6226" t="s" s="4">
        <v>131</v>
      </c>
      <c r="B6226" t="s" s="4">
        <v>9410</v>
      </c>
      <c r="C6226" t="s" s="4">
        <v>4974</v>
      </c>
      <c r="D6226" t="s" s="4">
        <v>49</v>
      </c>
      <c r="E6226" t="s" s="4">
        <v>49</v>
      </c>
      <c r="F6226" t="s" s="4">
        <v>112</v>
      </c>
      <c r="G6226" t="s" s="4">
        <v>262</v>
      </c>
      <c r="H6226" t="s" s="4">
        <v>263</v>
      </c>
      <c r="I6226" t="s" s="4">
        <v>3411</v>
      </c>
      <c r="J6226" t="s" s="4">
        <v>3224</v>
      </c>
      <c r="K6226" t="s" s="4">
        <v>6</v>
      </c>
      <c r="L6226" t="s" s="4">
        <v>3225</v>
      </c>
      <c r="M6226" t="s" s="4">
        <v>2664</v>
      </c>
      <c r="N6226" t="s" s="4">
        <v>256</v>
      </c>
      <c r="O6226" t="s" s="4">
        <v>262</v>
      </c>
    </row>
    <row r="6227" ht="45.0" customHeight="true">
      <c r="A6227" t="s" s="4">
        <v>131</v>
      </c>
      <c r="B6227" t="s" s="4">
        <v>9411</v>
      </c>
      <c r="C6227" t="s" s="4">
        <v>6261</v>
      </c>
      <c r="D6227" t="s" s="4">
        <v>49</v>
      </c>
      <c r="E6227" t="s" s="4">
        <v>49</v>
      </c>
      <c r="F6227" t="s" s="4">
        <v>112</v>
      </c>
      <c r="G6227" t="s" s="4">
        <v>275</v>
      </c>
      <c r="H6227" t="s" s="4">
        <v>276</v>
      </c>
      <c r="I6227" t="s" s="4">
        <v>3411</v>
      </c>
      <c r="J6227" t="s" s="4">
        <v>3224</v>
      </c>
      <c r="K6227" t="s" s="4">
        <v>6</v>
      </c>
      <c r="L6227" t="s" s="4">
        <v>3225</v>
      </c>
      <c r="M6227" t="s" s="4">
        <v>2766</v>
      </c>
      <c r="N6227" t="s" s="4">
        <v>256</v>
      </c>
      <c r="O6227" t="s" s="4">
        <v>275</v>
      </c>
    </row>
    <row r="6228" ht="45.0" customHeight="true">
      <c r="A6228" t="s" s="4">
        <v>131</v>
      </c>
      <c r="B6228" t="s" s="4">
        <v>9412</v>
      </c>
      <c r="C6228" t="s" s="4">
        <v>6263</v>
      </c>
      <c r="D6228" t="s" s="4">
        <v>49</v>
      </c>
      <c r="E6228" t="s" s="4">
        <v>49</v>
      </c>
      <c r="F6228" t="s" s="4">
        <v>112</v>
      </c>
      <c r="G6228" t="s" s="4">
        <v>262</v>
      </c>
      <c r="H6228" t="s" s="4">
        <v>263</v>
      </c>
      <c r="I6228" t="s" s="4">
        <v>3411</v>
      </c>
      <c r="J6228" t="s" s="4">
        <v>3224</v>
      </c>
      <c r="K6228" t="s" s="4">
        <v>6</v>
      </c>
      <c r="L6228" t="s" s="4">
        <v>3225</v>
      </c>
      <c r="M6228" t="s" s="4">
        <v>2304</v>
      </c>
      <c r="N6228" t="s" s="4">
        <v>256</v>
      </c>
      <c r="O6228" t="s" s="4">
        <v>262</v>
      </c>
    </row>
    <row r="6229" ht="45.0" customHeight="true">
      <c r="A6229" t="s" s="4">
        <v>131</v>
      </c>
      <c r="B6229" t="s" s="4">
        <v>9413</v>
      </c>
      <c r="C6229" t="s" s="4">
        <v>2365</v>
      </c>
      <c r="D6229" t="s" s="4">
        <v>49</v>
      </c>
      <c r="E6229" t="s" s="4">
        <v>49</v>
      </c>
      <c r="F6229" t="s" s="4">
        <v>112</v>
      </c>
      <c r="G6229" t="s" s="4">
        <v>275</v>
      </c>
      <c r="H6229" t="s" s="4">
        <v>276</v>
      </c>
      <c r="I6229" t="s" s="4">
        <v>3411</v>
      </c>
      <c r="J6229" t="s" s="4">
        <v>3224</v>
      </c>
      <c r="K6229" t="s" s="4">
        <v>6</v>
      </c>
      <c r="L6229" t="s" s="4">
        <v>3225</v>
      </c>
      <c r="M6229" t="s" s="4">
        <v>2814</v>
      </c>
      <c r="N6229" t="s" s="4">
        <v>256</v>
      </c>
      <c r="O6229" t="s" s="4">
        <v>275</v>
      </c>
    </row>
    <row r="6230" ht="45.0" customHeight="true">
      <c r="A6230" t="s" s="4">
        <v>131</v>
      </c>
      <c r="B6230" t="s" s="4">
        <v>9414</v>
      </c>
      <c r="C6230" t="s" s="4">
        <v>5485</v>
      </c>
      <c r="D6230" t="s" s="4">
        <v>49</v>
      </c>
      <c r="E6230" t="s" s="4">
        <v>49</v>
      </c>
      <c r="F6230" t="s" s="4">
        <v>112</v>
      </c>
      <c r="G6230" t="s" s="4">
        <v>275</v>
      </c>
      <c r="H6230" t="s" s="4">
        <v>276</v>
      </c>
      <c r="I6230" t="s" s="4">
        <v>3411</v>
      </c>
      <c r="J6230" t="s" s="4">
        <v>3224</v>
      </c>
      <c r="K6230" t="s" s="4">
        <v>6</v>
      </c>
      <c r="L6230" t="s" s="4">
        <v>3225</v>
      </c>
      <c r="M6230" t="s" s="4">
        <v>2893</v>
      </c>
      <c r="N6230" t="s" s="4">
        <v>256</v>
      </c>
      <c r="O6230" t="s" s="4">
        <v>275</v>
      </c>
    </row>
    <row r="6231" ht="45.0" customHeight="true">
      <c r="A6231" t="s" s="4">
        <v>131</v>
      </c>
      <c r="B6231" t="s" s="4">
        <v>9415</v>
      </c>
      <c r="C6231" t="s" s="4">
        <v>5418</v>
      </c>
      <c r="D6231" t="s" s="4">
        <v>49</v>
      </c>
      <c r="E6231" t="s" s="4">
        <v>49</v>
      </c>
      <c r="F6231" t="s" s="4">
        <v>112</v>
      </c>
      <c r="G6231" t="s" s="4">
        <v>275</v>
      </c>
      <c r="H6231" t="s" s="4">
        <v>276</v>
      </c>
      <c r="I6231" t="s" s="4">
        <v>3411</v>
      </c>
      <c r="J6231" t="s" s="4">
        <v>3224</v>
      </c>
      <c r="K6231" t="s" s="4">
        <v>6</v>
      </c>
      <c r="L6231" t="s" s="4">
        <v>3225</v>
      </c>
      <c r="M6231" t="s" s="4">
        <v>2616</v>
      </c>
      <c r="N6231" t="s" s="4">
        <v>256</v>
      </c>
      <c r="O6231" t="s" s="4">
        <v>275</v>
      </c>
    </row>
    <row r="6232" ht="45.0" customHeight="true">
      <c r="A6232" t="s" s="4">
        <v>131</v>
      </c>
      <c r="B6232" t="s" s="4">
        <v>9416</v>
      </c>
      <c r="C6232" t="s" s="4">
        <v>6501</v>
      </c>
      <c r="D6232" t="s" s="4">
        <v>49</v>
      </c>
      <c r="E6232" t="s" s="4">
        <v>49</v>
      </c>
      <c r="F6232" t="s" s="4">
        <v>112</v>
      </c>
      <c r="G6232" t="s" s="4">
        <v>262</v>
      </c>
      <c r="H6232" t="s" s="4">
        <v>263</v>
      </c>
      <c r="I6232" t="s" s="4">
        <v>3411</v>
      </c>
      <c r="J6232" t="s" s="4">
        <v>3224</v>
      </c>
      <c r="K6232" t="s" s="4">
        <v>6</v>
      </c>
      <c r="L6232" t="s" s="4">
        <v>3225</v>
      </c>
      <c r="M6232" t="s" s="4">
        <v>2297</v>
      </c>
      <c r="N6232" t="s" s="4">
        <v>256</v>
      </c>
      <c r="O6232" t="s" s="4">
        <v>262</v>
      </c>
    </row>
    <row r="6233" ht="45.0" customHeight="true">
      <c r="A6233" t="s" s="4">
        <v>131</v>
      </c>
      <c r="B6233" t="s" s="4">
        <v>9417</v>
      </c>
      <c r="C6233" t="s" s="4">
        <v>2275</v>
      </c>
      <c r="D6233" t="s" s="4">
        <v>49</v>
      </c>
      <c r="E6233" t="s" s="4">
        <v>49</v>
      </c>
      <c r="F6233" t="s" s="4">
        <v>112</v>
      </c>
      <c r="G6233" t="s" s="4">
        <v>275</v>
      </c>
      <c r="H6233" t="s" s="4">
        <v>276</v>
      </c>
      <c r="I6233" t="s" s="4">
        <v>3223</v>
      </c>
      <c r="J6233" t="s" s="4">
        <v>3224</v>
      </c>
      <c r="K6233" t="s" s="4">
        <v>6</v>
      </c>
      <c r="L6233" t="s" s="4">
        <v>3225</v>
      </c>
      <c r="M6233" t="s" s="4">
        <v>10</v>
      </c>
      <c r="N6233" t="s" s="4">
        <v>256</v>
      </c>
      <c r="O6233" t="s" s="4">
        <v>275</v>
      </c>
    </row>
    <row r="6234" ht="45.0" customHeight="true">
      <c r="A6234" t="s" s="4">
        <v>131</v>
      </c>
      <c r="B6234" t="s" s="4">
        <v>9418</v>
      </c>
      <c r="C6234" t="s" s="4">
        <v>6332</v>
      </c>
      <c r="D6234" t="s" s="4">
        <v>49</v>
      </c>
      <c r="E6234" t="s" s="4">
        <v>49</v>
      </c>
      <c r="F6234" t="s" s="4">
        <v>112</v>
      </c>
      <c r="G6234" t="s" s="4">
        <v>262</v>
      </c>
      <c r="H6234" t="s" s="4">
        <v>263</v>
      </c>
      <c r="I6234" t="s" s="4">
        <v>3223</v>
      </c>
      <c r="J6234" t="s" s="4">
        <v>3224</v>
      </c>
      <c r="K6234" t="s" s="4">
        <v>6</v>
      </c>
      <c r="L6234" t="s" s="4">
        <v>3225</v>
      </c>
      <c r="M6234" t="s" s="4">
        <v>2377</v>
      </c>
      <c r="N6234" t="s" s="4">
        <v>256</v>
      </c>
      <c r="O6234" t="s" s="4">
        <v>262</v>
      </c>
    </row>
    <row r="6235" ht="45.0" customHeight="true">
      <c r="A6235" t="s" s="4">
        <v>131</v>
      </c>
      <c r="B6235" t="s" s="4">
        <v>9419</v>
      </c>
      <c r="C6235" t="s" s="4">
        <v>4248</v>
      </c>
      <c r="D6235" t="s" s="4">
        <v>49</v>
      </c>
      <c r="E6235" t="s" s="4">
        <v>49</v>
      </c>
      <c r="F6235" t="s" s="4">
        <v>112</v>
      </c>
      <c r="G6235" t="s" s="4">
        <v>262</v>
      </c>
      <c r="H6235" t="s" s="4">
        <v>263</v>
      </c>
      <c r="I6235" t="s" s="4">
        <v>3223</v>
      </c>
      <c r="J6235" t="s" s="4">
        <v>3224</v>
      </c>
      <c r="K6235" t="s" s="4">
        <v>6</v>
      </c>
      <c r="L6235" t="s" s="4">
        <v>3225</v>
      </c>
      <c r="M6235" t="s" s="4">
        <v>2348</v>
      </c>
      <c r="N6235" t="s" s="4">
        <v>256</v>
      </c>
      <c r="O6235" t="s" s="4">
        <v>262</v>
      </c>
    </row>
    <row r="6236" ht="45.0" customHeight="true">
      <c r="A6236" t="s" s="4">
        <v>131</v>
      </c>
      <c r="B6236" t="s" s="4">
        <v>9420</v>
      </c>
      <c r="C6236" t="s" s="4">
        <v>983</v>
      </c>
      <c r="D6236" t="s" s="4">
        <v>49</v>
      </c>
      <c r="E6236" t="s" s="4">
        <v>49</v>
      </c>
      <c r="F6236" t="s" s="4">
        <v>112</v>
      </c>
      <c r="G6236" t="s" s="4">
        <v>262</v>
      </c>
      <c r="H6236" t="s" s="4">
        <v>263</v>
      </c>
      <c r="I6236" t="s" s="4">
        <v>3223</v>
      </c>
      <c r="J6236" t="s" s="4">
        <v>3224</v>
      </c>
      <c r="K6236" t="s" s="4">
        <v>6</v>
      </c>
      <c r="L6236" t="s" s="4">
        <v>3225</v>
      </c>
      <c r="M6236" t="s" s="4">
        <v>2843</v>
      </c>
      <c r="N6236" t="s" s="4">
        <v>256</v>
      </c>
      <c r="O6236" t="s" s="4">
        <v>262</v>
      </c>
    </row>
    <row r="6237" ht="45.0" customHeight="true">
      <c r="A6237" t="s" s="4">
        <v>131</v>
      </c>
      <c r="B6237" t="s" s="4">
        <v>9421</v>
      </c>
      <c r="C6237" t="s" s="4">
        <v>2275</v>
      </c>
      <c r="D6237" t="s" s="4">
        <v>49</v>
      </c>
      <c r="E6237" t="s" s="4">
        <v>49</v>
      </c>
      <c r="F6237" t="s" s="4">
        <v>112</v>
      </c>
      <c r="G6237" t="s" s="4">
        <v>275</v>
      </c>
      <c r="H6237" t="s" s="4">
        <v>276</v>
      </c>
      <c r="I6237" t="s" s="4">
        <v>3223</v>
      </c>
      <c r="J6237" t="s" s="4">
        <v>3224</v>
      </c>
      <c r="K6237" t="s" s="4">
        <v>2363</v>
      </c>
      <c r="L6237" t="s" s="4">
        <v>3225</v>
      </c>
      <c r="M6237" t="s" s="4">
        <v>8</v>
      </c>
      <c r="N6237" t="s" s="4">
        <v>256</v>
      </c>
      <c r="O6237" t="s" s="4">
        <v>275</v>
      </c>
    </row>
    <row r="6238" ht="45.0" customHeight="true">
      <c r="A6238" t="s" s="4">
        <v>131</v>
      </c>
      <c r="B6238" t="s" s="4">
        <v>9422</v>
      </c>
      <c r="C6238" t="s" s="4">
        <v>2275</v>
      </c>
      <c r="D6238" t="s" s="4">
        <v>49</v>
      </c>
      <c r="E6238" t="s" s="4">
        <v>49</v>
      </c>
      <c r="F6238" t="s" s="4">
        <v>112</v>
      </c>
      <c r="G6238" t="s" s="4">
        <v>275</v>
      </c>
      <c r="H6238" t="s" s="4">
        <v>276</v>
      </c>
      <c r="I6238" t="s" s="4">
        <v>3223</v>
      </c>
      <c r="J6238" t="s" s="4">
        <v>3224</v>
      </c>
      <c r="K6238" t="s" s="4">
        <v>2363</v>
      </c>
      <c r="L6238" t="s" s="4">
        <v>3225</v>
      </c>
      <c r="M6238" t="s" s="4">
        <v>11</v>
      </c>
      <c r="N6238" t="s" s="4">
        <v>256</v>
      </c>
      <c r="O6238" t="s" s="4">
        <v>275</v>
      </c>
    </row>
    <row r="6239" ht="45.0" customHeight="true">
      <c r="A6239" t="s" s="4">
        <v>131</v>
      </c>
      <c r="B6239" t="s" s="4">
        <v>9423</v>
      </c>
      <c r="C6239" t="s" s="4">
        <v>6338</v>
      </c>
      <c r="D6239" t="s" s="4">
        <v>49</v>
      </c>
      <c r="E6239" t="s" s="4">
        <v>49</v>
      </c>
      <c r="F6239" t="s" s="4">
        <v>112</v>
      </c>
      <c r="G6239" t="s" s="4">
        <v>262</v>
      </c>
      <c r="H6239" t="s" s="4">
        <v>263</v>
      </c>
      <c r="I6239" t="s" s="4">
        <v>3223</v>
      </c>
      <c r="J6239" t="s" s="4">
        <v>3224</v>
      </c>
      <c r="K6239" t="s" s="4">
        <v>6</v>
      </c>
      <c r="L6239" t="s" s="4">
        <v>3225</v>
      </c>
      <c r="M6239" t="s" s="4">
        <v>2286</v>
      </c>
      <c r="N6239" t="s" s="4">
        <v>256</v>
      </c>
      <c r="O6239" t="s" s="4">
        <v>262</v>
      </c>
    </row>
    <row r="6240" ht="45.0" customHeight="true">
      <c r="A6240" t="s" s="4">
        <v>131</v>
      </c>
      <c r="B6240" t="s" s="4">
        <v>9424</v>
      </c>
      <c r="C6240" t="s" s="4">
        <v>5494</v>
      </c>
      <c r="D6240" t="s" s="4">
        <v>49</v>
      </c>
      <c r="E6240" t="s" s="4">
        <v>49</v>
      </c>
      <c r="F6240" t="s" s="4">
        <v>112</v>
      </c>
      <c r="G6240" t="s" s="4">
        <v>262</v>
      </c>
      <c r="H6240" t="s" s="4">
        <v>263</v>
      </c>
      <c r="I6240" t="s" s="4">
        <v>3223</v>
      </c>
      <c r="J6240" t="s" s="4">
        <v>3224</v>
      </c>
      <c r="K6240" t="s" s="4">
        <v>9</v>
      </c>
      <c r="L6240" t="s" s="4">
        <v>3225</v>
      </c>
      <c r="M6240" t="s" s="4">
        <v>2612</v>
      </c>
      <c r="N6240" t="s" s="4">
        <v>256</v>
      </c>
      <c r="O6240" t="s" s="4">
        <v>262</v>
      </c>
    </row>
    <row r="6241" ht="45.0" customHeight="true">
      <c r="A6241" t="s" s="4">
        <v>131</v>
      </c>
      <c r="B6241" t="s" s="4">
        <v>9425</v>
      </c>
      <c r="C6241" t="s" s="4">
        <v>6581</v>
      </c>
      <c r="D6241" t="s" s="4">
        <v>49</v>
      </c>
      <c r="E6241" t="s" s="4">
        <v>49</v>
      </c>
      <c r="F6241" t="s" s="4">
        <v>112</v>
      </c>
      <c r="G6241" t="s" s="4">
        <v>262</v>
      </c>
      <c r="H6241" t="s" s="4">
        <v>263</v>
      </c>
      <c r="I6241" t="s" s="4">
        <v>3223</v>
      </c>
      <c r="J6241" t="s" s="4">
        <v>3224</v>
      </c>
      <c r="K6241" t="s" s="4">
        <v>6</v>
      </c>
      <c r="L6241" t="s" s="4">
        <v>3225</v>
      </c>
      <c r="M6241" t="s" s="4">
        <v>2639</v>
      </c>
      <c r="N6241" t="s" s="4">
        <v>256</v>
      </c>
      <c r="O6241" t="s" s="4">
        <v>262</v>
      </c>
    </row>
    <row r="6242" ht="45.0" customHeight="true">
      <c r="A6242" t="s" s="4">
        <v>131</v>
      </c>
      <c r="B6242" t="s" s="4">
        <v>9426</v>
      </c>
      <c r="C6242" t="s" s="4">
        <v>2275</v>
      </c>
      <c r="D6242" t="s" s="4">
        <v>49</v>
      </c>
      <c r="E6242" t="s" s="4">
        <v>49</v>
      </c>
      <c r="F6242" t="s" s="4">
        <v>112</v>
      </c>
      <c r="G6242" t="s" s="4">
        <v>262</v>
      </c>
      <c r="H6242" t="s" s="4">
        <v>263</v>
      </c>
      <c r="I6242" t="s" s="4">
        <v>3223</v>
      </c>
      <c r="J6242" t="s" s="4">
        <v>3224</v>
      </c>
      <c r="K6242" t="s" s="4">
        <v>6</v>
      </c>
      <c r="L6242" t="s" s="4">
        <v>3225</v>
      </c>
      <c r="M6242" t="s" s="4">
        <v>2787</v>
      </c>
      <c r="N6242" t="s" s="4">
        <v>256</v>
      </c>
      <c r="O6242" t="s" s="4">
        <v>262</v>
      </c>
    </row>
    <row r="6243" ht="45.0" customHeight="true">
      <c r="A6243" t="s" s="4">
        <v>131</v>
      </c>
      <c r="B6243" t="s" s="4">
        <v>9427</v>
      </c>
      <c r="C6243" t="s" s="4">
        <v>4549</v>
      </c>
      <c r="D6243" t="s" s="4">
        <v>49</v>
      </c>
      <c r="E6243" t="s" s="4">
        <v>49</v>
      </c>
      <c r="F6243" t="s" s="4">
        <v>112</v>
      </c>
      <c r="G6243" t="s" s="4">
        <v>275</v>
      </c>
      <c r="H6243" t="s" s="4">
        <v>276</v>
      </c>
      <c r="I6243" t="s" s="4">
        <v>3223</v>
      </c>
      <c r="J6243" t="s" s="4">
        <v>3224</v>
      </c>
      <c r="K6243" t="s" s="4">
        <v>9</v>
      </c>
      <c r="L6243" t="s" s="4">
        <v>3225</v>
      </c>
      <c r="M6243" t="s" s="4">
        <v>2315</v>
      </c>
      <c r="N6243" t="s" s="4">
        <v>256</v>
      </c>
      <c r="O6243" t="s" s="4">
        <v>275</v>
      </c>
    </row>
    <row r="6244" ht="45.0" customHeight="true">
      <c r="A6244" t="s" s="4">
        <v>131</v>
      </c>
      <c r="B6244" t="s" s="4">
        <v>9428</v>
      </c>
      <c r="C6244" t="s" s="4">
        <v>4551</v>
      </c>
      <c r="D6244" t="s" s="4">
        <v>49</v>
      </c>
      <c r="E6244" t="s" s="4">
        <v>49</v>
      </c>
      <c r="F6244" t="s" s="4">
        <v>112</v>
      </c>
      <c r="G6244" t="s" s="4">
        <v>275</v>
      </c>
      <c r="H6244" t="s" s="4">
        <v>276</v>
      </c>
      <c r="I6244" t="s" s="4">
        <v>3223</v>
      </c>
      <c r="J6244" t="s" s="4">
        <v>3224</v>
      </c>
      <c r="K6244" t="s" s="4">
        <v>6</v>
      </c>
      <c r="L6244" t="s" s="4">
        <v>3225</v>
      </c>
      <c r="M6244" t="s" s="4">
        <v>2664</v>
      </c>
      <c r="N6244" t="s" s="4">
        <v>256</v>
      </c>
      <c r="O6244" t="s" s="4">
        <v>275</v>
      </c>
    </row>
    <row r="6245" ht="45.0" customHeight="true">
      <c r="A6245" t="s" s="4">
        <v>131</v>
      </c>
      <c r="B6245" t="s" s="4">
        <v>9429</v>
      </c>
      <c r="C6245" t="s" s="4">
        <v>3354</v>
      </c>
      <c r="D6245" t="s" s="4">
        <v>49</v>
      </c>
      <c r="E6245" t="s" s="4">
        <v>49</v>
      </c>
      <c r="F6245" t="s" s="4">
        <v>112</v>
      </c>
      <c r="G6245" t="s" s="4">
        <v>262</v>
      </c>
      <c r="H6245" t="s" s="4">
        <v>263</v>
      </c>
      <c r="I6245" t="s" s="4">
        <v>3223</v>
      </c>
      <c r="J6245" t="s" s="4">
        <v>3224</v>
      </c>
      <c r="K6245" t="s" s="4">
        <v>6</v>
      </c>
      <c r="L6245" t="s" s="4">
        <v>3225</v>
      </c>
      <c r="M6245" t="s" s="4">
        <v>2664</v>
      </c>
      <c r="N6245" t="s" s="4">
        <v>256</v>
      </c>
      <c r="O6245" t="s" s="4">
        <v>262</v>
      </c>
    </row>
    <row r="6246" ht="45.0" customHeight="true">
      <c r="A6246" t="s" s="4">
        <v>131</v>
      </c>
      <c r="B6246" t="s" s="4">
        <v>9430</v>
      </c>
      <c r="C6246" t="s" s="4">
        <v>2275</v>
      </c>
      <c r="D6246" t="s" s="4">
        <v>49</v>
      </c>
      <c r="E6246" t="s" s="4">
        <v>49</v>
      </c>
      <c r="F6246" t="s" s="4">
        <v>112</v>
      </c>
      <c r="G6246" t="s" s="4">
        <v>262</v>
      </c>
      <c r="H6246" t="s" s="4">
        <v>263</v>
      </c>
      <c r="I6246" t="s" s="4">
        <v>3223</v>
      </c>
      <c r="J6246" t="s" s="4">
        <v>3224</v>
      </c>
      <c r="K6246" t="s" s="4">
        <v>6</v>
      </c>
      <c r="L6246" t="s" s="4">
        <v>3225</v>
      </c>
      <c r="M6246" t="s" s="4">
        <v>8</v>
      </c>
      <c r="N6246" t="s" s="4">
        <v>256</v>
      </c>
      <c r="O6246" t="s" s="4">
        <v>262</v>
      </c>
    </row>
    <row r="6247" ht="45.0" customHeight="true">
      <c r="A6247" t="s" s="4">
        <v>131</v>
      </c>
      <c r="B6247" t="s" s="4">
        <v>9431</v>
      </c>
      <c r="C6247" t="s" s="4">
        <v>6358</v>
      </c>
      <c r="D6247" t="s" s="4">
        <v>49</v>
      </c>
      <c r="E6247" t="s" s="4">
        <v>49</v>
      </c>
      <c r="F6247" t="s" s="4">
        <v>112</v>
      </c>
      <c r="G6247" t="s" s="4">
        <v>262</v>
      </c>
      <c r="H6247" t="s" s="4">
        <v>263</v>
      </c>
      <c r="I6247" t="s" s="4">
        <v>3223</v>
      </c>
      <c r="J6247" t="s" s="4">
        <v>3224</v>
      </c>
      <c r="K6247" t="s" s="4">
        <v>6</v>
      </c>
      <c r="L6247" t="s" s="4">
        <v>3225</v>
      </c>
      <c r="M6247" t="s" s="4">
        <v>2990</v>
      </c>
      <c r="N6247" t="s" s="4">
        <v>256</v>
      </c>
      <c r="O6247" t="s" s="4">
        <v>262</v>
      </c>
    </row>
    <row r="6248" ht="45.0" customHeight="true">
      <c r="A6248" t="s" s="4">
        <v>131</v>
      </c>
      <c r="B6248" t="s" s="4">
        <v>9432</v>
      </c>
      <c r="C6248" t="s" s="4">
        <v>6360</v>
      </c>
      <c r="D6248" t="s" s="4">
        <v>49</v>
      </c>
      <c r="E6248" t="s" s="4">
        <v>49</v>
      </c>
      <c r="F6248" t="s" s="4">
        <v>112</v>
      </c>
      <c r="G6248" t="s" s="4">
        <v>262</v>
      </c>
      <c r="H6248" t="s" s="4">
        <v>263</v>
      </c>
      <c r="I6248" t="s" s="4">
        <v>3223</v>
      </c>
      <c r="J6248" t="s" s="4">
        <v>3224</v>
      </c>
      <c r="K6248" t="s" s="4">
        <v>6</v>
      </c>
      <c r="L6248" t="s" s="4">
        <v>3225</v>
      </c>
      <c r="M6248" t="s" s="4">
        <v>2843</v>
      </c>
      <c r="N6248" t="s" s="4">
        <v>256</v>
      </c>
      <c r="O6248" t="s" s="4">
        <v>262</v>
      </c>
    </row>
    <row r="6249" ht="45.0" customHeight="true">
      <c r="A6249" t="s" s="4">
        <v>131</v>
      </c>
      <c r="B6249" t="s" s="4">
        <v>9433</v>
      </c>
      <c r="C6249" t="s" s="4">
        <v>4368</v>
      </c>
      <c r="D6249" t="s" s="4">
        <v>49</v>
      </c>
      <c r="E6249" t="s" s="4">
        <v>49</v>
      </c>
      <c r="F6249" t="s" s="4">
        <v>112</v>
      </c>
      <c r="G6249" t="s" s="4">
        <v>262</v>
      </c>
      <c r="H6249" t="s" s="4">
        <v>263</v>
      </c>
      <c r="I6249" t="s" s="4">
        <v>3223</v>
      </c>
      <c r="J6249" t="s" s="4">
        <v>3224</v>
      </c>
      <c r="K6249" t="s" s="4">
        <v>6</v>
      </c>
      <c r="L6249" t="s" s="4">
        <v>3225</v>
      </c>
      <c r="M6249" t="s" s="4">
        <v>2819</v>
      </c>
      <c r="N6249" t="s" s="4">
        <v>256</v>
      </c>
      <c r="O6249" t="s" s="4">
        <v>262</v>
      </c>
    </row>
    <row r="6250" ht="45.0" customHeight="true">
      <c r="A6250" t="s" s="4">
        <v>131</v>
      </c>
      <c r="B6250" t="s" s="4">
        <v>9434</v>
      </c>
      <c r="C6250" t="s" s="4">
        <v>6602</v>
      </c>
      <c r="D6250" t="s" s="4">
        <v>49</v>
      </c>
      <c r="E6250" t="s" s="4">
        <v>49</v>
      </c>
      <c r="F6250" t="s" s="4">
        <v>112</v>
      </c>
      <c r="G6250" t="s" s="4">
        <v>275</v>
      </c>
      <c r="H6250" t="s" s="4">
        <v>276</v>
      </c>
      <c r="I6250" t="s" s="4">
        <v>3223</v>
      </c>
      <c r="J6250" t="s" s="4">
        <v>3224</v>
      </c>
      <c r="K6250" t="s" s="4">
        <v>6</v>
      </c>
      <c r="L6250" t="s" s="4">
        <v>3225</v>
      </c>
      <c r="M6250" t="s" s="4">
        <v>2832</v>
      </c>
      <c r="N6250" t="s" s="4">
        <v>256</v>
      </c>
      <c r="O6250" t="s" s="4">
        <v>275</v>
      </c>
    </row>
    <row r="6251" ht="45.0" customHeight="true">
      <c r="A6251" t="s" s="4">
        <v>131</v>
      </c>
      <c r="B6251" t="s" s="4">
        <v>9435</v>
      </c>
      <c r="C6251" t="s" s="4">
        <v>2275</v>
      </c>
      <c r="D6251" t="s" s="4">
        <v>49</v>
      </c>
      <c r="E6251" t="s" s="4">
        <v>49</v>
      </c>
      <c r="F6251" t="s" s="4">
        <v>112</v>
      </c>
      <c r="G6251" t="s" s="4">
        <v>275</v>
      </c>
      <c r="H6251" t="s" s="4">
        <v>276</v>
      </c>
      <c r="I6251" t="s" s="4">
        <v>3223</v>
      </c>
      <c r="J6251" t="s" s="4">
        <v>3224</v>
      </c>
      <c r="K6251" t="s" s="4">
        <v>6</v>
      </c>
      <c r="L6251" t="s" s="4">
        <v>3225</v>
      </c>
      <c r="M6251" t="s" s="4">
        <v>11</v>
      </c>
      <c r="N6251" t="s" s="4">
        <v>256</v>
      </c>
      <c r="O6251" t="s" s="4">
        <v>275</v>
      </c>
    </row>
    <row r="6252" ht="45.0" customHeight="true">
      <c r="A6252" t="s" s="4">
        <v>131</v>
      </c>
      <c r="B6252" t="s" s="4">
        <v>9436</v>
      </c>
      <c r="C6252" t="s" s="4">
        <v>2275</v>
      </c>
      <c r="D6252" t="s" s="4">
        <v>49</v>
      </c>
      <c r="E6252" t="s" s="4">
        <v>49</v>
      </c>
      <c r="F6252" t="s" s="4">
        <v>112</v>
      </c>
      <c r="G6252" t="s" s="4">
        <v>275</v>
      </c>
      <c r="H6252" t="s" s="4">
        <v>276</v>
      </c>
      <c r="I6252" t="s" s="4">
        <v>3223</v>
      </c>
      <c r="J6252" t="s" s="4">
        <v>3224</v>
      </c>
      <c r="K6252" t="s" s="4">
        <v>6</v>
      </c>
      <c r="L6252" t="s" s="4">
        <v>3225</v>
      </c>
      <c r="M6252" t="s" s="4">
        <v>11</v>
      </c>
      <c r="N6252" t="s" s="4">
        <v>256</v>
      </c>
      <c r="O6252" t="s" s="4">
        <v>275</v>
      </c>
    </row>
    <row r="6253" ht="45.0" customHeight="true">
      <c r="A6253" t="s" s="4">
        <v>131</v>
      </c>
      <c r="B6253" t="s" s="4">
        <v>9437</v>
      </c>
      <c r="C6253" t="s" s="4">
        <v>6300</v>
      </c>
      <c r="D6253" t="s" s="4">
        <v>49</v>
      </c>
      <c r="E6253" t="s" s="4">
        <v>49</v>
      </c>
      <c r="F6253" t="s" s="4">
        <v>112</v>
      </c>
      <c r="G6253" t="s" s="4">
        <v>262</v>
      </c>
      <c r="H6253" t="s" s="4">
        <v>263</v>
      </c>
      <c r="I6253" t="s" s="4">
        <v>3223</v>
      </c>
      <c r="J6253" t="s" s="4">
        <v>3224</v>
      </c>
      <c r="K6253" t="s" s="4">
        <v>6</v>
      </c>
      <c r="L6253" t="s" s="4">
        <v>3225</v>
      </c>
      <c r="M6253" t="s" s="4">
        <v>2297</v>
      </c>
      <c r="N6253" t="s" s="4">
        <v>256</v>
      </c>
      <c r="O6253" t="s" s="4">
        <v>262</v>
      </c>
    </row>
    <row r="6254" ht="45.0" customHeight="true">
      <c r="A6254" t="s" s="4">
        <v>131</v>
      </c>
      <c r="B6254" t="s" s="4">
        <v>9438</v>
      </c>
      <c r="C6254" t="s" s="4">
        <v>373</v>
      </c>
      <c r="D6254" t="s" s="4">
        <v>49</v>
      </c>
      <c r="E6254" t="s" s="4">
        <v>49</v>
      </c>
      <c r="F6254" t="s" s="4">
        <v>112</v>
      </c>
      <c r="G6254" t="s" s="4">
        <v>262</v>
      </c>
      <c r="H6254" t="s" s="4">
        <v>263</v>
      </c>
      <c r="I6254" t="s" s="4">
        <v>3223</v>
      </c>
      <c r="J6254" t="s" s="4">
        <v>3224</v>
      </c>
      <c r="K6254" t="s" s="4">
        <v>6</v>
      </c>
      <c r="L6254" t="s" s="4">
        <v>3225</v>
      </c>
      <c r="M6254" t="s" s="4">
        <v>2293</v>
      </c>
      <c r="N6254" t="s" s="4">
        <v>256</v>
      </c>
      <c r="O6254" t="s" s="4">
        <v>262</v>
      </c>
    </row>
    <row r="6255" ht="45.0" customHeight="true">
      <c r="A6255" t="s" s="4">
        <v>131</v>
      </c>
      <c r="B6255" t="s" s="4">
        <v>9439</v>
      </c>
      <c r="C6255" t="s" s="4">
        <v>3670</v>
      </c>
      <c r="D6255" t="s" s="4">
        <v>49</v>
      </c>
      <c r="E6255" t="s" s="4">
        <v>49</v>
      </c>
      <c r="F6255" t="s" s="4">
        <v>112</v>
      </c>
      <c r="G6255" t="s" s="4">
        <v>262</v>
      </c>
      <c r="H6255" t="s" s="4">
        <v>263</v>
      </c>
      <c r="I6255" t="s" s="4">
        <v>3223</v>
      </c>
      <c r="J6255" t="s" s="4">
        <v>3224</v>
      </c>
      <c r="K6255" t="s" s="4">
        <v>6</v>
      </c>
      <c r="L6255" t="s" s="4">
        <v>3225</v>
      </c>
      <c r="M6255" t="s" s="4">
        <v>2255</v>
      </c>
      <c r="N6255" t="s" s="4">
        <v>256</v>
      </c>
      <c r="O6255" t="s" s="4">
        <v>262</v>
      </c>
    </row>
    <row r="6256" ht="45.0" customHeight="true">
      <c r="A6256" t="s" s="4">
        <v>131</v>
      </c>
      <c r="B6256" t="s" s="4">
        <v>9440</v>
      </c>
      <c r="C6256" t="s" s="4">
        <v>6609</v>
      </c>
      <c r="D6256" t="s" s="4">
        <v>49</v>
      </c>
      <c r="E6256" t="s" s="4">
        <v>49</v>
      </c>
      <c r="F6256" t="s" s="4">
        <v>112</v>
      </c>
      <c r="G6256" t="s" s="4">
        <v>262</v>
      </c>
      <c r="H6256" t="s" s="4">
        <v>263</v>
      </c>
      <c r="I6256" t="s" s="4">
        <v>3223</v>
      </c>
      <c r="J6256" t="s" s="4">
        <v>3224</v>
      </c>
      <c r="K6256" t="s" s="4">
        <v>6</v>
      </c>
      <c r="L6256" t="s" s="4">
        <v>3225</v>
      </c>
      <c r="M6256" t="s" s="4">
        <v>2352</v>
      </c>
      <c r="N6256" t="s" s="4">
        <v>256</v>
      </c>
      <c r="O6256" t="s" s="4">
        <v>262</v>
      </c>
    </row>
    <row r="6257" ht="45.0" customHeight="true">
      <c r="A6257" t="s" s="4">
        <v>131</v>
      </c>
      <c r="B6257" t="s" s="4">
        <v>9441</v>
      </c>
      <c r="C6257" t="s" s="4">
        <v>6611</v>
      </c>
      <c r="D6257" t="s" s="4">
        <v>49</v>
      </c>
      <c r="E6257" t="s" s="4">
        <v>49</v>
      </c>
      <c r="F6257" t="s" s="4">
        <v>112</v>
      </c>
      <c r="G6257" t="s" s="4">
        <v>262</v>
      </c>
      <c r="H6257" t="s" s="4">
        <v>263</v>
      </c>
      <c r="I6257" t="s" s="4">
        <v>3223</v>
      </c>
      <c r="J6257" t="s" s="4">
        <v>3224</v>
      </c>
      <c r="K6257" t="s" s="4">
        <v>6</v>
      </c>
      <c r="L6257" t="s" s="4">
        <v>3225</v>
      </c>
      <c r="M6257" t="s" s="4">
        <v>2832</v>
      </c>
      <c r="N6257" t="s" s="4">
        <v>256</v>
      </c>
      <c r="O6257" t="s" s="4">
        <v>262</v>
      </c>
    </row>
    <row r="6258" ht="45.0" customHeight="true">
      <c r="A6258" t="s" s="4">
        <v>131</v>
      </c>
      <c r="B6258" t="s" s="4">
        <v>9442</v>
      </c>
      <c r="C6258" t="s" s="4">
        <v>4574</v>
      </c>
      <c r="D6258" t="s" s="4">
        <v>49</v>
      </c>
      <c r="E6258" t="s" s="4">
        <v>49</v>
      </c>
      <c r="F6258" t="s" s="4">
        <v>112</v>
      </c>
      <c r="G6258" t="s" s="4">
        <v>275</v>
      </c>
      <c r="H6258" t="s" s="4">
        <v>276</v>
      </c>
      <c r="I6258" t="s" s="4">
        <v>3223</v>
      </c>
      <c r="J6258" t="s" s="4">
        <v>3224</v>
      </c>
      <c r="K6258" t="s" s="4">
        <v>6</v>
      </c>
      <c r="L6258" t="s" s="4">
        <v>3225</v>
      </c>
      <c r="M6258" t="s" s="4">
        <v>2819</v>
      </c>
      <c r="N6258" t="s" s="4">
        <v>256</v>
      </c>
      <c r="O6258" t="s" s="4">
        <v>275</v>
      </c>
    </row>
    <row r="6259" ht="45.0" customHeight="true">
      <c r="A6259" t="s" s="4">
        <v>131</v>
      </c>
      <c r="B6259" t="s" s="4">
        <v>9443</v>
      </c>
      <c r="C6259" t="s" s="4">
        <v>6372</v>
      </c>
      <c r="D6259" t="s" s="4">
        <v>49</v>
      </c>
      <c r="E6259" t="s" s="4">
        <v>49</v>
      </c>
      <c r="F6259" t="s" s="4">
        <v>112</v>
      </c>
      <c r="G6259" t="s" s="4">
        <v>262</v>
      </c>
      <c r="H6259" t="s" s="4">
        <v>263</v>
      </c>
      <c r="I6259" t="s" s="4">
        <v>3223</v>
      </c>
      <c r="J6259" t="s" s="4">
        <v>3224</v>
      </c>
      <c r="K6259" t="s" s="4">
        <v>6</v>
      </c>
      <c r="L6259" t="s" s="4">
        <v>3225</v>
      </c>
      <c r="M6259" t="s" s="4">
        <v>2819</v>
      </c>
      <c r="N6259" t="s" s="4">
        <v>256</v>
      </c>
      <c r="O6259" t="s" s="4">
        <v>262</v>
      </c>
    </row>
    <row r="6260" ht="45.0" customHeight="true">
      <c r="A6260" t="s" s="4">
        <v>131</v>
      </c>
      <c r="B6260" t="s" s="4">
        <v>9444</v>
      </c>
      <c r="C6260" t="s" s="4">
        <v>6374</v>
      </c>
      <c r="D6260" t="s" s="4">
        <v>49</v>
      </c>
      <c r="E6260" t="s" s="4">
        <v>49</v>
      </c>
      <c r="F6260" t="s" s="4">
        <v>112</v>
      </c>
      <c r="G6260" t="s" s="4">
        <v>262</v>
      </c>
      <c r="H6260" t="s" s="4">
        <v>263</v>
      </c>
      <c r="I6260" t="s" s="4">
        <v>3223</v>
      </c>
      <c r="J6260" t="s" s="4">
        <v>3224</v>
      </c>
      <c r="K6260" t="s" s="4">
        <v>6</v>
      </c>
      <c r="L6260" t="s" s="4">
        <v>3225</v>
      </c>
      <c r="M6260" t="s" s="4">
        <v>2259</v>
      </c>
      <c r="N6260" t="s" s="4">
        <v>256</v>
      </c>
      <c r="O6260" t="s" s="4">
        <v>262</v>
      </c>
    </row>
    <row r="6261" ht="45.0" customHeight="true">
      <c r="A6261" t="s" s="4">
        <v>131</v>
      </c>
      <c r="B6261" t="s" s="4">
        <v>9445</v>
      </c>
      <c r="C6261" t="s" s="4">
        <v>6376</v>
      </c>
      <c r="D6261" t="s" s="4">
        <v>49</v>
      </c>
      <c r="E6261" t="s" s="4">
        <v>49</v>
      </c>
      <c r="F6261" t="s" s="4">
        <v>112</v>
      </c>
      <c r="G6261" t="s" s="4">
        <v>275</v>
      </c>
      <c r="H6261" t="s" s="4">
        <v>276</v>
      </c>
      <c r="I6261" t="s" s="4">
        <v>3223</v>
      </c>
      <c r="J6261" t="s" s="4">
        <v>3224</v>
      </c>
      <c r="K6261" t="s" s="4">
        <v>6</v>
      </c>
      <c r="L6261" t="s" s="4">
        <v>3225</v>
      </c>
      <c r="M6261" t="s" s="4">
        <v>2264</v>
      </c>
      <c r="N6261" t="s" s="4">
        <v>256</v>
      </c>
      <c r="O6261" t="s" s="4">
        <v>275</v>
      </c>
    </row>
    <row r="6262" ht="45.0" customHeight="true">
      <c r="A6262" t="s" s="4">
        <v>131</v>
      </c>
      <c r="B6262" t="s" s="4">
        <v>9446</v>
      </c>
      <c r="C6262" t="s" s="4">
        <v>2965</v>
      </c>
      <c r="D6262" t="s" s="4">
        <v>49</v>
      </c>
      <c r="E6262" t="s" s="4">
        <v>49</v>
      </c>
      <c r="F6262" t="s" s="4">
        <v>112</v>
      </c>
      <c r="G6262" t="s" s="4">
        <v>262</v>
      </c>
      <c r="H6262" t="s" s="4">
        <v>263</v>
      </c>
      <c r="I6262" t="s" s="4">
        <v>3223</v>
      </c>
      <c r="J6262" t="s" s="4">
        <v>3224</v>
      </c>
      <c r="K6262" t="s" s="4">
        <v>9</v>
      </c>
      <c r="L6262" t="s" s="4">
        <v>3225</v>
      </c>
      <c r="M6262" t="s" s="4">
        <v>2228</v>
      </c>
      <c r="N6262" t="s" s="4">
        <v>256</v>
      </c>
      <c r="O6262" t="s" s="4">
        <v>262</v>
      </c>
    </row>
    <row r="6263" ht="45.0" customHeight="true">
      <c r="A6263" t="s" s="4">
        <v>131</v>
      </c>
      <c r="B6263" t="s" s="4">
        <v>9447</v>
      </c>
      <c r="C6263" t="s" s="4">
        <v>2275</v>
      </c>
      <c r="D6263" t="s" s="4">
        <v>49</v>
      </c>
      <c r="E6263" t="s" s="4">
        <v>49</v>
      </c>
      <c r="F6263" t="s" s="4">
        <v>112</v>
      </c>
      <c r="G6263" t="s" s="4">
        <v>262</v>
      </c>
      <c r="H6263" t="s" s="4">
        <v>263</v>
      </c>
      <c r="I6263" t="s" s="4">
        <v>3223</v>
      </c>
      <c r="J6263" t="s" s="4">
        <v>3224</v>
      </c>
      <c r="K6263" t="s" s="4">
        <v>9</v>
      </c>
      <c r="L6263" t="s" s="4">
        <v>3225</v>
      </c>
      <c r="M6263" t="s" s="4">
        <v>13</v>
      </c>
      <c r="N6263" t="s" s="4">
        <v>256</v>
      </c>
      <c r="O6263" t="s" s="4">
        <v>262</v>
      </c>
    </row>
    <row r="6264" ht="45.0" customHeight="true">
      <c r="A6264" t="s" s="4">
        <v>131</v>
      </c>
      <c r="B6264" t="s" s="4">
        <v>9448</v>
      </c>
      <c r="C6264" t="s" s="4">
        <v>6380</v>
      </c>
      <c r="D6264" t="s" s="4">
        <v>49</v>
      </c>
      <c r="E6264" t="s" s="4">
        <v>49</v>
      </c>
      <c r="F6264" t="s" s="4">
        <v>112</v>
      </c>
      <c r="G6264" t="s" s="4">
        <v>262</v>
      </c>
      <c r="H6264" t="s" s="4">
        <v>263</v>
      </c>
      <c r="I6264" t="s" s="4">
        <v>3275</v>
      </c>
      <c r="J6264" t="s" s="4">
        <v>3224</v>
      </c>
      <c r="K6264" t="s" s="4">
        <v>6</v>
      </c>
      <c r="L6264" t="s" s="4">
        <v>3225</v>
      </c>
      <c r="M6264" t="s" s="4">
        <v>2719</v>
      </c>
      <c r="N6264" t="s" s="4">
        <v>256</v>
      </c>
      <c r="O6264" t="s" s="4">
        <v>262</v>
      </c>
    </row>
    <row r="6265" ht="45.0" customHeight="true">
      <c r="A6265" t="s" s="4">
        <v>131</v>
      </c>
      <c r="B6265" t="s" s="4">
        <v>9449</v>
      </c>
      <c r="C6265" t="s" s="4">
        <v>6382</v>
      </c>
      <c r="D6265" t="s" s="4">
        <v>49</v>
      </c>
      <c r="E6265" t="s" s="4">
        <v>49</v>
      </c>
      <c r="F6265" t="s" s="4">
        <v>112</v>
      </c>
      <c r="G6265" t="s" s="4">
        <v>262</v>
      </c>
      <c r="H6265" t="s" s="4">
        <v>263</v>
      </c>
      <c r="I6265" t="s" s="4">
        <v>3275</v>
      </c>
      <c r="J6265" t="s" s="4">
        <v>3224</v>
      </c>
      <c r="K6265" t="s" s="4">
        <v>6</v>
      </c>
      <c r="L6265" t="s" s="4">
        <v>3225</v>
      </c>
      <c r="M6265" t="s" s="4">
        <v>3280</v>
      </c>
      <c r="N6265" t="s" s="4">
        <v>256</v>
      </c>
      <c r="O6265" t="s" s="4">
        <v>262</v>
      </c>
    </row>
    <row r="6266" ht="45.0" customHeight="true">
      <c r="A6266" t="s" s="4">
        <v>131</v>
      </c>
      <c r="B6266" t="s" s="4">
        <v>9450</v>
      </c>
      <c r="C6266" t="s" s="4">
        <v>6621</v>
      </c>
      <c r="D6266" t="s" s="4">
        <v>49</v>
      </c>
      <c r="E6266" t="s" s="4">
        <v>49</v>
      </c>
      <c r="F6266" t="s" s="4">
        <v>112</v>
      </c>
      <c r="G6266" t="s" s="4">
        <v>275</v>
      </c>
      <c r="H6266" t="s" s="4">
        <v>276</v>
      </c>
      <c r="I6266" t="s" s="4">
        <v>3275</v>
      </c>
      <c r="J6266" t="s" s="4">
        <v>3224</v>
      </c>
      <c r="K6266" t="s" s="4">
        <v>6</v>
      </c>
      <c r="L6266" t="s" s="4">
        <v>3225</v>
      </c>
      <c r="M6266" t="s" s="4">
        <v>2454</v>
      </c>
      <c r="N6266" t="s" s="4">
        <v>256</v>
      </c>
      <c r="O6266" t="s" s="4">
        <v>275</v>
      </c>
    </row>
    <row r="6267" ht="45.0" customHeight="true">
      <c r="A6267" t="s" s="4">
        <v>131</v>
      </c>
      <c r="B6267" t="s" s="4">
        <v>9451</v>
      </c>
      <c r="C6267" t="s" s="4">
        <v>6623</v>
      </c>
      <c r="D6267" t="s" s="4">
        <v>49</v>
      </c>
      <c r="E6267" t="s" s="4">
        <v>49</v>
      </c>
      <c r="F6267" t="s" s="4">
        <v>112</v>
      </c>
      <c r="G6267" t="s" s="4">
        <v>262</v>
      </c>
      <c r="H6267" t="s" s="4">
        <v>263</v>
      </c>
      <c r="I6267" t="s" s="4">
        <v>3275</v>
      </c>
      <c r="J6267" t="s" s="4">
        <v>3224</v>
      </c>
      <c r="K6267" t="s" s="4">
        <v>6</v>
      </c>
      <c r="L6267" t="s" s="4">
        <v>3225</v>
      </c>
      <c r="M6267" t="s" s="4">
        <v>2420</v>
      </c>
      <c r="N6267" t="s" s="4">
        <v>256</v>
      </c>
      <c r="O6267" t="s" s="4">
        <v>262</v>
      </c>
    </row>
    <row r="6268" ht="45.0" customHeight="true">
      <c r="A6268" t="s" s="4">
        <v>131</v>
      </c>
      <c r="B6268" t="s" s="4">
        <v>9452</v>
      </c>
      <c r="C6268" t="s" s="4">
        <v>6625</v>
      </c>
      <c r="D6268" t="s" s="4">
        <v>49</v>
      </c>
      <c r="E6268" t="s" s="4">
        <v>49</v>
      </c>
      <c r="F6268" t="s" s="4">
        <v>112</v>
      </c>
      <c r="G6268" t="s" s="4">
        <v>275</v>
      </c>
      <c r="H6268" t="s" s="4">
        <v>276</v>
      </c>
      <c r="I6268" t="s" s="4">
        <v>3275</v>
      </c>
      <c r="J6268" t="s" s="4">
        <v>3224</v>
      </c>
      <c r="K6268" t="s" s="4">
        <v>6</v>
      </c>
      <c r="L6268" t="s" s="4">
        <v>3225</v>
      </c>
      <c r="M6268" t="s" s="4">
        <v>3409</v>
      </c>
      <c r="N6268" t="s" s="4">
        <v>256</v>
      </c>
      <c r="O6268" t="s" s="4">
        <v>275</v>
      </c>
    </row>
    <row r="6269" ht="45.0" customHeight="true">
      <c r="A6269" t="s" s="4">
        <v>131</v>
      </c>
      <c r="B6269" t="s" s="4">
        <v>9453</v>
      </c>
      <c r="C6269" t="s" s="4">
        <v>6627</v>
      </c>
      <c r="D6269" t="s" s="4">
        <v>49</v>
      </c>
      <c r="E6269" t="s" s="4">
        <v>49</v>
      </c>
      <c r="F6269" t="s" s="4">
        <v>112</v>
      </c>
      <c r="G6269" t="s" s="4">
        <v>262</v>
      </c>
      <c r="H6269" t="s" s="4">
        <v>263</v>
      </c>
      <c r="I6269" t="s" s="4">
        <v>3275</v>
      </c>
      <c r="J6269" t="s" s="4">
        <v>3224</v>
      </c>
      <c r="K6269" t="s" s="4">
        <v>6</v>
      </c>
      <c r="L6269" t="s" s="4">
        <v>3225</v>
      </c>
      <c r="M6269" t="s" s="4">
        <v>2893</v>
      </c>
      <c r="N6269" t="s" s="4">
        <v>256</v>
      </c>
      <c r="O6269" t="s" s="4">
        <v>262</v>
      </c>
    </row>
    <row r="6270" ht="45.0" customHeight="true">
      <c r="A6270" t="s" s="4">
        <v>131</v>
      </c>
      <c r="B6270" t="s" s="4">
        <v>9454</v>
      </c>
      <c r="C6270" t="s" s="4">
        <v>3230</v>
      </c>
      <c r="D6270" t="s" s="4">
        <v>49</v>
      </c>
      <c r="E6270" t="s" s="4">
        <v>49</v>
      </c>
      <c r="F6270" t="s" s="4">
        <v>112</v>
      </c>
      <c r="G6270" t="s" s="4">
        <v>262</v>
      </c>
      <c r="H6270" t="s" s="4">
        <v>263</v>
      </c>
      <c r="I6270" t="s" s="4">
        <v>3275</v>
      </c>
      <c r="J6270" t="s" s="4">
        <v>3224</v>
      </c>
      <c r="K6270" t="s" s="4">
        <v>6</v>
      </c>
      <c r="L6270" t="s" s="4">
        <v>3225</v>
      </c>
      <c r="M6270" t="s" s="4">
        <v>2843</v>
      </c>
      <c r="N6270" t="s" s="4">
        <v>256</v>
      </c>
      <c r="O6270" t="s" s="4">
        <v>262</v>
      </c>
    </row>
    <row r="6271" ht="45.0" customHeight="true">
      <c r="A6271" t="s" s="4">
        <v>131</v>
      </c>
      <c r="B6271" t="s" s="4">
        <v>9455</v>
      </c>
      <c r="C6271" t="s" s="4">
        <v>394</v>
      </c>
      <c r="D6271" t="s" s="4">
        <v>49</v>
      </c>
      <c r="E6271" t="s" s="4">
        <v>49</v>
      </c>
      <c r="F6271" t="s" s="4">
        <v>112</v>
      </c>
      <c r="G6271" t="s" s="4">
        <v>262</v>
      </c>
      <c r="H6271" t="s" s="4">
        <v>263</v>
      </c>
      <c r="I6271" t="s" s="4">
        <v>3275</v>
      </c>
      <c r="J6271" t="s" s="4">
        <v>3224</v>
      </c>
      <c r="K6271" t="s" s="4">
        <v>6</v>
      </c>
      <c r="L6271" t="s" s="4">
        <v>3225</v>
      </c>
      <c r="M6271" t="s" s="4">
        <v>2697</v>
      </c>
      <c r="N6271" t="s" s="4">
        <v>256</v>
      </c>
      <c r="O6271" t="s" s="4">
        <v>262</v>
      </c>
    </row>
    <row r="6272" ht="45.0" customHeight="true">
      <c r="A6272" t="s" s="4">
        <v>131</v>
      </c>
      <c r="B6272" t="s" s="4">
        <v>9456</v>
      </c>
      <c r="C6272" t="s" s="4">
        <v>6652</v>
      </c>
      <c r="D6272" t="s" s="4">
        <v>49</v>
      </c>
      <c r="E6272" t="s" s="4">
        <v>49</v>
      </c>
      <c r="F6272" t="s" s="4">
        <v>112</v>
      </c>
      <c r="G6272" t="s" s="4">
        <v>262</v>
      </c>
      <c r="H6272" t="s" s="4">
        <v>263</v>
      </c>
      <c r="I6272" t="s" s="4">
        <v>3275</v>
      </c>
      <c r="J6272" t="s" s="4">
        <v>3224</v>
      </c>
      <c r="K6272" t="s" s="4">
        <v>6</v>
      </c>
      <c r="L6272" t="s" s="4">
        <v>3225</v>
      </c>
      <c r="M6272" t="s" s="4">
        <v>3233</v>
      </c>
      <c r="N6272" t="s" s="4">
        <v>256</v>
      </c>
      <c r="O6272" t="s" s="4">
        <v>262</v>
      </c>
    </row>
    <row r="6273" ht="45.0" customHeight="true">
      <c r="A6273" t="s" s="4">
        <v>131</v>
      </c>
      <c r="B6273" t="s" s="4">
        <v>9457</v>
      </c>
      <c r="C6273" t="s" s="4">
        <v>6654</v>
      </c>
      <c r="D6273" t="s" s="4">
        <v>49</v>
      </c>
      <c r="E6273" t="s" s="4">
        <v>49</v>
      </c>
      <c r="F6273" t="s" s="4">
        <v>112</v>
      </c>
      <c r="G6273" t="s" s="4">
        <v>275</v>
      </c>
      <c r="H6273" t="s" s="4">
        <v>276</v>
      </c>
      <c r="I6273" t="s" s="4">
        <v>3275</v>
      </c>
      <c r="J6273" t="s" s="4">
        <v>3224</v>
      </c>
      <c r="K6273" t="s" s="4">
        <v>9</v>
      </c>
      <c r="L6273" t="s" s="4">
        <v>3225</v>
      </c>
      <c r="M6273" t="s" s="4">
        <v>2990</v>
      </c>
      <c r="N6273" t="s" s="4">
        <v>256</v>
      </c>
      <c r="O6273" t="s" s="4">
        <v>275</v>
      </c>
    </row>
    <row r="6274" ht="45.0" customHeight="true">
      <c r="A6274" t="s" s="4">
        <v>131</v>
      </c>
      <c r="B6274" t="s" s="4">
        <v>9458</v>
      </c>
      <c r="C6274" t="s" s="4">
        <v>6656</v>
      </c>
      <c r="D6274" t="s" s="4">
        <v>49</v>
      </c>
      <c r="E6274" t="s" s="4">
        <v>49</v>
      </c>
      <c r="F6274" t="s" s="4">
        <v>112</v>
      </c>
      <c r="G6274" t="s" s="4">
        <v>262</v>
      </c>
      <c r="H6274" t="s" s="4">
        <v>263</v>
      </c>
      <c r="I6274" t="s" s="4">
        <v>3275</v>
      </c>
      <c r="J6274" t="s" s="4">
        <v>3224</v>
      </c>
      <c r="K6274" t="s" s="4">
        <v>6</v>
      </c>
      <c r="L6274" t="s" s="4">
        <v>3225</v>
      </c>
      <c r="M6274" t="s" s="4">
        <v>2288</v>
      </c>
      <c r="N6274" t="s" s="4">
        <v>256</v>
      </c>
      <c r="O6274" t="s" s="4">
        <v>262</v>
      </c>
    </row>
    <row r="6275" ht="45.0" customHeight="true">
      <c r="A6275" t="s" s="4">
        <v>131</v>
      </c>
      <c r="B6275" t="s" s="4">
        <v>9459</v>
      </c>
      <c r="C6275" t="s" s="4">
        <v>2747</v>
      </c>
      <c r="D6275" t="s" s="4">
        <v>49</v>
      </c>
      <c r="E6275" t="s" s="4">
        <v>49</v>
      </c>
      <c r="F6275" t="s" s="4">
        <v>112</v>
      </c>
      <c r="G6275" t="s" s="4">
        <v>262</v>
      </c>
      <c r="H6275" t="s" s="4">
        <v>263</v>
      </c>
      <c r="I6275" t="s" s="4">
        <v>3275</v>
      </c>
      <c r="J6275" t="s" s="4">
        <v>3224</v>
      </c>
      <c r="K6275" t="s" s="4">
        <v>6</v>
      </c>
      <c r="L6275" t="s" s="4">
        <v>3225</v>
      </c>
      <c r="M6275" t="s" s="4">
        <v>2264</v>
      </c>
      <c r="N6275" t="s" s="4">
        <v>256</v>
      </c>
      <c r="O6275" t="s" s="4">
        <v>262</v>
      </c>
    </row>
    <row r="6276" ht="45.0" customHeight="true">
      <c r="A6276" t="s" s="4">
        <v>131</v>
      </c>
      <c r="B6276" t="s" s="4">
        <v>9460</v>
      </c>
      <c r="C6276" t="s" s="4">
        <v>6659</v>
      </c>
      <c r="D6276" t="s" s="4">
        <v>49</v>
      </c>
      <c r="E6276" t="s" s="4">
        <v>49</v>
      </c>
      <c r="F6276" t="s" s="4">
        <v>112</v>
      </c>
      <c r="G6276" t="s" s="4">
        <v>262</v>
      </c>
      <c r="H6276" t="s" s="4">
        <v>263</v>
      </c>
      <c r="I6276" t="s" s="4">
        <v>3275</v>
      </c>
      <c r="J6276" t="s" s="4">
        <v>3224</v>
      </c>
      <c r="K6276" t="s" s="4">
        <v>6</v>
      </c>
      <c r="L6276" t="s" s="4">
        <v>3225</v>
      </c>
      <c r="M6276" t="s" s="4">
        <v>2334</v>
      </c>
      <c r="N6276" t="s" s="4">
        <v>256</v>
      </c>
      <c r="O6276" t="s" s="4">
        <v>262</v>
      </c>
    </row>
    <row r="6277" ht="45.0" customHeight="true">
      <c r="A6277" t="s" s="4">
        <v>131</v>
      </c>
      <c r="B6277" t="s" s="4">
        <v>9461</v>
      </c>
      <c r="C6277" t="s" s="4">
        <v>6661</v>
      </c>
      <c r="D6277" t="s" s="4">
        <v>49</v>
      </c>
      <c r="E6277" t="s" s="4">
        <v>49</v>
      </c>
      <c r="F6277" t="s" s="4">
        <v>112</v>
      </c>
      <c r="G6277" t="s" s="4">
        <v>275</v>
      </c>
      <c r="H6277" t="s" s="4">
        <v>276</v>
      </c>
      <c r="I6277" t="s" s="4">
        <v>3275</v>
      </c>
      <c r="J6277" t="s" s="4">
        <v>3224</v>
      </c>
      <c r="K6277" t="s" s="4">
        <v>6</v>
      </c>
      <c r="L6277" t="s" s="4">
        <v>3225</v>
      </c>
      <c r="M6277" t="s" s="4">
        <v>2356</v>
      </c>
      <c r="N6277" t="s" s="4">
        <v>256</v>
      </c>
      <c r="O6277" t="s" s="4">
        <v>275</v>
      </c>
    </row>
    <row r="6278" ht="45.0" customHeight="true">
      <c r="A6278" t="s" s="4">
        <v>131</v>
      </c>
      <c r="B6278" t="s" s="4">
        <v>9462</v>
      </c>
      <c r="C6278" t="s" s="4">
        <v>6663</v>
      </c>
      <c r="D6278" t="s" s="4">
        <v>49</v>
      </c>
      <c r="E6278" t="s" s="4">
        <v>49</v>
      </c>
      <c r="F6278" t="s" s="4">
        <v>112</v>
      </c>
      <c r="G6278" t="s" s="4">
        <v>262</v>
      </c>
      <c r="H6278" t="s" s="4">
        <v>263</v>
      </c>
      <c r="I6278" t="s" s="4">
        <v>3275</v>
      </c>
      <c r="J6278" t="s" s="4">
        <v>3224</v>
      </c>
      <c r="K6278" t="s" s="4">
        <v>6</v>
      </c>
      <c r="L6278" t="s" s="4">
        <v>3225</v>
      </c>
      <c r="M6278" t="s" s="4">
        <v>2626</v>
      </c>
      <c r="N6278" t="s" s="4">
        <v>256</v>
      </c>
      <c r="O6278" t="s" s="4">
        <v>262</v>
      </c>
    </row>
    <row r="6279" ht="45.0" customHeight="true">
      <c r="A6279" t="s" s="4">
        <v>131</v>
      </c>
      <c r="B6279" t="s" s="4">
        <v>9463</v>
      </c>
      <c r="C6279" t="s" s="4">
        <v>6889</v>
      </c>
      <c r="D6279" t="s" s="4">
        <v>49</v>
      </c>
      <c r="E6279" t="s" s="4">
        <v>49</v>
      </c>
      <c r="F6279" t="s" s="4">
        <v>112</v>
      </c>
      <c r="G6279" t="s" s="4">
        <v>262</v>
      </c>
      <c r="H6279" t="s" s="4">
        <v>263</v>
      </c>
      <c r="I6279" t="s" s="4">
        <v>3275</v>
      </c>
      <c r="J6279" t="s" s="4">
        <v>3224</v>
      </c>
      <c r="K6279" t="s" s="4">
        <v>6</v>
      </c>
      <c r="L6279" t="s" s="4">
        <v>3225</v>
      </c>
      <c r="M6279" t="s" s="4">
        <v>2719</v>
      </c>
      <c r="N6279" t="s" s="4">
        <v>256</v>
      </c>
      <c r="O6279" t="s" s="4">
        <v>262</v>
      </c>
    </row>
    <row r="6280" ht="45.0" customHeight="true">
      <c r="A6280" t="s" s="4">
        <v>131</v>
      </c>
      <c r="B6280" t="s" s="4">
        <v>9464</v>
      </c>
      <c r="C6280" t="s" s="4">
        <v>6891</v>
      </c>
      <c r="D6280" t="s" s="4">
        <v>49</v>
      </c>
      <c r="E6280" t="s" s="4">
        <v>49</v>
      </c>
      <c r="F6280" t="s" s="4">
        <v>112</v>
      </c>
      <c r="G6280" t="s" s="4">
        <v>275</v>
      </c>
      <c r="H6280" t="s" s="4">
        <v>276</v>
      </c>
      <c r="I6280" t="s" s="4">
        <v>3275</v>
      </c>
      <c r="J6280" t="s" s="4">
        <v>3224</v>
      </c>
      <c r="K6280" t="s" s="4">
        <v>6</v>
      </c>
      <c r="L6280" t="s" s="4">
        <v>3225</v>
      </c>
      <c r="M6280" t="s" s="4">
        <v>2341</v>
      </c>
      <c r="N6280" t="s" s="4">
        <v>256</v>
      </c>
      <c r="O6280" t="s" s="4">
        <v>275</v>
      </c>
    </row>
    <row r="6281" ht="45.0" customHeight="true">
      <c r="A6281" t="s" s="4">
        <v>131</v>
      </c>
      <c r="B6281" t="s" s="4">
        <v>9465</v>
      </c>
      <c r="C6281" t="s" s="4">
        <v>6893</v>
      </c>
      <c r="D6281" t="s" s="4">
        <v>49</v>
      </c>
      <c r="E6281" t="s" s="4">
        <v>49</v>
      </c>
      <c r="F6281" t="s" s="4">
        <v>112</v>
      </c>
      <c r="G6281" t="s" s="4">
        <v>275</v>
      </c>
      <c r="H6281" t="s" s="4">
        <v>276</v>
      </c>
      <c r="I6281" t="s" s="4">
        <v>3275</v>
      </c>
      <c r="J6281" t="s" s="4">
        <v>3224</v>
      </c>
      <c r="K6281" t="s" s="4">
        <v>6</v>
      </c>
      <c r="L6281" t="s" s="4">
        <v>3225</v>
      </c>
      <c r="M6281" t="s" s="4">
        <v>2893</v>
      </c>
      <c r="N6281" t="s" s="4">
        <v>256</v>
      </c>
      <c r="O6281" t="s" s="4">
        <v>275</v>
      </c>
    </row>
    <row r="6282" ht="45.0" customHeight="true">
      <c r="A6282" t="s" s="4">
        <v>131</v>
      </c>
      <c r="B6282" t="s" s="4">
        <v>9466</v>
      </c>
      <c r="C6282" t="s" s="4">
        <v>4861</v>
      </c>
      <c r="D6282" t="s" s="4">
        <v>49</v>
      </c>
      <c r="E6282" t="s" s="4">
        <v>49</v>
      </c>
      <c r="F6282" t="s" s="4">
        <v>112</v>
      </c>
      <c r="G6282" t="s" s="4">
        <v>262</v>
      </c>
      <c r="H6282" t="s" s="4">
        <v>263</v>
      </c>
      <c r="I6282" t="s" s="4">
        <v>3275</v>
      </c>
      <c r="J6282" t="s" s="4">
        <v>3224</v>
      </c>
      <c r="K6282" t="s" s="4">
        <v>6</v>
      </c>
      <c r="L6282" t="s" s="4">
        <v>3225</v>
      </c>
      <c r="M6282" t="s" s="4">
        <v>2719</v>
      </c>
      <c r="N6282" t="s" s="4">
        <v>256</v>
      </c>
      <c r="O6282" t="s" s="4">
        <v>262</v>
      </c>
    </row>
    <row r="6283" ht="45.0" customHeight="true">
      <c r="A6283" t="s" s="4">
        <v>131</v>
      </c>
      <c r="B6283" t="s" s="4">
        <v>9467</v>
      </c>
      <c r="C6283" t="s" s="4">
        <v>4863</v>
      </c>
      <c r="D6283" t="s" s="4">
        <v>49</v>
      </c>
      <c r="E6283" t="s" s="4">
        <v>49</v>
      </c>
      <c r="F6283" t="s" s="4">
        <v>112</v>
      </c>
      <c r="G6283" t="s" s="4">
        <v>262</v>
      </c>
      <c r="H6283" t="s" s="4">
        <v>263</v>
      </c>
      <c r="I6283" t="s" s="4">
        <v>3275</v>
      </c>
      <c r="J6283" t="s" s="4">
        <v>3224</v>
      </c>
      <c r="K6283" t="s" s="4">
        <v>6</v>
      </c>
      <c r="L6283" t="s" s="4">
        <v>3225</v>
      </c>
      <c r="M6283" t="s" s="4">
        <v>2320</v>
      </c>
      <c r="N6283" t="s" s="4">
        <v>256</v>
      </c>
      <c r="O6283" t="s" s="4">
        <v>262</v>
      </c>
    </row>
    <row r="6284" ht="45.0" customHeight="true">
      <c r="A6284" t="s" s="4">
        <v>131</v>
      </c>
      <c r="B6284" t="s" s="4">
        <v>9468</v>
      </c>
      <c r="C6284" t="s" s="4">
        <v>2275</v>
      </c>
      <c r="D6284" t="s" s="4">
        <v>49</v>
      </c>
      <c r="E6284" t="s" s="4">
        <v>49</v>
      </c>
      <c r="F6284" t="s" s="4">
        <v>112</v>
      </c>
      <c r="G6284" t="s" s="4">
        <v>262</v>
      </c>
      <c r="H6284" t="s" s="4">
        <v>263</v>
      </c>
      <c r="I6284" t="s" s="4">
        <v>3275</v>
      </c>
      <c r="J6284" t="s" s="4">
        <v>3224</v>
      </c>
      <c r="K6284" t="s" s="4">
        <v>6</v>
      </c>
      <c r="L6284" t="s" s="4">
        <v>3225</v>
      </c>
      <c r="M6284" t="s" s="4">
        <v>228</v>
      </c>
      <c r="N6284" t="s" s="4">
        <v>256</v>
      </c>
      <c r="O6284" t="s" s="4">
        <v>262</v>
      </c>
    </row>
    <row r="6285" ht="45.0" customHeight="true">
      <c r="A6285" t="s" s="4">
        <v>131</v>
      </c>
      <c r="B6285" t="s" s="4">
        <v>9469</v>
      </c>
      <c r="C6285" t="s" s="4">
        <v>1152</v>
      </c>
      <c r="D6285" t="s" s="4">
        <v>49</v>
      </c>
      <c r="E6285" t="s" s="4">
        <v>49</v>
      </c>
      <c r="F6285" t="s" s="4">
        <v>112</v>
      </c>
      <c r="G6285" t="s" s="4">
        <v>262</v>
      </c>
      <c r="H6285" t="s" s="4">
        <v>263</v>
      </c>
      <c r="I6285" t="s" s="4">
        <v>3275</v>
      </c>
      <c r="J6285" t="s" s="4">
        <v>3224</v>
      </c>
      <c r="K6285" t="s" s="4">
        <v>6</v>
      </c>
      <c r="L6285" t="s" s="4">
        <v>3225</v>
      </c>
      <c r="M6285" t="s" s="4">
        <v>2288</v>
      </c>
      <c r="N6285" t="s" s="4">
        <v>256</v>
      </c>
      <c r="O6285" t="s" s="4">
        <v>262</v>
      </c>
    </row>
    <row r="6286" ht="45.0" customHeight="true">
      <c r="A6286" t="s" s="4">
        <v>131</v>
      </c>
      <c r="B6286" t="s" s="4">
        <v>9470</v>
      </c>
      <c r="C6286" t="s" s="4">
        <v>2391</v>
      </c>
      <c r="D6286" t="s" s="4">
        <v>49</v>
      </c>
      <c r="E6286" t="s" s="4">
        <v>49</v>
      </c>
      <c r="F6286" t="s" s="4">
        <v>112</v>
      </c>
      <c r="G6286" t="s" s="4">
        <v>275</v>
      </c>
      <c r="H6286" t="s" s="4">
        <v>276</v>
      </c>
      <c r="I6286" t="s" s="4">
        <v>3275</v>
      </c>
      <c r="J6286" t="s" s="4">
        <v>3224</v>
      </c>
      <c r="K6286" t="s" s="4">
        <v>6</v>
      </c>
      <c r="L6286" t="s" s="4">
        <v>3225</v>
      </c>
      <c r="M6286" t="s" s="4">
        <v>2642</v>
      </c>
      <c r="N6286" t="s" s="4">
        <v>256</v>
      </c>
      <c r="O6286" t="s" s="4">
        <v>275</v>
      </c>
    </row>
    <row r="6287" ht="45.0" customHeight="true">
      <c r="A6287" t="s" s="4">
        <v>131</v>
      </c>
      <c r="B6287" t="s" s="4">
        <v>9471</v>
      </c>
      <c r="C6287" t="s" s="4">
        <v>6675</v>
      </c>
      <c r="D6287" t="s" s="4">
        <v>49</v>
      </c>
      <c r="E6287" t="s" s="4">
        <v>49</v>
      </c>
      <c r="F6287" t="s" s="4">
        <v>112</v>
      </c>
      <c r="G6287" t="s" s="4">
        <v>262</v>
      </c>
      <c r="H6287" t="s" s="4">
        <v>263</v>
      </c>
      <c r="I6287" t="s" s="4">
        <v>3275</v>
      </c>
      <c r="J6287" t="s" s="4">
        <v>3224</v>
      </c>
      <c r="K6287" t="s" s="4">
        <v>6</v>
      </c>
      <c r="L6287" t="s" s="4">
        <v>3225</v>
      </c>
      <c r="M6287" t="s" s="4">
        <v>2642</v>
      </c>
      <c r="N6287" t="s" s="4">
        <v>256</v>
      </c>
      <c r="O6287" t="s" s="4">
        <v>262</v>
      </c>
    </row>
    <row r="6288" ht="45.0" customHeight="true">
      <c r="A6288" t="s" s="4">
        <v>131</v>
      </c>
      <c r="B6288" t="s" s="4">
        <v>9472</v>
      </c>
      <c r="C6288" t="s" s="4">
        <v>576</v>
      </c>
      <c r="D6288" t="s" s="4">
        <v>49</v>
      </c>
      <c r="E6288" t="s" s="4">
        <v>49</v>
      </c>
      <c r="F6288" t="s" s="4">
        <v>112</v>
      </c>
      <c r="G6288" t="s" s="4">
        <v>262</v>
      </c>
      <c r="H6288" t="s" s="4">
        <v>263</v>
      </c>
      <c r="I6288" t="s" s="4">
        <v>3275</v>
      </c>
      <c r="J6288" t="s" s="4">
        <v>3224</v>
      </c>
      <c r="K6288" t="s" s="4">
        <v>9</v>
      </c>
      <c r="L6288" t="s" s="4">
        <v>3225</v>
      </c>
      <c r="M6288" t="s" s="4">
        <v>2724</v>
      </c>
      <c r="N6288" t="s" s="4">
        <v>256</v>
      </c>
      <c r="O6288" t="s" s="4">
        <v>262</v>
      </c>
    </row>
    <row r="6289" ht="45.0" customHeight="true">
      <c r="A6289" t="s" s="4">
        <v>131</v>
      </c>
      <c r="B6289" t="s" s="4">
        <v>9473</v>
      </c>
      <c r="C6289" t="s" s="4">
        <v>6678</v>
      </c>
      <c r="D6289" t="s" s="4">
        <v>49</v>
      </c>
      <c r="E6289" t="s" s="4">
        <v>49</v>
      </c>
      <c r="F6289" t="s" s="4">
        <v>112</v>
      </c>
      <c r="G6289" t="s" s="4">
        <v>275</v>
      </c>
      <c r="H6289" t="s" s="4">
        <v>276</v>
      </c>
      <c r="I6289" t="s" s="4">
        <v>3275</v>
      </c>
      <c r="J6289" t="s" s="4">
        <v>3224</v>
      </c>
      <c r="K6289" t="s" s="4">
        <v>6</v>
      </c>
      <c r="L6289" t="s" s="4">
        <v>3225</v>
      </c>
      <c r="M6289" t="s" s="4">
        <v>2297</v>
      </c>
      <c r="N6289" t="s" s="4">
        <v>256</v>
      </c>
      <c r="O6289" t="s" s="4">
        <v>275</v>
      </c>
    </row>
    <row r="6290" ht="45.0" customHeight="true">
      <c r="A6290" t="s" s="4">
        <v>131</v>
      </c>
      <c r="B6290" t="s" s="4">
        <v>9474</v>
      </c>
      <c r="C6290" t="s" s="4">
        <v>2275</v>
      </c>
      <c r="D6290" t="s" s="4">
        <v>49</v>
      </c>
      <c r="E6290" t="s" s="4">
        <v>49</v>
      </c>
      <c r="F6290" t="s" s="4">
        <v>112</v>
      </c>
      <c r="G6290" t="s" s="4">
        <v>275</v>
      </c>
      <c r="H6290" t="s" s="4">
        <v>276</v>
      </c>
      <c r="I6290" t="s" s="4">
        <v>3275</v>
      </c>
      <c r="J6290" t="s" s="4">
        <v>3224</v>
      </c>
      <c r="K6290" t="s" s="4">
        <v>6</v>
      </c>
      <c r="L6290" t="s" s="4">
        <v>3225</v>
      </c>
      <c r="M6290" t="s" s="4">
        <v>2300</v>
      </c>
      <c r="N6290" t="s" s="4">
        <v>256</v>
      </c>
      <c r="O6290" t="s" s="4">
        <v>275</v>
      </c>
    </row>
    <row r="6291" ht="45.0" customHeight="true">
      <c r="A6291" t="s" s="4">
        <v>131</v>
      </c>
      <c r="B6291" t="s" s="4">
        <v>9475</v>
      </c>
      <c r="C6291" t="s" s="4">
        <v>6681</v>
      </c>
      <c r="D6291" t="s" s="4">
        <v>49</v>
      </c>
      <c r="E6291" t="s" s="4">
        <v>49</v>
      </c>
      <c r="F6291" t="s" s="4">
        <v>112</v>
      </c>
      <c r="G6291" t="s" s="4">
        <v>275</v>
      </c>
      <c r="H6291" t="s" s="4">
        <v>276</v>
      </c>
      <c r="I6291" t="s" s="4">
        <v>3275</v>
      </c>
      <c r="J6291" t="s" s="4">
        <v>3224</v>
      </c>
      <c r="K6291" t="s" s="4">
        <v>6</v>
      </c>
      <c r="L6291" t="s" s="4">
        <v>3225</v>
      </c>
      <c r="M6291" t="s" s="4">
        <v>2315</v>
      </c>
      <c r="N6291" t="s" s="4">
        <v>256</v>
      </c>
      <c r="O6291" t="s" s="4">
        <v>275</v>
      </c>
    </row>
    <row r="6292" ht="45.0" customHeight="true">
      <c r="A6292" t="s" s="4">
        <v>131</v>
      </c>
      <c r="B6292" t="s" s="4">
        <v>9476</v>
      </c>
      <c r="C6292" t="s" s="4">
        <v>6115</v>
      </c>
      <c r="D6292" t="s" s="4">
        <v>49</v>
      </c>
      <c r="E6292" t="s" s="4">
        <v>49</v>
      </c>
      <c r="F6292" t="s" s="4">
        <v>112</v>
      </c>
      <c r="G6292" t="s" s="4">
        <v>262</v>
      </c>
      <c r="H6292" t="s" s="4">
        <v>263</v>
      </c>
      <c r="I6292" t="s" s="4">
        <v>3275</v>
      </c>
      <c r="J6292" t="s" s="4">
        <v>3224</v>
      </c>
      <c r="K6292" t="s" s="4">
        <v>9</v>
      </c>
      <c r="L6292" t="s" s="4">
        <v>3225</v>
      </c>
      <c r="M6292" t="s" s="4">
        <v>2752</v>
      </c>
      <c r="N6292" t="s" s="4">
        <v>256</v>
      </c>
      <c r="O6292" t="s" s="4">
        <v>262</v>
      </c>
    </row>
    <row r="6293" ht="45.0" customHeight="true">
      <c r="A6293" t="s" s="4">
        <v>131</v>
      </c>
      <c r="B6293" t="s" s="4">
        <v>9477</v>
      </c>
      <c r="C6293" t="s" s="4">
        <v>6912</v>
      </c>
      <c r="D6293" t="s" s="4">
        <v>49</v>
      </c>
      <c r="E6293" t="s" s="4">
        <v>49</v>
      </c>
      <c r="F6293" t="s" s="4">
        <v>112</v>
      </c>
      <c r="G6293" t="s" s="4">
        <v>275</v>
      </c>
      <c r="H6293" t="s" s="4">
        <v>276</v>
      </c>
      <c r="I6293" t="s" s="4">
        <v>3275</v>
      </c>
      <c r="J6293" t="s" s="4">
        <v>3224</v>
      </c>
      <c r="K6293" t="s" s="4">
        <v>6</v>
      </c>
      <c r="L6293" t="s" s="4">
        <v>3225</v>
      </c>
      <c r="M6293" t="s" s="4">
        <v>2832</v>
      </c>
      <c r="N6293" t="s" s="4">
        <v>256</v>
      </c>
      <c r="O6293" t="s" s="4">
        <v>275</v>
      </c>
    </row>
    <row r="6294" ht="45.0" customHeight="true">
      <c r="A6294" t="s" s="4">
        <v>131</v>
      </c>
      <c r="B6294" t="s" s="4">
        <v>9478</v>
      </c>
      <c r="C6294" t="s" s="4">
        <v>6914</v>
      </c>
      <c r="D6294" t="s" s="4">
        <v>49</v>
      </c>
      <c r="E6294" t="s" s="4">
        <v>49</v>
      </c>
      <c r="F6294" t="s" s="4">
        <v>112</v>
      </c>
      <c r="G6294" t="s" s="4">
        <v>262</v>
      </c>
      <c r="H6294" t="s" s="4">
        <v>263</v>
      </c>
      <c r="I6294" t="s" s="4">
        <v>3275</v>
      </c>
      <c r="J6294" t="s" s="4">
        <v>3224</v>
      </c>
      <c r="K6294" t="s" s="4">
        <v>6</v>
      </c>
      <c r="L6294" t="s" s="4">
        <v>3225</v>
      </c>
      <c r="M6294" t="s" s="4">
        <v>2697</v>
      </c>
      <c r="N6294" t="s" s="4">
        <v>256</v>
      </c>
      <c r="O6294" t="s" s="4">
        <v>262</v>
      </c>
    </row>
    <row r="6295" ht="45.0" customHeight="true">
      <c r="A6295" t="s" s="4">
        <v>131</v>
      </c>
      <c r="B6295" t="s" s="4">
        <v>9479</v>
      </c>
      <c r="C6295" t="s" s="4">
        <v>3958</v>
      </c>
      <c r="D6295" t="s" s="4">
        <v>49</v>
      </c>
      <c r="E6295" t="s" s="4">
        <v>49</v>
      </c>
      <c r="F6295" t="s" s="4">
        <v>112</v>
      </c>
      <c r="G6295" t="s" s="4">
        <v>275</v>
      </c>
      <c r="H6295" t="s" s="4">
        <v>276</v>
      </c>
      <c r="I6295" t="s" s="4">
        <v>3275</v>
      </c>
      <c r="J6295" t="s" s="4">
        <v>3224</v>
      </c>
      <c r="K6295" t="s" s="4">
        <v>6</v>
      </c>
      <c r="L6295" t="s" s="4">
        <v>3225</v>
      </c>
      <c r="M6295" t="s" s="4">
        <v>2851</v>
      </c>
      <c r="N6295" t="s" s="4">
        <v>256</v>
      </c>
      <c r="O6295" t="s" s="4">
        <v>275</v>
      </c>
    </row>
    <row r="6296" ht="45.0" customHeight="true">
      <c r="A6296" t="s" s="4">
        <v>131</v>
      </c>
      <c r="B6296" t="s" s="4">
        <v>9480</v>
      </c>
      <c r="C6296" t="s" s="4">
        <v>6917</v>
      </c>
      <c r="D6296" t="s" s="4">
        <v>49</v>
      </c>
      <c r="E6296" t="s" s="4">
        <v>49</v>
      </c>
      <c r="F6296" t="s" s="4">
        <v>112</v>
      </c>
      <c r="G6296" t="s" s="4">
        <v>262</v>
      </c>
      <c r="H6296" t="s" s="4">
        <v>263</v>
      </c>
      <c r="I6296" t="s" s="4">
        <v>3275</v>
      </c>
      <c r="J6296" t="s" s="4">
        <v>3224</v>
      </c>
      <c r="K6296" t="s" s="4">
        <v>6</v>
      </c>
      <c r="L6296" t="s" s="4">
        <v>3225</v>
      </c>
      <c r="M6296" t="s" s="4">
        <v>2441</v>
      </c>
      <c r="N6296" t="s" s="4">
        <v>256</v>
      </c>
      <c r="O6296" t="s" s="4">
        <v>262</v>
      </c>
    </row>
    <row r="6297" ht="45.0" customHeight="true">
      <c r="A6297" t="s" s="4">
        <v>131</v>
      </c>
      <c r="B6297" t="s" s="4">
        <v>9481</v>
      </c>
      <c r="C6297" t="s" s="4">
        <v>725</v>
      </c>
      <c r="D6297" t="s" s="4">
        <v>49</v>
      </c>
      <c r="E6297" t="s" s="4">
        <v>49</v>
      </c>
      <c r="F6297" t="s" s="4">
        <v>112</v>
      </c>
      <c r="G6297" t="s" s="4">
        <v>262</v>
      </c>
      <c r="H6297" t="s" s="4">
        <v>263</v>
      </c>
      <c r="I6297" t="s" s="4">
        <v>3323</v>
      </c>
      <c r="J6297" t="s" s="4">
        <v>3224</v>
      </c>
      <c r="K6297" t="s" s="4">
        <v>6</v>
      </c>
      <c r="L6297" t="s" s="4">
        <v>3225</v>
      </c>
      <c r="M6297" t="s" s="4">
        <v>2832</v>
      </c>
      <c r="N6297" t="s" s="4">
        <v>256</v>
      </c>
      <c r="O6297" t="s" s="4">
        <v>262</v>
      </c>
    </row>
    <row r="6298" ht="45.0" customHeight="true">
      <c r="A6298" t="s" s="4">
        <v>131</v>
      </c>
      <c r="B6298" t="s" s="4">
        <v>9482</v>
      </c>
      <c r="C6298" t="s" s="4">
        <v>6692</v>
      </c>
      <c r="D6298" t="s" s="4">
        <v>49</v>
      </c>
      <c r="E6298" t="s" s="4">
        <v>49</v>
      </c>
      <c r="F6298" t="s" s="4">
        <v>112</v>
      </c>
      <c r="G6298" t="s" s="4">
        <v>262</v>
      </c>
      <c r="H6298" t="s" s="4">
        <v>263</v>
      </c>
      <c r="I6298" t="s" s="4">
        <v>3323</v>
      </c>
      <c r="J6298" t="s" s="4">
        <v>3224</v>
      </c>
      <c r="K6298" t="s" s="4">
        <v>9</v>
      </c>
      <c r="L6298" t="s" s="4">
        <v>3225</v>
      </c>
      <c r="M6298" t="s" s="4">
        <v>2352</v>
      </c>
      <c r="N6298" t="s" s="4">
        <v>256</v>
      </c>
      <c r="O6298" t="s" s="4">
        <v>262</v>
      </c>
    </row>
    <row r="6299" ht="45.0" customHeight="true">
      <c r="A6299" t="s" s="4">
        <v>131</v>
      </c>
      <c r="B6299" t="s" s="4">
        <v>9483</v>
      </c>
      <c r="C6299" t="s" s="4">
        <v>6694</v>
      </c>
      <c r="D6299" t="s" s="4">
        <v>49</v>
      </c>
      <c r="E6299" t="s" s="4">
        <v>49</v>
      </c>
      <c r="F6299" t="s" s="4">
        <v>112</v>
      </c>
      <c r="G6299" t="s" s="4">
        <v>275</v>
      </c>
      <c r="H6299" t="s" s="4">
        <v>276</v>
      </c>
      <c r="I6299" t="s" s="4">
        <v>3323</v>
      </c>
      <c r="J6299" t="s" s="4">
        <v>3224</v>
      </c>
      <c r="K6299" t="s" s="4">
        <v>6</v>
      </c>
      <c r="L6299" t="s" s="4">
        <v>3225</v>
      </c>
      <c r="M6299" t="s" s="4">
        <v>2843</v>
      </c>
      <c r="N6299" t="s" s="4">
        <v>256</v>
      </c>
      <c r="O6299" t="s" s="4">
        <v>275</v>
      </c>
    </row>
    <row r="6300" ht="45.0" customHeight="true">
      <c r="A6300" t="s" s="4">
        <v>131</v>
      </c>
      <c r="B6300" t="s" s="4">
        <v>9484</v>
      </c>
      <c r="C6300" t="s" s="4">
        <v>6696</v>
      </c>
      <c r="D6300" t="s" s="4">
        <v>49</v>
      </c>
      <c r="E6300" t="s" s="4">
        <v>49</v>
      </c>
      <c r="F6300" t="s" s="4">
        <v>112</v>
      </c>
      <c r="G6300" t="s" s="4">
        <v>262</v>
      </c>
      <c r="H6300" t="s" s="4">
        <v>263</v>
      </c>
      <c r="I6300" t="s" s="4">
        <v>3323</v>
      </c>
      <c r="J6300" t="s" s="4">
        <v>3224</v>
      </c>
      <c r="K6300" t="s" s="4">
        <v>6</v>
      </c>
      <c r="L6300" t="s" s="4">
        <v>3225</v>
      </c>
      <c r="M6300" t="s" s="4">
        <v>2819</v>
      </c>
      <c r="N6300" t="s" s="4">
        <v>256</v>
      </c>
      <c r="O6300" t="s" s="4">
        <v>262</v>
      </c>
    </row>
    <row r="6301" ht="45.0" customHeight="true">
      <c r="A6301" t="s" s="4">
        <v>131</v>
      </c>
      <c r="B6301" t="s" s="4">
        <v>9485</v>
      </c>
      <c r="C6301" t="s" s="4">
        <v>6698</v>
      </c>
      <c r="D6301" t="s" s="4">
        <v>49</v>
      </c>
      <c r="E6301" t="s" s="4">
        <v>49</v>
      </c>
      <c r="F6301" t="s" s="4">
        <v>112</v>
      </c>
      <c r="G6301" t="s" s="4">
        <v>262</v>
      </c>
      <c r="H6301" t="s" s="4">
        <v>263</v>
      </c>
      <c r="I6301" t="s" s="4">
        <v>3323</v>
      </c>
      <c r="J6301" t="s" s="4">
        <v>3224</v>
      </c>
      <c r="K6301" t="s" s="4">
        <v>6</v>
      </c>
      <c r="L6301" t="s" s="4">
        <v>3225</v>
      </c>
      <c r="M6301" t="s" s="4">
        <v>2664</v>
      </c>
      <c r="N6301" t="s" s="4">
        <v>256</v>
      </c>
      <c r="O6301" t="s" s="4">
        <v>262</v>
      </c>
    </row>
    <row r="6302" ht="45.0" customHeight="true">
      <c r="A6302" t="s" s="4">
        <v>131</v>
      </c>
      <c r="B6302" t="s" s="4">
        <v>9486</v>
      </c>
      <c r="C6302" t="s" s="4">
        <v>983</v>
      </c>
      <c r="D6302" t="s" s="4">
        <v>49</v>
      </c>
      <c r="E6302" t="s" s="4">
        <v>49</v>
      </c>
      <c r="F6302" t="s" s="4">
        <v>112</v>
      </c>
      <c r="G6302" t="s" s="4">
        <v>262</v>
      </c>
      <c r="H6302" t="s" s="4">
        <v>263</v>
      </c>
      <c r="I6302" t="s" s="4">
        <v>3323</v>
      </c>
      <c r="J6302" t="s" s="4">
        <v>3224</v>
      </c>
      <c r="K6302" t="s" s="4">
        <v>6</v>
      </c>
      <c r="L6302" t="s" s="4">
        <v>3225</v>
      </c>
      <c r="M6302" t="s" s="4">
        <v>2843</v>
      </c>
      <c r="N6302" t="s" s="4">
        <v>256</v>
      </c>
      <c r="O6302" t="s" s="4">
        <v>262</v>
      </c>
    </row>
    <row r="6303" ht="45.0" customHeight="true">
      <c r="A6303" t="s" s="4">
        <v>131</v>
      </c>
      <c r="B6303" t="s" s="4">
        <v>9487</v>
      </c>
      <c r="C6303" t="s" s="4">
        <v>6701</v>
      </c>
      <c r="D6303" t="s" s="4">
        <v>49</v>
      </c>
      <c r="E6303" t="s" s="4">
        <v>49</v>
      </c>
      <c r="F6303" t="s" s="4">
        <v>112</v>
      </c>
      <c r="G6303" t="s" s="4">
        <v>262</v>
      </c>
      <c r="H6303" t="s" s="4">
        <v>263</v>
      </c>
      <c r="I6303" t="s" s="4">
        <v>3323</v>
      </c>
      <c r="J6303" t="s" s="4">
        <v>3224</v>
      </c>
      <c r="K6303" t="s" s="4">
        <v>6</v>
      </c>
      <c r="L6303" t="s" s="4">
        <v>3225</v>
      </c>
      <c r="M6303" t="s" s="4">
        <v>2454</v>
      </c>
      <c r="N6303" t="s" s="4">
        <v>256</v>
      </c>
      <c r="O6303" t="s" s="4">
        <v>262</v>
      </c>
    </row>
    <row r="6304" ht="45.0" customHeight="true">
      <c r="A6304" t="s" s="4">
        <v>131</v>
      </c>
      <c r="B6304" t="s" s="4">
        <v>9488</v>
      </c>
      <c r="C6304" t="s" s="4">
        <v>4452</v>
      </c>
      <c r="D6304" t="s" s="4">
        <v>49</v>
      </c>
      <c r="E6304" t="s" s="4">
        <v>49</v>
      </c>
      <c r="F6304" t="s" s="4">
        <v>112</v>
      </c>
      <c r="G6304" t="s" s="4">
        <v>262</v>
      </c>
      <c r="H6304" t="s" s="4">
        <v>263</v>
      </c>
      <c r="I6304" t="s" s="4">
        <v>3323</v>
      </c>
      <c r="J6304" t="s" s="4">
        <v>3224</v>
      </c>
      <c r="K6304" t="s" s="4">
        <v>6</v>
      </c>
      <c r="L6304" t="s" s="4">
        <v>3225</v>
      </c>
      <c r="M6304" t="s" s="4">
        <v>3285</v>
      </c>
      <c r="N6304" t="s" s="4">
        <v>256</v>
      </c>
      <c r="O6304" t="s" s="4">
        <v>262</v>
      </c>
    </row>
    <row r="6305" ht="45.0" customHeight="true">
      <c r="A6305" t="s" s="4">
        <v>131</v>
      </c>
      <c r="B6305" t="s" s="4">
        <v>9489</v>
      </c>
      <c r="C6305" t="s" s="4">
        <v>5066</v>
      </c>
      <c r="D6305" t="s" s="4">
        <v>49</v>
      </c>
      <c r="E6305" t="s" s="4">
        <v>49</v>
      </c>
      <c r="F6305" t="s" s="4">
        <v>112</v>
      </c>
      <c r="G6305" t="s" s="4">
        <v>262</v>
      </c>
      <c r="H6305" t="s" s="4">
        <v>263</v>
      </c>
      <c r="I6305" t="s" s="4">
        <v>3323</v>
      </c>
      <c r="J6305" t="s" s="4">
        <v>3224</v>
      </c>
      <c r="K6305" t="s" s="4">
        <v>6</v>
      </c>
      <c r="L6305" t="s" s="4">
        <v>3225</v>
      </c>
      <c r="M6305" t="s" s="4">
        <v>5535</v>
      </c>
      <c r="N6305" t="s" s="4">
        <v>256</v>
      </c>
      <c r="O6305" t="s" s="4">
        <v>262</v>
      </c>
    </row>
    <row r="6306" ht="45.0" customHeight="true">
      <c r="A6306" t="s" s="4">
        <v>131</v>
      </c>
      <c r="B6306" t="s" s="4">
        <v>9490</v>
      </c>
      <c r="C6306" t="s" s="4">
        <v>4387</v>
      </c>
      <c r="D6306" t="s" s="4">
        <v>49</v>
      </c>
      <c r="E6306" t="s" s="4">
        <v>49</v>
      </c>
      <c r="F6306" t="s" s="4">
        <v>112</v>
      </c>
      <c r="G6306" t="s" s="4">
        <v>262</v>
      </c>
      <c r="H6306" t="s" s="4">
        <v>263</v>
      </c>
      <c r="I6306" t="s" s="4">
        <v>3323</v>
      </c>
      <c r="J6306" t="s" s="4">
        <v>3224</v>
      </c>
      <c r="K6306" t="s" s="4">
        <v>6</v>
      </c>
      <c r="L6306" t="s" s="4">
        <v>3225</v>
      </c>
      <c r="M6306" t="s" s="4">
        <v>2264</v>
      </c>
      <c r="N6306" t="s" s="4">
        <v>256</v>
      </c>
      <c r="O6306" t="s" s="4">
        <v>262</v>
      </c>
    </row>
    <row r="6307" ht="45.0" customHeight="true">
      <c r="A6307" t="s" s="4">
        <v>131</v>
      </c>
      <c r="B6307" t="s" s="4">
        <v>9491</v>
      </c>
      <c r="C6307" t="s" s="4">
        <v>986</v>
      </c>
      <c r="D6307" t="s" s="4">
        <v>49</v>
      </c>
      <c r="E6307" t="s" s="4">
        <v>49</v>
      </c>
      <c r="F6307" t="s" s="4">
        <v>112</v>
      </c>
      <c r="G6307" t="s" s="4">
        <v>262</v>
      </c>
      <c r="H6307" t="s" s="4">
        <v>263</v>
      </c>
      <c r="I6307" t="s" s="4">
        <v>3323</v>
      </c>
      <c r="J6307" t="s" s="4">
        <v>3224</v>
      </c>
      <c r="K6307" t="s" s="4">
        <v>6</v>
      </c>
      <c r="L6307" t="s" s="4">
        <v>3225</v>
      </c>
      <c r="M6307" t="s" s="4">
        <v>2297</v>
      </c>
      <c r="N6307" t="s" s="4">
        <v>256</v>
      </c>
      <c r="O6307" t="s" s="4">
        <v>262</v>
      </c>
    </row>
    <row r="6308" ht="45.0" customHeight="true">
      <c r="A6308" t="s" s="4">
        <v>131</v>
      </c>
      <c r="B6308" t="s" s="4">
        <v>9492</v>
      </c>
      <c r="C6308" t="s" s="4">
        <v>2275</v>
      </c>
      <c r="D6308" t="s" s="4">
        <v>49</v>
      </c>
      <c r="E6308" t="s" s="4">
        <v>49</v>
      </c>
      <c r="F6308" t="s" s="4">
        <v>112</v>
      </c>
      <c r="G6308" t="s" s="4">
        <v>275</v>
      </c>
      <c r="H6308" t="s" s="4">
        <v>276</v>
      </c>
      <c r="I6308" t="s" s="4">
        <v>3323</v>
      </c>
      <c r="J6308" t="s" s="4">
        <v>3224</v>
      </c>
      <c r="K6308" t="s" s="4">
        <v>6</v>
      </c>
      <c r="L6308" t="s" s="4">
        <v>3225</v>
      </c>
      <c r="M6308" t="s" s="4">
        <v>3285</v>
      </c>
      <c r="N6308" t="s" s="4">
        <v>256</v>
      </c>
      <c r="O6308" t="s" s="4">
        <v>275</v>
      </c>
    </row>
    <row r="6309" ht="45.0" customHeight="true">
      <c r="A6309" t="s" s="4">
        <v>131</v>
      </c>
      <c r="B6309" t="s" s="4">
        <v>9493</v>
      </c>
      <c r="C6309" t="s" s="4">
        <v>6937</v>
      </c>
      <c r="D6309" t="s" s="4">
        <v>49</v>
      </c>
      <c r="E6309" t="s" s="4">
        <v>49</v>
      </c>
      <c r="F6309" t="s" s="4">
        <v>112</v>
      </c>
      <c r="G6309" t="s" s="4">
        <v>262</v>
      </c>
      <c r="H6309" t="s" s="4">
        <v>263</v>
      </c>
      <c r="I6309" t="s" s="4">
        <v>3323</v>
      </c>
      <c r="J6309" t="s" s="4">
        <v>3224</v>
      </c>
      <c r="K6309" t="s" s="4">
        <v>6</v>
      </c>
      <c r="L6309" t="s" s="4">
        <v>3225</v>
      </c>
      <c r="M6309" t="s" s="4">
        <v>2396</v>
      </c>
      <c r="N6309" t="s" s="4">
        <v>256</v>
      </c>
      <c r="O6309" t="s" s="4">
        <v>262</v>
      </c>
    </row>
    <row r="6310" ht="45.0" customHeight="true">
      <c r="A6310" t="s" s="4">
        <v>131</v>
      </c>
      <c r="B6310" t="s" s="4">
        <v>9494</v>
      </c>
      <c r="C6310" t="s" s="4">
        <v>6205</v>
      </c>
      <c r="D6310" t="s" s="4">
        <v>49</v>
      </c>
      <c r="E6310" t="s" s="4">
        <v>49</v>
      </c>
      <c r="F6310" t="s" s="4">
        <v>112</v>
      </c>
      <c r="G6310" t="s" s="4">
        <v>262</v>
      </c>
      <c r="H6310" t="s" s="4">
        <v>263</v>
      </c>
      <c r="I6310" t="s" s="4">
        <v>3323</v>
      </c>
      <c r="J6310" t="s" s="4">
        <v>3224</v>
      </c>
      <c r="K6310" t="s" s="4">
        <v>6</v>
      </c>
      <c r="L6310" t="s" s="4">
        <v>3225</v>
      </c>
      <c r="M6310" t="s" s="4">
        <v>2235</v>
      </c>
      <c r="N6310" t="s" s="4">
        <v>256</v>
      </c>
      <c r="O6310" t="s" s="4">
        <v>262</v>
      </c>
    </row>
    <row r="6311" ht="45.0" customHeight="true">
      <c r="A6311" t="s" s="4">
        <v>131</v>
      </c>
      <c r="B6311" t="s" s="4">
        <v>9495</v>
      </c>
      <c r="C6311" t="s" s="4">
        <v>6713</v>
      </c>
      <c r="D6311" t="s" s="4">
        <v>49</v>
      </c>
      <c r="E6311" t="s" s="4">
        <v>49</v>
      </c>
      <c r="F6311" t="s" s="4">
        <v>112</v>
      </c>
      <c r="G6311" t="s" s="4">
        <v>262</v>
      </c>
      <c r="H6311" t="s" s="4">
        <v>263</v>
      </c>
      <c r="I6311" t="s" s="4">
        <v>3323</v>
      </c>
      <c r="J6311" t="s" s="4">
        <v>3224</v>
      </c>
      <c r="K6311" t="s" s="4">
        <v>6</v>
      </c>
      <c r="L6311" t="s" s="4">
        <v>3225</v>
      </c>
      <c r="M6311" t="s" s="4">
        <v>2315</v>
      </c>
      <c r="N6311" t="s" s="4">
        <v>256</v>
      </c>
      <c r="O6311" t="s" s="4">
        <v>262</v>
      </c>
    </row>
    <row r="6312" ht="45.0" customHeight="true">
      <c r="A6312" t="s" s="4">
        <v>131</v>
      </c>
      <c r="B6312" t="s" s="4">
        <v>9496</v>
      </c>
      <c r="C6312" t="s" s="4">
        <v>2275</v>
      </c>
      <c r="D6312" t="s" s="4">
        <v>49</v>
      </c>
      <c r="E6312" t="s" s="4">
        <v>49</v>
      </c>
      <c r="F6312" t="s" s="4">
        <v>112</v>
      </c>
      <c r="G6312" t="s" s="4">
        <v>275</v>
      </c>
      <c r="H6312" t="s" s="4">
        <v>276</v>
      </c>
      <c r="I6312" t="s" s="4">
        <v>3323</v>
      </c>
      <c r="J6312" t="s" s="4">
        <v>3224</v>
      </c>
      <c r="K6312" t="s" s="4">
        <v>6</v>
      </c>
      <c r="L6312" t="s" s="4">
        <v>3225</v>
      </c>
      <c r="M6312" t="s" s="4">
        <v>2243</v>
      </c>
      <c r="N6312" t="s" s="4">
        <v>256</v>
      </c>
      <c r="O6312" t="s" s="4">
        <v>275</v>
      </c>
    </row>
    <row r="6313" ht="45.0" customHeight="true">
      <c r="A6313" t="s" s="4">
        <v>131</v>
      </c>
      <c r="B6313" t="s" s="4">
        <v>9497</v>
      </c>
      <c r="C6313" t="s" s="4">
        <v>2275</v>
      </c>
      <c r="D6313" t="s" s="4">
        <v>49</v>
      </c>
      <c r="E6313" t="s" s="4">
        <v>49</v>
      </c>
      <c r="F6313" t="s" s="4">
        <v>112</v>
      </c>
      <c r="G6313" t="s" s="4">
        <v>275</v>
      </c>
      <c r="H6313" t="s" s="4">
        <v>276</v>
      </c>
      <c r="I6313" t="s" s="4">
        <v>3323</v>
      </c>
      <c r="J6313" t="s" s="4">
        <v>3224</v>
      </c>
      <c r="K6313" t="s" s="4">
        <v>6</v>
      </c>
      <c r="L6313" t="s" s="4">
        <v>3225</v>
      </c>
      <c r="M6313" t="s" s="4">
        <v>8</v>
      </c>
      <c r="N6313" t="s" s="4">
        <v>256</v>
      </c>
      <c r="O6313" t="s" s="4">
        <v>275</v>
      </c>
    </row>
    <row r="6314" ht="45.0" customHeight="true">
      <c r="A6314" t="s" s="4">
        <v>131</v>
      </c>
      <c r="B6314" t="s" s="4">
        <v>9498</v>
      </c>
      <c r="C6314" t="s" s="4">
        <v>6717</v>
      </c>
      <c r="D6314" t="s" s="4">
        <v>49</v>
      </c>
      <c r="E6314" t="s" s="4">
        <v>49</v>
      </c>
      <c r="F6314" t="s" s="4">
        <v>112</v>
      </c>
      <c r="G6314" t="s" s="4">
        <v>275</v>
      </c>
      <c r="H6314" t="s" s="4">
        <v>276</v>
      </c>
      <c r="I6314" t="s" s="4">
        <v>3323</v>
      </c>
      <c r="J6314" t="s" s="4">
        <v>3224</v>
      </c>
      <c r="K6314" t="s" s="4">
        <v>6</v>
      </c>
      <c r="L6314" t="s" s="4">
        <v>3225</v>
      </c>
      <c r="M6314" t="s" s="4">
        <v>2278</v>
      </c>
      <c r="N6314" t="s" s="4">
        <v>256</v>
      </c>
      <c r="O6314" t="s" s="4">
        <v>275</v>
      </c>
    </row>
    <row r="6315" ht="45.0" customHeight="true">
      <c r="A6315" t="s" s="4">
        <v>131</v>
      </c>
      <c r="B6315" t="s" s="4">
        <v>9499</v>
      </c>
      <c r="C6315" t="s" s="4">
        <v>2275</v>
      </c>
      <c r="D6315" t="s" s="4">
        <v>49</v>
      </c>
      <c r="E6315" t="s" s="4">
        <v>49</v>
      </c>
      <c r="F6315" t="s" s="4">
        <v>112</v>
      </c>
      <c r="G6315" t="s" s="4">
        <v>275</v>
      </c>
      <c r="H6315" t="s" s="4">
        <v>276</v>
      </c>
      <c r="I6315" t="s" s="4">
        <v>3323</v>
      </c>
      <c r="J6315" t="s" s="4">
        <v>3224</v>
      </c>
      <c r="K6315" t="s" s="4">
        <v>6</v>
      </c>
      <c r="L6315" t="s" s="4">
        <v>3225</v>
      </c>
      <c r="M6315" t="s" s="4">
        <v>10</v>
      </c>
      <c r="N6315" t="s" s="4">
        <v>256</v>
      </c>
      <c r="O6315" t="s" s="4">
        <v>275</v>
      </c>
    </row>
    <row r="6316" ht="45.0" customHeight="true">
      <c r="A6316" t="s" s="4">
        <v>131</v>
      </c>
      <c r="B6316" t="s" s="4">
        <v>9500</v>
      </c>
      <c r="C6316" t="s" s="4">
        <v>3002</v>
      </c>
      <c r="D6316" t="s" s="4">
        <v>49</v>
      </c>
      <c r="E6316" t="s" s="4">
        <v>49</v>
      </c>
      <c r="F6316" t="s" s="4">
        <v>112</v>
      </c>
      <c r="G6316" t="s" s="4">
        <v>262</v>
      </c>
      <c r="H6316" t="s" s="4">
        <v>263</v>
      </c>
      <c r="I6316" t="s" s="4">
        <v>3323</v>
      </c>
      <c r="J6316" t="s" s="4">
        <v>3224</v>
      </c>
      <c r="K6316" t="s" s="4">
        <v>6</v>
      </c>
      <c r="L6316" t="s" s="4">
        <v>3225</v>
      </c>
      <c r="M6316" t="s" s="4">
        <v>2293</v>
      </c>
      <c r="N6316" t="s" s="4">
        <v>256</v>
      </c>
      <c r="O6316" t="s" s="4">
        <v>262</v>
      </c>
    </row>
    <row r="6317" ht="45.0" customHeight="true">
      <c r="A6317" t="s" s="4">
        <v>131</v>
      </c>
      <c r="B6317" t="s" s="4">
        <v>9501</v>
      </c>
      <c r="C6317" t="s" s="4">
        <v>6211</v>
      </c>
      <c r="D6317" t="s" s="4">
        <v>49</v>
      </c>
      <c r="E6317" t="s" s="4">
        <v>49</v>
      </c>
      <c r="F6317" t="s" s="4">
        <v>112</v>
      </c>
      <c r="G6317" t="s" s="4">
        <v>262</v>
      </c>
      <c r="H6317" t="s" s="4">
        <v>263</v>
      </c>
      <c r="I6317" t="s" s="4">
        <v>3323</v>
      </c>
      <c r="J6317" t="s" s="4">
        <v>3224</v>
      </c>
      <c r="K6317" t="s" s="4">
        <v>6</v>
      </c>
      <c r="L6317" t="s" s="4">
        <v>3225</v>
      </c>
      <c r="M6317" t="s" s="4">
        <v>2259</v>
      </c>
      <c r="N6317" t="s" s="4">
        <v>256</v>
      </c>
      <c r="O6317" t="s" s="4">
        <v>262</v>
      </c>
    </row>
    <row r="6318" ht="45.0" customHeight="true">
      <c r="A6318" t="s" s="4">
        <v>131</v>
      </c>
      <c r="B6318" t="s" s="4">
        <v>9502</v>
      </c>
      <c r="C6318" t="s" s="4">
        <v>2275</v>
      </c>
      <c r="D6318" t="s" s="4">
        <v>49</v>
      </c>
      <c r="E6318" t="s" s="4">
        <v>49</v>
      </c>
      <c r="F6318" t="s" s="4">
        <v>112</v>
      </c>
      <c r="G6318" t="s" s="4">
        <v>262</v>
      </c>
      <c r="H6318" t="s" s="4">
        <v>263</v>
      </c>
      <c r="I6318" t="s" s="4">
        <v>3323</v>
      </c>
      <c r="J6318" t="s" s="4">
        <v>3224</v>
      </c>
      <c r="K6318" t="s" s="4">
        <v>6</v>
      </c>
      <c r="L6318" t="s" s="4">
        <v>3225</v>
      </c>
      <c r="M6318" t="s" s="4">
        <v>2635</v>
      </c>
      <c r="N6318" t="s" s="4">
        <v>256</v>
      </c>
      <c r="O6318" t="s" s="4">
        <v>262</v>
      </c>
    </row>
    <row r="6319" ht="45.0" customHeight="true">
      <c r="A6319" t="s" s="4">
        <v>131</v>
      </c>
      <c r="B6319" t="s" s="4">
        <v>9503</v>
      </c>
      <c r="C6319" t="s" s="4">
        <v>6201</v>
      </c>
      <c r="D6319" t="s" s="4">
        <v>49</v>
      </c>
      <c r="E6319" t="s" s="4">
        <v>49</v>
      </c>
      <c r="F6319" t="s" s="4">
        <v>112</v>
      </c>
      <c r="G6319" t="s" s="4">
        <v>262</v>
      </c>
      <c r="H6319" t="s" s="4">
        <v>263</v>
      </c>
      <c r="I6319" t="s" s="4">
        <v>3323</v>
      </c>
      <c r="J6319" t="s" s="4">
        <v>3224</v>
      </c>
      <c r="K6319" t="s" s="4">
        <v>6</v>
      </c>
      <c r="L6319" t="s" s="4">
        <v>3225</v>
      </c>
      <c r="M6319" t="s" s="4">
        <v>2819</v>
      </c>
      <c r="N6319" t="s" s="4">
        <v>256</v>
      </c>
      <c r="O6319" t="s" s="4">
        <v>262</v>
      </c>
    </row>
    <row r="6320" ht="45.0" customHeight="true">
      <c r="A6320" t="s" s="4">
        <v>131</v>
      </c>
      <c r="B6320" t="s" s="4">
        <v>9504</v>
      </c>
      <c r="C6320" t="s" s="4">
        <v>6957</v>
      </c>
      <c r="D6320" t="s" s="4">
        <v>49</v>
      </c>
      <c r="E6320" t="s" s="4">
        <v>49</v>
      </c>
      <c r="F6320" t="s" s="4">
        <v>112</v>
      </c>
      <c r="G6320" t="s" s="4">
        <v>262</v>
      </c>
      <c r="H6320" t="s" s="4">
        <v>263</v>
      </c>
      <c r="I6320" t="s" s="4">
        <v>3323</v>
      </c>
      <c r="J6320" t="s" s="4">
        <v>3224</v>
      </c>
      <c r="K6320" t="s" s="4">
        <v>6</v>
      </c>
      <c r="L6320" t="s" s="4">
        <v>3225</v>
      </c>
      <c r="M6320" t="s" s="4">
        <v>2239</v>
      </c>
      <c r="N6320" t="s" s="4">
        <v>256</v>
      </c>
      <c r="O6320" t="s" s="4">
        <v>262</v>
      </c>
    </row>
    <row r="6321" ht="45.0" customHeight="true">
      <c r="A6321" t="s" s="4">
        <v>131</v>
      </c>
      <c r="B6321" t="s" s="4">
        <v>9505</v>
      </c>
      <c r="C6321" t="s" s="4">
        <v>2275</v>
      </c>
      <c r="D6321" t="s" s="4">
        <v>49</v>
      </c>
      <c r="E6321" t="s" s="4">
        <v>49</v>
      </c>
      <c r="F6321" t="s" s="4">
        <v>112</v>
      </c>
      <c r="G6321" t="s" s="4">
        <v>275</v>
      </c>
      <c r="H6321" t="s" s="4">
        <v>276</v>
      </c>
      <c r="I6321" t="s" s="4">
        <v>3323</v>
      </c>
      <c r="J6321" t="s" s="4">
        <v>3224</v>
      </c>
      <c r="K6321" t="s" s="4">
        <v>6</v>
      </c>
      <c r="L6321" t="s" s="4">
        <v>3225</v>
      </c>
      <c r="M6321" t="s" s="4">
        <v>8</v>
      </c>
      <c r="N6321" t="s" s="4">
        <v>256</v>
      </c>
      <c r="O6321" t="s" s="4">
        <v>275</v>
      </c>
    </row>
    <row r="6322" ht="45.0" customHeight="true">
      <c r="A6322" t="s" s="4">
        <v>131</v>
      </c>
      <c r="B6322" t="s" s="4">
        <v>9506</v>
      </c>
      <c r="C6322" t="s" s="4">
        <v>6960</v>
      </c>
      <c r="D6322" t="s" s="4">
        <v>49</v>
      </c>
      <c r="E6322" t="s" s="4">
        <v>49</v>
      </c>
      <c r="F6322" t="s" s="4">
        <v>112</v>
      </c>
      <c r="G6322" t="s" s="4">
        <v>262</v>
      </c>
      <c r="H6322" t="s" s="4">
        <v>263</v>
      </c>
      <c r="I6322" t="s" s="4">
        <v>3323</v>
      </c>
      <c r="J6322" t="s" s="4">
        <v>3224</v>
      </c>
      <c r="K6322" t="s" s="4">
        <v>6</v>
      </c>
      <c r="L6322" t="s" s="4">
        <v>3225</v>
      </c>
      <c r="M6322" t="s" s="4">
        <v>2683</v>
      </c>
      <c r="N6322" t="s" s="4">
        <v>256</v>
      </c>
      <c r="O6322" t="s" s="4">
        <v>262</v>
      </c>
    </row>
    <row r="6323" ht="45.0" customHeight="true">
      <c r="A6323" t="s" s="4">
        <v>131</v>
      </c>
      <c r="B6323" t="s" s="4">
        <v>9507</v>
      </c>
      <c r="C6323" t="s" s="4">
        <v>3670</v>
      </c>
      <c r="D6323" t="s" s="4">
        <v>49</v>
      </c>
      <c r="E6323" t="s" s="4">
        <v>49</v>
      </c>
      <c r="F6323" t="s" s="4">
        <v>112</v>
      </c>
      <c r="G6323" t="s" s="4">
        <v>275</v>
      </c>
      <c r="H6323" t="s" s="4">
        <v>276</v>
      </c>
      <c r="I6323" t="s" s="4">
        <v>3391</v>
      </c>
      <c r="J6323" t="s" s="4">
        <v>3224</v>
      </c>
      <c r="K6323" t="s" s="4">
        <v>6</v>
      </c>
      <c r="L6323" t="s" s="4">
        <v>3225</v>
      </c>
      <c r="M6323" t="s" s="4">
        <v>2636</v>
      </c>
      <c r="N6323" t="s" s="4">
        <v>256</v>
      </c>
      <c r="O6323" t="s" s="4">
        <v>275</v>
      </c>
    </row>
    <row r="6324" ht="45.0" customHeight="true">
      <c r="A6324" t="s" s="4">
        <v>131</v>
      </c>
      <c r="B6324" t="s" s="4">
        <v>9508</v>
      </c>
      <c r="C6324" t="s" s="4">
        <v>4715</v>
      </c>
      <c r="D6324" t="s" s="4">
        <v>49</v>
      </c>
      <c r="E6324" t="s" s="4">
        <v>49</v>
      </c>
      <c r="F6324" t="s" s="4">
        <v>112</v>
      </c>
      <c r="G6324" t="s" s="4">
        <v>262</v>
      </c>
      <c r="H6324" t="s" s="4">
        <v>263</v>
      </c>
      <c r="I6324" t="s" s="4">
        <v>3391</v>
      </c>
      <c r="J6324" t="s" s="4">
        <v>3224</v>
      </c>
      <c r="K6324" t="s" s="4">
        <v>6</v>
      </c>
      <c r="L6324" t="s" s="4">
        <v>3225</v>
      </c>
      <c r="M6324" t="s" s="4">
        <v>2719</v>
      </c>
      <c r="N6324" t="s" s="4">
        <v>256</v>
      </c>
      <c r="O6324" t="s" s="4">
        <v>262</v>
      </c>
    </row>
    <row r="6325" ht="45.0" customHeight="true">
      <c r="A6325" t="s" s="4">
        <v>131</v>
      </c>
      <c r="B6325" t="s" s="4">
        <v>9509</v>
      </c>
      <c r="C6325" t="s" s="4">
        <v>4949</v>
      </c>
      <c r="D6325" t="s" s="4">
        <v>49</v>
      </c>
      <c r="E6325" t="s" s="4">
        <v>49</v>
      </c>
      <c r="F6325" t="s" s="4">
        <v>112</v>
      </c>
      <c r="G6325" t="s" s="4">
        <v>262</v>
      </c>
      <c r="H6325" t="s" s="4">
        <v>263</v>
      </c>
      <c r="I6325" t="s" s="4">
        <v>3391</v>
      </c>
      <c r="J6325" t="s" s="4">
        <v>3224</v>
      </c>
      <c r="K6325" t="s" s="4">
        <v>6</v>
      </c>
      <c r="L6325" t="s" s="4">
        <v>3225</v>
      </c>
      <c r="M6325" t="s" s="4">
        <v>2626</v>
      </c>
      <c r="N6325" t="s" s="4">
        <v>256</v>
      </c>
      <c r="O6325" t="s" s="4">
        <v>262</v>
      </c>
    </row>
    <row r="6326" ht="45.0" customHeight="true">
      <c r="A6326" t="s" s="4">
        <v>131</v>
      </c>
      <c r="B6326" t="s" s="4">
        <v>9510</v>
      </c>
      <c r="C6326" t="s" s="4">
        <v>4951</v>
      </c>
      <c r="D6326" t="s" s="4">
        <v>49</v>
      </c>
      <c r="E6326" t="s" s="4">
        <v>49</v>
      </c>
      <c r="F6326" t="s" s="4">
        <v>112</v>
      </c>
      <c r="G6326" t="s" s="4">
        <v>262</v>
      </c>
      <c r="H6326" t="s" s="4">
        <v>263</v>
      </c>
      <c r="I6326" t="s" s="4">
        <v>3391</v>
      </c>
      <c r="J6326" t="s" s="4">
        <v>3224</v>
      </c>
      <c r="K6326" t="s" s="4">
        <v>6</v>
      </c>
      <c r="L6326" t="s" s="4">
        <v>3225</v>
      </c>
      <c r="M6326" t="s" s="4">
        <v>2819</v>
      </c>
      <c r="N6326" t="s" s="4">
        <v>256</v>
      </c>
      <c r="O6326" t="s" s="4">
        <v>262</v>
      </c>
    </row>
    <row r="6327" ht="45.0" customHeight="true">
      <c r="A6327" t="s" s="4">
        <v>131</v>
      </c>
      <c r="B6327" t="s" s="4">
        <v>9511</v>
      </c>
      <c r="C6327" t="s" s="4">
        <v>4953</v>
      </c>
      <c r="D6327" t="s" s="4">
        <v>49</v>
      </c>
      <c r="E6327" t="s" s="4">
        <v>49</v>
      </c>
      <c r="F6327" t="s" s="4">
        <v>112</v>
      </c>
      <c r="G6327" t="s" s="4">
        <v>275</v>
      </c>
      <c r="H6327" t="s" s="4">
        <v>276</v>
      </c>
      <c r="I6327" t="s" s="4">
        <v>3391</v>
      </c>
      <c r="J6327" t="s" s="4">
        <v>3224</v>
      </c>
      <c r="K6327" t="s" s="4">
        <v>6</v>
      </c>
      <c r="L6327" t="s" s="4">
        <v>3225</v>
      </c>
      <c r="M6327" t="s" s="4">
        <v>2352</v>
      </c>
      <c r="N6327" t="s" s="4">
        <v>256</v>
      </c>
      <c r="O6327" t="s" s="4">
        <v>275</v>
      </c>
    </row>
    <row r="6328" ht="45.0" customHeight="true">
      <c r="A6328" t="s" s="4">
        <v>131</v>
      </c>
      <c r="B6328" t="s" s="4">
        <v>9512</v>
      </c>
      <c r="C6328" t="s" s="4">
        <v>4955</v>
      </c>
      <c r="D6328" t="s" s="4">
        <v>49</v>
      </c>
      <c r="E6328" t="s" s="4">
        <v>49</v>
      </c>
      <c r="F6328" t="s" s="4">
        <v>112</v>
      </c>
      <c r="G6328" t="s" s="4">
        <v>262</v>
      </c>
      <c r="H6328" t="s" s="4">
        <v>263</v>
      </c>
      <c r="I6328" t="s" s="4">
        <v>3391</v>
      </c>
      <c r="J6328" t="s" s="4">
        <v>3224</v>
      </c>
      <c r="K6328" t="s" s="4">
        <v>6</v>
      </c>
      <c r="L6328" t="s" s="4">
        <v>3225</v>
      </c>
      <c r="M6328" t="s" s="4">
        <v>2814</v>
      </c>
      <c r="N6328" t="s" s="4">
        <v>256</v>
      </c>
      <c r="O6328" t="s" s="4">
        <v>262</v>
      </c>
    </row>
    <row r="6329" ht="45.0" customHeight="true">
      <c r="A6329" t="s" s="4">
        <v>131</v>
      </c>
      <c r="B6329" t="s" s="4">
        <v>9513</v>
      </c>
      <c r="C6329" t="s" s="4">
        <v>4957</v>
      </c>
      <c r="D6329" t="s" s="4">
        <v>49</v>
      </c>
      <c r="E6329" t="s" s="4">
        <v>49</v>
      </c>
      <c r="F6329" t="s" s="4">
        <v>112</v>
      </c>
      <c r="G6329" t="s" s="4">
        <v>262</v>
      </c>
      <c r="H6329" t="s" s="4">
        <v>263</v>
      </c>
      <c r="I6329" t="s" s="4">
        <v>3391</v>
      </c>
      <c r="J6329" t="s" s="4">
        <v>3224</v>
      </c>
      <c r="K6329" t="s" s="4">
        <v>6</v>
      </c>
      <c r="L6329" t="s" s="4">
        <v>3225</v>
      </c>
      <c r="M6329" t="s" s="4">
        <v>2264</v>
      </c>
      <c r="N6329" t="s" s="4">
        <v>256</v>
      </c>
      <c r="O6329" t="s" s="4">
        <v>262</v>
      </c>
    </row>
    <row r="6330" ht="45.0" customHeight="true">
      <c r="A6330" t="s" s="4">
        <v>131</v>
      </c>
      <c r="B6330" t="s" s="4">
        <v>9514</v>
      </c>
      <c r="C6330" t="s" s="4">
        <v>4959</v>
      </c>
      <c r="D6330" t="s" s="4">
        <v>49</v>
      </c>
      <c r="E6330" t="s" s="4">
        <v>49</v>
      </c>
      <c r="F6330" t="s" s="4">
        <v>112</v>
      </c>
      <c r="G6330" t="s" s="4">
        <v>275</v>
      </c>
      <c r="H6330" t="s" s="4">
        <v>276</v>
      </c>
      <c r="I6330" t="s" s="4">
        <v>3391</v>
      </c>
      <c r="J6330" t="s" s="4">
        <v>3224</v>
      </c>
      <c r="K6330" t="s" s="4">
        <v>6</v>
      </c>
      <c r="L6330" t="s" s="4">
        <v>3225</v>
      </c>
      <c r="M6330" t="s" s="4">
        <v>2288</v>
      </c>
      <c r="N6330" t="s" s="4">
        <v>256</v>
      </c>
      <c r="O6330" t="s" s="4">
        <v>275</v>
      </c>
    </row>
    <row r="6331" ht="45.0" customHeight="true">
      <c r="A6331" t="s" s="4">
        <v>131</v>
      </c>
      <c r="B6331" t="s" s="4">
        <v>9515</v>
      </c>
      <c r="C6331" t="s" s="4">
        <v>4439</v>
      </c>
      <c r="D6331" t="s" s="4">
        <v>49</v>
      </c>
      <c r="E6331" t="s" s="4">
        <v>49</v>
      </c>
      <c r="F6331" t="s" s="4">
        <v>112</v>
      </c>
      <c r="G6331" t="s" s="4">
        <v>262</v>
      </c>
      <c r="H6331" t="s" s="4">
        <v>263</v>
      </c>
      <c r="I6331" t="s" s="4">
        <v>3391</v>
      </c>
      <c r="J6331" t="s" s="4">
        <v>3224</v>
      </c>
      <c r="K6331" t="s" s="4">
        <v>6</v>
      </c>
      <c r="L6331" t="s" s="4">
        <v>3225</v>
      </c>
      <c r="M6331" t="s" s="4">
        <v>2656</v>
      </c>
      <c r="N6331" t="s" s="4">
        <v>256</v>
      </c>
      <c r="O6331" t="s" s="4">
        <v>262</v>
      </c>
    </row>
    <row r="6332" ht="45.0" customHeight="true">
      <c r="A6332" t="s" s="4">
        <v>131</v>
      </c>
      <c r="B6332" t="s" s="4">
        <v>9516</v>
      </c>
      <c r="C6332" t="s" s="4">
        <v>4962</v>
      </c>
      <c r="D6332" t="s" s="4">
        <v>49</v>
      </c>
      <c r="E6332" t="s" s="4">
        <v>49</v>
      </c>
      <c r="F6332" t="s" s="4">
        <v>112</v>
      </c>
      <c r="G6332" t="s" s="4">
        <v>262</v>
      </c>
      <c r="H6332" t="s" s="4">
        <v>263</v>
      </c>
      <c r="I6332" t="s" s="4">
        <v>3391</v>
      </c>
      <c r="J6332" t="s" s="4">
        <v>3224</v>
      </c>
      <c r="K6332" t="s" s="4">
        <v>6</v>
      </c>
      <c r="L6332" t="s" s="4">
        <v>3225</v>
      </c>
      <c r="M6332" t="s" s="4">
        <v>2341</v>
      </c>
      <c r="N6332" t="s" s="4">
        <v>256</v>
      </c>
      <c r="O6332" t="s" s="4">
        <v>262</v>
      </c>
    </row>
    <row r="6333" ht="45.0" customHeight="true">
      <c r="A6333" t="s" s="4">
        <v>131</v>
      </c>
      <c r="B6333" t="s" s="4">
        <v>9517</v>
      </c>
      <c r="C6333" t="s" s="4">
        <v>4084</v>
      </c>
      <c r="D6333" t="s" s="4">
        <v>49</v>
      </c>
      <c r="E6333" t="s" s="4">
        <v>49</v>
      </c>
      <c r="F6333" t="s" s="4">
        <v>112</v>
      </c>
      <c r="G6333" t="s" s="4">
        <v>262</v>
      </c>
      <c r="H6333" t="s" s="4">
        <v>263</v>
      </c>
      <c r="I6333" t="s" s="4">
        <v>3391</v>
      </c>
      <c r="J6333" t="s" s="4">
        <v>3224</v>
      </c>
      <c r="K6333" t="s" s="4">
        <v>6</v>
      </c>
      <c r="L6333" t="s" s="4">
        <v>3225</v>
      </c>
      <c r="M6333" t="s" s="4">
        <v>2377</v>
      </c>
      <c r="N6333" t="s" s="4">
        <v>256</v>
      </c>
      <c r="O6333" t="s" s="4">
        <v>262</v>
      </c>
    </row>
    <row r="6334" ht="45.0" customHeight="true">
      <c r="A6334" t="s" s="4">
        <v>131</v>
      </c>
      <c r="B6334" t="s" s="4">
        <v>9518</v>
      </c>
      <c r="C6334" t="s" s="4">
        <v>4965</v>
      </c>
      <c r="D6334" t="s" s="4">
        <v>49</v>
      </c>
      <c r="E6334" t="s" s="4">
        <v>49</v>
      </c>
      <c r="F6334" t="s" s="4">
        <v>112</v>
      </c>
      <c r="G6334" t="s" s="4">
        <v>262</v>
      </c>
      <c r="H6334" t="s" s="4">
        <v>263</v>
      </c>
      <c r="I6334" t="s" s="4">
        <v>3391</v>
      </c>
      <c r="J6334" t="s" s="4">
        <v>3224</v>
      </c>
      <c r="K6334" t="s" s="4">
        <v>6</v>
      </c>
      <c r="L6334" t="s" s="4">
        <v>3225</v>
      </c>
      <c r="M6334" t="s" s="4">
        <v>2269</v>
      </c>
      <c r="N6334" t="s" s="4">
        <v>256</v>
      </c>
      <c r="O6334" t="s" s="4">
        <v>262</v>
      </c>
    </row>
    <row r="6335" ht="45.0" customHeight="true">
      <c r="A6335" t="s" s="4">
        <v>131</v>
      </c>
      <c r="B6335" t="s" s="4">
        <v>9519</v>
      </c>
      <c r="C6335" t="s" s="4">
        <v>2275</v>
      </c>
      <c r="D6335" t="s" s="4">
        <v>49</v>
      </c>
      <c r="E6335" t="s" s="4">
        <v>49</v>
      </c>
      <c r="F6335" t="s" s="4">
        <v>112</v>
      </c>
      <c r="G6335" t="s" s="4">
        <v>262</v>
      </c>
      <c r="H6335" t="s" s="4">
        <v>263</v>
      </c>
      <c r="I6335" t="s" s="4">
        <v>3391</v>
      </c>
      <c r="J6335" t="s" s="4">
        <v>3224</v>
      </c>
      <c r="K6335" t="s" s="4">
        <v>6</v>
      </c>
      <c r="L6335" t="s" s="4">
        <v>3225</v>
      </c>
      <c r="M6335" t="s" s="4">
        <v>11</v>
      </c>
      <c r="N6335" t="s" s="4">
        <v>256</v>
      </c>
      <c r="O6335" t="s" s="4">
        <v>262</v>
      </c>
    </row>
    <row r="6336" ht="45.0" customHeight="true">
      <c r="A6336" t="s" s="4">
        <v>131</v>
      </c>
      <c r="B6336" t="s" s="4">
        <v>9520</v>
      </c>
      <c r="C6336" t="s" s="4">
        <v>4444</v>
      </c>
      <c r="D6336" t="s" s="4">
        <v>49</v>
      </c>
      <c r="E6336" t="s" s="4">
        <v>49</v>
      </c>
      <c r="F6336" t="s" s="4">
        <v>112</v>
      </c>
      <c r="G6336" t="s" s="4">
        <v>262</v>
      </c>
      <c r="H6336" t="s" s="4">
        <v>263</v>
      </c>
      <c r="I6336" t="s" s="4">
        <v>3391</v>
      </c>
      <c r="J6336" t="s" s="4">
        <v>3224</v>
      </c>
      <c r="K6336" t="s" s="4">
        <v>6</v>
      </c>
      <c r="L6336" t="s" s="4">
        <v>3225</v>
      </c>
      <c r="M6336" t="s" s="4">
        <v>2990</v>
      </c>
      <c r="N6336" t="s" s="4">
        <v>256</v>
      </c>
      <c r="O6336" t="s" s="4">
        <v>262</v>
      </c>
    </row>
    <row r="6337" ht="45.0" customHeight="true">
      <c r="A6337" t="s" s="4">
        <v>131</v>
      </c>
      <c r="B6337" t="s" s="4">
        <v>9521</v>
      </c>
      <c r="C6337" t="s" s="4">
        <v>4446</v>
      </c>
      <c r="D6337" t="s" s="4">
        <v>49</v>
      </c>
      <c r="E6337" t="s" s="4">
        <v>49</v>
      </c>
      <c r="F6337" t="s" s="4">
        <v>112</v>
      </c>
      <c r="G6337" t="s" s="4">
        <v>275</v>
      </c>
      <c r="H6337" t="s" s="4">
        <v>276</v>
      </c>
      <c r="I6337" t="s" s="4">
        <v>3391</v>
      </c>
      <c r="J6337" t="s" s="4">
        <v>3224</v>
      </c>
      <c r="K6337" t="s" s="4">
        <v>6</v>
      </c>
      <c r="L6337" t="s" s="4">
        <v>3225</v>
      </c>
      <c r="M6337" t="s" s="4">
        <v>2752</v>
      </c>
      <c r="N6337" t="s" s="4">
        <v>256</v>
      </c>
      <c r="O6337" t="s" s="4">
        <v>275</v>
      </c>
    </row>
    <row r="6338" ht="45.0" customHeight="true">
      <c r="A6338" t="s" s="4">
        <v>131</v>
      </c>
      <c r="B6338" t="s" s="4">
        <v>9522</v>
      </c>
      <c r="C6338" t="s" s="4">
        <v>2824</v>
      </c>
      <c r="D6338" t="s" s="4">
        <v>49</v>
      </c>
      <c r="E6338" t="s" s="4">
        <v>49</v>
      </c>
      <c r="F6338" t="s" s="4">
        <v>112</v>
      </c>
      <c r="G6338" t="s" s="4">
        <v>262</v>
      </c>
      <c r="H6338" t="s" s="4">
        <v>263</v>
      </c>
      <c r="I6338" t="s" s="4">
        <v>3391</v>
      </c>
      <c r="J6338" t="s" s="4">
        <v>3224</v>
      </c>
      <c r="K6338" t="s" s="4">
        <v>6</v>
      </c>
      <c r="L6338" t="s" s="4">
        <v>3225</v>
      </c>
      <c r="M6338" t="s" s="4">
        <v>2297</v>
      </c>
      <c r="N6338" t="s" s="4">
        <v>256</v>
      </c>
      <c r="O6338" t="s" s="4">
        <v>262</v>
      </c>
    </row>
    <row r="6339" ht="45.0" customHeight="true">
      <c r="A6339" t="s" s="4">
        <v>131</v>
      </c>
      <c r="B6339" t="s" s="4">
        <v>9523</v>
      </c>
      <c r="C6339" t="s" s="4">
        <v>4693</v>
      </c>
      <c r="D6339" t="s" s="4">
        <v>49</v>
      </c>
      <c r="E6339" t="s" s="4">
        <v>49</v>
      </c>
      <c r="F6339" t="s" s="4">
        <v>112</v>
      </c>
      <c r="G6339" t="s" s="4">
        <v>275</v>
      </c>
      <c r="H6339" t="s" s="4">
        <v>276</v>
      </c>
      <c r="I6339" t="s" s="4">
        <v>3391</v>
      </c>
      <c r="J6339" t="s" s="4">
        <v>3224</v>
      </c>
      <c r="K6339" t="s" s="4">
        <v>6</v>
      </c>
      <c r="L6339" t="s" s="4">
        <v>3225</v>
      </c>
      <c r="M6339" t="s" s="4">
        <v>2990</v>
      </c>
      <c r="N6339" t="s" s="4">
        <v>256</v>
      </c>
      <c r="O6339" t="s" s="4">
        <v>275</v>
      </c>
    </row>
    <row r="6340" ht="45.0" customHeight="true">
      <c r="A6340" t="s" s="4">
        <v>131</v>
      </c>
      <c r="B6340" t="s" s="4">
        <v>9524</v>
      </c>
      <c r="C6340" t="s" s="4">
        <v>4695</v>
      </c>
      <c r="D6340" t="s" s="4">
        <v>49</v>
      </c>
      <c r="E6340" t="s" s="4">
        <v>49</v>
      </c>
      <c r="F6340" t="s" s="4">
        <v>112</v>
      </c>
      <c r="G6340" t="s" s="4">
        <v>275</v>
      </c>
      <c r="H6340" t="s" s="4">
        <v>276</v>
      </c>
      <c r="I6340" t="s" s="4">
        <v>3391</v>
      </c>
      <c r="J6340" t="s" s="4">
        <v>3224</v>
      </c>
      <c r="K6340" t="s" s="4">
        <v>6</v>
      </c>
      <c r="L6340" t="s" s="4">
        <v>3225</v>
      </c>
      <c r="M6340" t="s" s="4">
        <v>2724</v>
      </c>
      <c r="N6340" t="s" s="4">
        <v>256</v>
      </c>
      <c r="O6340" t="s" s="4">
        <v>275</v>
      </c>
    </row>
    <row r="6341" ht="45.0" customHeight="true">
      <c r="A6341" t="s" s="4">
        <v>131</v>
      </c>
      <c r="B6341" t="s" s="4">
        <v>9525</v>
      </c>
      <c r="C6341" t="s" s="4">
        <v>4697</v>
      </c>
      <c r="D6341" t="s" s="4">
        <v>49</v>
      </c>
      <c r="E6341" t="s" s="4">
        <v>49</v>
      </c>
      <c r="F6341" t="s" s="4">
        <v>112</v>
      </c>
      <c r="G6341" t="s" s="4">
        <v>262</v>
      </c>
      <c r="H6341" t="s" s="4">
        <v>263</v>
      </c>
      <c r="I6341" t="s" s="4">
        <v>3391</v>
      </c>
      <c r="J6341" t="s" s="4">
        <v>3224</v>
      </c>
      <c r="K6341" t="s" s="4">
        <v>6</v>
      </c>
      <c r="L6341" t="s" s="4">
        <v>3225</v>
      </c>
      <c r="M6341" t="s" s="4">
        <v>2814</v>
      </c>
      <c r="N6341" t="s" s="4">
        <v>256</v>
      </c>
      <c r="O6341" t="s" s="4">
        <v>262</v>
      </c>
    </row>
    <row r="6342" ht="45.0" customHeight="true">
      <c r="A6342" t="s" s="4">
        <v>131</v>
      </c>
      <c r="B6342" t="s" s="4">
        <v>9526</v>
      </c>
      <c r="C6342" t="s" s="4">
        <v>4699</v>
      </c>
      <c r="D6342" t="s" s="4">
        <v>49</v>
      </c>
      <c r="E6342" t="s" s="4">
        <v>49</v>
      </c>
      <c r="F6342" t="s" s="4">
        <v>112</v>
      </c>
      <c r="G6342" t="s" s="4">
        <v>262</v>
      </c>
      <c r="H6342" t="s" s="4">
        <v>263</v>
      </c>
      <c r="I6342" t="s" s="4">
        <v>3391</v>
      </c>
      <c r="J6342" t="s" s="4">
        <v>3224</v>
      </c>
      <c r="K6342" t="s" s="4">
        <v>6</v>
      </c>
      <c r="L6342" t="s" s="4">
        <v>3225</v>
      </c>
      <c r="M6342" t="s" s="4">
        <v>2373</v>
      </c>
      <c r="N6342" t="s" s="4">
        <v>256</v>
      </c>
      <c r="O6342" t="s" s="4">
        <v>262</v>
      </c>
    </row>
    <row r="6343" ht="45.0" customHeight="true">
      <c r="A6343" t="s" s="4">
        <v>131</v>
      </c>
      <c r="B6343" t="s" s="4">
        <v>9527</v>
      </c>
      <c r="C6343" t="s" s="4">
        <v>4701</v>
      </c>
      <c r="D6343" t="s" s="4">
        <v>49</v>
      </c>
      <c r="E6343" t="s" s="4">
        <v>49</v>
      </c>
      <c r="F6343" t="s" s="4">
        <v>112</v>
      </c>
      <c r="G6343" t="s" s="4">
        <v>262</v>
      </c>
      <c r="H6343" t="s" s="4">
        <v>263</v>
      </c>
      <c r="I6343" t="s" s="4">
        <v>3391</v>
      </c>
      <c r="J6343" t="s" s="4">
        <v>3224</v>
      </c>
      <c r="K6343" t="s" s="4">
        <v>6</v>
      </c>
      <c r="L6343" t="s" s="4">
        <v>3225</v>
      </c>
      <c r="M6343" t="s" s="4">
        <v>2269</v>
      </c>
      <c r="N6343" t="s" s="4">
        <v>256</v>
      </c>
      <c r="O6343" t="s" s="4">
        <v>262</v>
      </c>
    </row>
    <row r="6344" ht="45.0" customHeight="true">
      <c r="A6344" t="s" s="4">
        <v>131</v>
      </c>
      <c r="B6344" t="s" s="4">
        <v>9528</v>
      </c>
      <c r="C6344" t="s" s="4">
        <v>2275</v>
      </c>
      <c r="D6344" t="s" s="4">
        <v>49</v>
      </c>
      <c r="E6344" t="s" s="4">
        <v>49</v>
      </c>
      <c r="F6344" t="s" s="4">
        <v>112</v>
      </c>
      <c r="G6344" t="s" s="4">
        <v>275</v>
      </c>
      <c r="H6344" t="s" s="4">
        <v>276</v>
      </c>
      <c r="I6344" t="s" s="4">
        <v>3391</v>
      </c>
      <c r="J6344" t="s" s="4">
        <v>3224</v>
      </c>
      <c r="K6344" t="s" s="4">
        <v>6</v>
      </c>
      <c r="L6344" t="s" s="4">
        <v>3225</v>
      </c>
      <c r="M6344" t="s" s="4">
        <v>2416</v>
      </c>
      <c r="N6344" t="s" s="4">
        <v>256</v>
      </c>
      <c r="O6344" t="s" s="4">
        <v>275</v>
      </c>
    </row>
    <row r="6345" ht="45.0" customHeight="true">
      <c r="A6345" t="s" s="4">
        <v>131</v>
      </c>
      <c r="B6345" t="s" s="4">
        <v>9529</v>
      </c>
      <c r="C6345" t="s" s="4">
        <v>3418</v>
      </c>
      <c r="D6345" t="s" s="4">
        <v>49</v>
      </c>
      <c r="E6345" t="s" s="4">
        <v>49</v>
      </c>
      <c r="F6345" t="s" s="4">
        <v>112</v>
      </c>
      <c r="G6345" t="s" s="4">
        <v>262</v>
      </c>
      <c r="H6345" t="s" s="4">
        <v>263</v>
      </c>
      <c r="I6345" t="s" s="4">
        <v>3391</v>
      </c>
      <c r="J6345" t="s" s="4">
        <v>3224</v>
      </c>
      <c r="K6345" t="s" s="4">
        <v>6</v>
      </c>
      <c r="L6345" t="s" s="4">
        <v>3225</v>
      </c>
      <c r="M6345" t="s" s="4">
        <v>2639</v>
      </c>
      <c r="N6345" t="s" s="4">
        <v>256</v>
      </c>
      <c r="O6345" t="s" s="4">
        <v>262</v>
      </c>
    </row>
    <row r="6346" ht="45.0" customHeight="true">
      <c r="A6346" t="s" s="4">
        <v>131</v>
      </c>
      <c r="B6346" t="s" s="4">
        <v>9530</v>
      </c>
      <c r="C6346" t="s" s="4">
        <v>2275</v>
      </c>
      <c r="D6346" t="s" s="4">
        <v>49</v>
      </c>
      <c r="E6346" t="s" s="4">
        <v>49</v>
      </c>
      <c r="F6346" t="s" s="4">
        <v>112</v>
      </c>
      <c r="G6346" t="s" s="4">
        <v>262</v>
      </c>
      <c r="H6346" t="s" s="4">
        <v>263</v>
      </c>
      <c r="I6346" t="s" s="4">
        <v>3391</v>
      </c>
      <c r="J6346" t="s" s="4">
        <v>3224</v>
      </c>
      <c r="K6346" t="s" s="4">
        <v>6</v>
      </c>
      <c r="L6346" t="s" s="4">
        <v>3225</v>
      </c>
      <c r="M6346" t="s" s="4">
        <v>3285</v>
      </c>
      <c r="N6346" t="s" s="4">
        <v>256</v>
      </c>
      <c r="O6346" t="s" s="4">
        <v>262</v>
      </c>
    </row>
    <row r="6347" ht="45.0" customHeight="true">
      <c r="A6347" t="s" s="4">
        <v>131</v>
      </c>
      <c r="B6347" t="s" s="4">
        <v>9531</v>
      </c>
      <c r="C6347" t="s" s="4">
        <v>3421</v>
      </c>
      <c r="D6347" t="s" s="4">
        <v>49</v>
      </c>
      <c r="E6347" t="s" s="4">
        <v>49</v>
      </c>
      <c r="F6347" t="s" s="4">
        <v>112</v>
      </c>
      <c r="G6347" t="s" s="4">
        <v>262</v>
      </c>
      <c r="H6347" t="s" s="4">
        <v>263</v>
      </c>
      <c r="I6347" t="s" s="4">
        <v>3391</v>
      </c>
      <c r="J6347" t="s" s="4">
        <v>3224</v>
      </c>
      <c r="K6347" t="s" s="4">
        <v>6</v>
      </c>
      <c r="L6347" t="s" s="4">
        <v>3225</v>
      </c>
      <c r="M6347" t="s" s="4">
        <v>2693</v>
      </c>
      <c r="N6347" t="s" s="4">
        <v>256</v>
      </c>
      <c r="O6347" t="s" s="4">
        <v>262</v>
      </c>
    </row>
    <row r="6348" ht="45.0" customHeight="true">
      <c r="A6348" t="s" s="4">
        <v>131</v>
      </c>
      <c r="B6348" t="s" s="4">
        <v>9532</v>
      </c>
      <c r="C6348" t="s" s="4">
        <v>3423</v>
      </c>
      <c r="D6348" t="s" s="4">
        <v>49</v>
      </c>
      <c r="E6348" t="s" s="4">
        <v>49</v>
      </c>
      <c r="F6348" t="s" s="4">
        <v>112</v>
      </c>
      <c r="G6348" t="s" s="4">
        <v>262</v>
      </c>
      <c r="H6348" t="s" s="4">
        <v>263</v>
      </c>
      <c r="I6348" t="s" s="4">
        <v>3391</v>
      </c>
      <c r="J6348" t="s" s="4">
        <v>3224</v>
      </c>
      <c r="K6348" t="s" s="4">
        <v>6</v>
      </c>
      <c r="L6348" t="s" s="4">
        <v>3225</v>
      </c>
      <c r="M6348" t="s" s="4">
        <v>2893</v>
      </c>
      <c r="N6348" t="s" s="4">
        <v>256</v>
      </c>
      <c r="O6348" t="s" s="4">
        <v>262</v>
      </c>
    </row>
    <row r="6349" ht="45.0" customHeight="true">
      <c r="A6349" t="s" s="4">
        <v>131</v>
      </c>
      <c r="B6349" t="s" s="4">
        <v>9533</v>
      </c>
      <c r="C6349" t="s" s="4">
        <v>3723</v>
      </c>
      <c r="D6349" t="s" s="4">
        <v>49</v>
      </c>
      <c r="E6349" t="s" s="4">
        <v>49</v>
      </c>
      <c r="F6349" t="s" s="4">
        <v>112</v>
      </c>
      <c r="G6349" t="s" s="4">
        <v>262</v>
      </c>
      <c r="H6349" t="s" s="4">
        <v>263</v>
      </c>
      <c r="I6349" t="s" s="4">
        <v>3411</v>
      </c>
      <c r="J6349" t="s" s="4">
        <v>3224</v>
      </c>
      <c r="K6349" t="s" s="4">
        <v>6</v>
      </c>
      <c r="L6349" t="s" s="4">
        <v>3225</v>
      </c>
      <c r="M6349" t="s" s="4">
        <v>2320</v>
      </c>
      <c r="N6349" t="s" s="4">
        <v>256</v>
      </c>
      <c r="O6349" t="s" s="4">
        <v>262</v>
      </c>
    </row>
    <row r="6350" ht="45.0" customHeight="true">
      <c r="A6350" t="s" s="4">
        <v>131</v>
      </c>
      <c r="B6350" t="s" s="4">
        <v>9534</v>
      </c>
      <c r="C6350" t="s" s="4">
        <v>3725</v>
      </c>
      <c r="D6350" t="s" s="4">
        <v>49</v>
      </c>
      <c r="E6350" t="s" s="4">
        <v>49</v>
      </c>
      <c r="F6350" t="s" s="4">
        <v>112</v>
      </c>
      <c r="G6350" t="s" s="4">
        <v>262</v>
      </c>
      <c r="H6350" t="s" s="4">
        <v>263</v>
      </c>
      <c r="I6350" t="s" s="4">
        <v>3411</v>
      </c>
      <c r="J6350" t="s" s="4">
        <v>3224</v>
      </c>
      <c r="K6350" t="s" s="4">
        <v>6</v>
      </c>
      <c r="L6350" t="s" s="4">
        <v>3225</v>
      </c>
      <c r="M6350" t="s" s="4">
        <v>2272</v>
      </c>
      <c r="N6350" t="s" s="4">
        <v>256</v>
      </c>
      <c r="O6350" t="s" s="4">
        <v>262</v>
      </c>
    </row>
    <row r="6351" ht="45.0" customHeight="true">
      <c r="A6351" t="s" s="4">
        <v>131</v>
      </c>
      <c r="B6351" t="s" s="4">
        <v>9535</v>
      </c>
      <c r="C6351" t="s" s="4">
        <v>2275</v>
      </c>
      <c r="D6351" t="s" s="4">
        <v>49</v>
      </c>
      <c r="E6351" t="s" s="4">
        <v>49</v>
      </c>
      <c r="F6351" t="s" s="4">
        <v>112</v>
      </c>
      <c r="G6351" t="s" s="4">
        <v>262</v>
      </c>
      <c r="H6351" t="s" s="4">
        <v>263</v>
      </c>
      <c r="I6351" t="s" s="4">
        <v>3411</v>
      </c>
      <c r="J6351" t="s" s="4">
        <v>3224</v>
      </c>
      <c r="K6351" t="s" s="4">
        <v>6</v>
      </c>
      <c r="L6351" t="s" s="4">
        <v>3225</v>
      </c>
      <c r="M6351" t="s" s="4">
        <v>257</v>
      </c>
      <c r="N6351" t="s" s="4">
        <v>256</v>
      </c>
      <c r="O6351" t="s" s="4">
        <v>262</v>
      </c>
    </row>
    <row r="6352" ht="45.0" customHeight="true">
      <c r="A6352" t="s" s="4">
        <v>131</v>
      </c>
      <c r="B6352" t="s" s="4">
        <v>9536</v>
      </c>
      <c r="C6352" t="s" s="4">
        <v>3728</v>
      </c>
      <c r="D6352" t="s" s="4">
        <v>49</v>
      </c>
      <c r="E6352" t="s" s="4">
        <v>49</v>
      </c>
      <c r="F6352" t="s" s="4">
        <v>112</v>
      </c>
      <c r="G6352" t="s" s="4">
        <v>275</v>
      </c>
      <c r="H6352" t="s" s="4">
        <v>276</v>
      </c>
      <c r="I6352" t="s" s="4">
        <v>3411</v>
      </c>
      <c r="J6352" t="s" s="4">
        <v>3224</v>
      </c>
      <c r="K6352" t="s" s="4">
        <v>6</v>
      </c>
      <c r="L6352" t="s" s="4">
        <v>3225</v>
      </c>
      <c r="M6352" t="s" s="4">
        <v>3409</v>
      </c>
      <c r="N6352" t="s" s="4">
        <v>256</v>
      </c>
      <c r="O6352" t="s" s="4">
        <v>275</v>
      </c>
    </row>
    <row r="6353" ht="45.0" customHeight="true">
      <c r="A6353" t="s" s="4">
        <v>131</v>
      </c>
      <c r="B6353" t="s" s="4">
        <v>9537</v>
      </c>
      <c r="C6353" t="s" s="4">
        <v>2275</v>
      </c>
      <c r="D6353" t="s" s="4">
        <v>49</v>
      </c>
      <c r="E6353" t="s" s="4">
        <v>49</v>
      </c>
      <c r="F6353" t="s" s="4">
        <v>112</v>
      </c>
      <c r="G6353" t="s" s="4">
        <v>262</v>
      </c>
      <c r="H6353" t="s" s="4">
        <v>263</v>
      </c>
      <c r="I6353" t="s" s="4">
        <v>3411</v>
      </c>
      <c r="J6353" t="s" s="4">
        <v>3224</v>
      </c>
      <c r="K6353" t="s" s="4">
        <v>6</v>
      </c>
      <c r="L6353" t="s" s="4">
        <v>3225</v>
      </c>
      <c r="M6353" t="s" s="4">
        <v>12</v>
      </c>
      <c r="N6353" t="s" s="4">
        <v>256</v>
      </c>
      <c r="O6353" t="s" s="4">
        <v>262</v>
      </c>
    </row>
    <row r="6354" ht="45.0" customHeight="true">
      <c r="A6354" t="s" s="4">
        <v>131</v>
      </c>
      <c r="B6354" t="s" s="4">
        <v>9538</v>
      </c>
      <c r="C6354" t="s" s="4">
        <v>3731</v>
      </c>
      <c r="D6354" t="s" s="4">
        <v>49</v>
      </c>
      <c r="E6354" t="s" s="4">
        <v>49</v>
      </c>
      <c r="F6354" t="s" s="4">
        <v>112</v>
      </c>
      <c r="G6354" t="s" s="4">
        <v>262</v>
      </c>
      <c r="H6354" t="s" s="4">
        <v>263</v>
      </c>
      <c r="I6354" t="s" s="4">
        <v>3411</v>
      </c>
      <c r="J6354" t="s" s="4">
        <v>3224</v>
      </c>
      <c r="K6354" t="s" s="4">
        <v>6</v>
      </c>
      <c r="L6354" t="s" s="4">
        <v>3225</v>
      </c>
      <c r="M6354" t="s" s="4">
        <v>2352</v>
      </c>
      <c r="N6354" t="s" s="4">
        <v>256</v>
      </c>
      <c r="O6354" t="s" s="4">
        <v>262</v>
      </c>
    </row>
    <row r="6355" ht="45.0" customHeight="true">
      <c r="A6355" t="s" s="4">
        <v>131</v>
      </c>
      <c r="B6355" t="s" s="4">
        <v>9539</v>
      </c>
      <c r="C6355" t="s" s="4">
        <v>3635</v>
      </c>
      <c r="D6355" t="s" s="4">
        <v>49</v>
      </c>
      <c r="E6355" t="s" s="4">
        <v>49</v>
      </c>
      <c r="F6355" t="s" s="4">
        <v>112</v>
      </c>
      <c r="G6355" t="s" s="4">
        <v>275</v>
      </c>
      <c r="H6355" t="s" s="4">
        <v>276</v>
      </c>
      <c r="I6355" t="s" s="4">
        <v>3411</v>
      </c>
      <c r="J6355" t="s" s="4">
        <v>3224</v>
      </c>
      <c r="K6355" t="s" s="4">
        <v>6</v>
      </c>
      <c r="L6355" t="s" s="4">
        <v>3225</v>
      </c>
      <c r="M6355" t="s" s="4">
        <v>2269</v>
      </c>
      <c r="N6355" t="s" s="4">
        <v>256</v>
      </c>
      <c r="O6355" t="s" s="4">
        <v>275</v>
      </c>
    </row>
    <row r="6356" ht="45.0" customHeight="true">
      <c r="A6356" t="s" s="4">
        <v>131</v>
      </c>
      <c r="B6356" t="s" s="4">
        <v>9540</v>
      </c>
      <c r="C6356" t="s" s="4">
        <v>3734</v>
      </c>
      <c r="D6356" t="s" s="4">
        <v>49</v>
      </c>
      <c r="E6356" t="s" s="4">
        <v>49</v>
      </c>
      <c r="F6356" t="s" s="4">
        <v>112</v>
      </c>
      <c r="G6356" t="s" s="4">
        <v>262</v>
      </c>
      <c r="H6356" t="s" s="4">
        <v>263</v>
      </c>
      <c r="I6356" t="s" s="4">
        <v>3411</v>
      </c>
      <c r="J6356" t="s" s="4">
        <v>3224</v>
      </c>
      <c r="K6356" t="s" s="4">
        <v>6</v>
      </c>
      <c r="L6356" t="s" s="4">
        <v>3225</v>
      </c>
      <c r="M6356" t="s" s="4">
        <v>2352</v>
      </c>
      <c r="N6356" t="s" s="4">
        <v>256</v>
      </c>
      <c r="O6356" t="s" s="4">
        <v>262</v>
      </c>
    </row>
    <row r="6357" ht="45.0" customHeight="true">
      <c r="A6357" t="s" s="4">
        <v>131</v>
      </c>
      <c r="B6357" t="s" s="4">
        <v>9541</v>
      </c>
      <c r="C6357" t="s" s="4">
        <v>3736</v>
      </c>
      <c r="D6357" t="s" s="4">
        <v>49</v>
      </c>
      <c r="E6357" t="s" s="4">
        <v>49</v>
      </c>
      <c r="F6357" t="s" s="4">
        <v>112</v>
      </c>
      <c r="G6357" t="s" s="4">
        <v>262</v>
      </c>
      <c r="H6357" t="s" s="4">
        <v>263</v>
      </c>
      <c r="I6357" t="s" s="4">
        <v>3411</v>
      </c>
      <c r="J6357" t="s" s="4">
        <v>3224</v>
      </c>
      <c r="K6357" t="s" s="4">
        <v>6</v>
      </c>
      <c r="L6357" t="s" s="4">
        <v>3225</v>
      </c>
      <c r="M6357" t="s" s="4">
        <v>2612</v>
      </c>
      <c r="N6357" t="s" s="4">
        <v>256</v>
      </c>
      <c r="O6357" t="s" s="4">
        <v>262</v>
      </c>
    </row>
    <row r="6358" ht="45.0" customHeight="true">
      <c r="A6358" t="s" s="4">
        <v>131</v>
      </c>
      <c r="B6358" t="s" s="4">
        <v>9542</v>
      </c>
      <c r="C6358" t="s" s="4">
        <v>3738</v>
      </c>
      <c r="D6358" t="s" s="4">
        <v>49</v>
      </c>
      <c r="E6358" t="s" s="4">
        <v>49</v>
      </c>
      <c r="F6358" t="s" s="4">
        <v>112</v>
      </c>
      <c r="G6358" t="s" s="4">
        <v>275</v>
      </c>
      <c r="H6358" t="s" s="4">
        <v>276</v>
      </c>
      <c r="I6358" t="s" s="4">
        <v>3411</v>
      </c>
      <c r="J6358" t="s" s="4">
        <v>3224</v>
      </c>
      <c r="K6358" t="s" s="4">
        <v>6</v>
      </c>
      <c r="L6358" t="s" s="4">
        <v>3225</v>
      </c>
      <c r="M6358" t="s" s="4">
        <v>2441</v>
      </c>
      <c r="N6358" t="s" s="4">
        <v>256</v>
      </c>
      <c r="O6358" t="s" s="4">
        <v>275</v>
      </c>
    </row>
    <row r="6359" ht="45.0" customHeight="true">
      <c r="A6359" t="s" s="4">
        <v>131</v>
      </c>
      <c r="B6359" t="s" s="4">
        <v>9543</v>
      </c>
      <c r="C6359" t="s" s="4">
        <v>3678</v>
      </c>
      <c r="D6359" t="s" s="4">
        <v>49</v>
      </c>
      <c r="E6359" t="s" s="4">
        <v>49</v>
      </c>
      <c r="F6359" t="s" s="4">
        <v>112</v>
      </c>
      <c r="G6359" t="s" s="4">
        <v>275</v>
      </c>
      <c r="H6359" t="s" s="4">
        <v>276</v>
      </c>
      <c r="I6359" t="s" s="4">
        <v>3411</v>
      </c>
      <c r="J6359" t="s" s="4">
        <v>3224</v>
      </c>
      <c r="K6359" t="s" s="4">
        <v>6</v>
      </c>
      <c r="L6359" t="s" s="4">
        <v>3225</v>
      </c>
      <c r="M6359" t="s" s="4">
        <v>2272</v>
      </c>
      <c r="N6359" t="s" s="4">
        <v>256</v>
      </c>
      <c r="O6359" t="s" s="4">
        <v>275</v>
      </c>
    </row>
    <row r="6360" ht="45.0" customHeight="true">
      <c r="A6360" t="s" s="4">
        <v>131</v>
      </c>
      <c r="B6360" t="s" s="4">
        <v>9544</v>
      </c>
      <c r="C6360" t="s" s="4">
        <v>2275</v>
      </c>
      <c r="D6360" t="s" s="4">
        <v>49</v>
      </c>
      <c r="E6360" t="s" s="4">
        <v>49</v>
      </c>
      <c r="F6360" t="s" s="4">
        <v>112</v>
      </c>
      <c r="G6360" t="s" s="4">
        <v>275</v>
      </c>
      <c r="H6360" t="s" s="4">
        <v>276</v>
      </c>
      <c r="I6360" t="s" s="4">
        <v>3411</v>
      </c>
      <c r="J6360" t="s" s="4">
        <v>3224</v>
      </c>
      <c r="K6360" t="s" s="4">
        <v>6</v>
      </c>
      <c r="L6360" t="s" s="4">
        <v>3225</v>
      </c>
      <c r="M6360" t="s" s="4">
        <v>2787</v>
      </c>
      <c r="N6360" t="s" s="4">
        <v>256</v>
      </c>
      <c r="O6360" t="s" s="4">
        <v>275</v>
      </c>
    </row>
    <row r="6361" ht="45.0" customHeight="true">
      <c r="A6361" t="s" s="4">
        <v>131</v>
      </c>
      <c r="B6361" t="s" s="4">
        <v>9545</v>
      </c>
      <c r="C6361" t="s" s="4">
        <v>757</v>
      </c>
      <c r="D6361" t="s" s="4">
        <v>49</v>
      </c>
      <c r="E6361" t="s" s="4">
        <v>49</v>
      </c>
      <c r="F6361" t="s" s="4">
        <v>112</v>
      </c>
      <c r="G6361" t="s" s="4">
        <v>262</v>
      </c>
      <c r="H6361" t="s" s="4">
        <v>263</v>
      </c>
      <c r="I6361" t="s" s="4">
        <v>3411</v>
      </c>
      <c r="J6361" t="s" s="4">
        <v>3224</v>
      </c>
      <c r="K6361" t="s" s="4">
        <v>6</v>
      </c>
      <c r="L6361" t="s" s="4">
        <v>3225</v>
      </c>
      <c r="M6361" t="s" s="4">
        <v>2377</v>
      </c>
      <c r="N6361" t="s" s="4">
        <v>256</v>
      </c>
      <c r="O6361" t="s" s="4">
        <v>262</v>
      </c>
    </row>
    <row r="6362" ht="45.0" customHeight="true">
      <c r="A6362" t="s" s="4">
        <v>131</v>
      </c>
      <c r="B6362" t="s" s="4">
        <v>9546</v>
      </c>
      <c r="C6362" t="s" s="4">
        <v>3382</v>
      </c>
      <c r="D6362" t="s" s="4">
        <v>49</v>
      </c>
      <c r="E6362" t="s" s="4">
        <v>49</v>
      </c>
      <c r="F6362" t="s" s="4">
        <v>112</v>
      </c>
      <c r="G6362" t="s" s="4">
        <v>262</v>
      </c>
      <c r="H6362" t="s" s="4">
        <v>263</v>
      </c>
      <c r="I6362" t="s" s="4">
        <v>3391</v>
      </c>
      <c r="J6362" t="s" s="4">
        <v>3224</v>
      </c>
      <c r="K6362" t="s" s="4">
        <v>6</v>
      </c>
      <c r="L6362" t="s" s="4">
        <v>3225</v>
      </c>
      <c r="M6362" t="s" s="4">
        <v>3409</v>
      </c>
      <c r="N6362" t="s" s="4">
        <v>256</v>
      </c>
      <c r="O6362" t="s" s="4">
        <v>262</v>
      </c>
    </row>
    <row r="6363" ht="45.0" customHeight="true">
      <c r="A6363" t="s" s="4">
        <v>131</v>
      </c>
      <c r="B6363" t="s" s="4">
        <v>9547</v>
      </c>
      <c r="C6363" t="s" s="4">
        <v>6809</v>
      </c>
      <c r="D6363" t="s" s="4">
        <v>49</v>
      </c>
      <c r="E6363" t="s" s="4">
        <v>49</v>
      </c>
      <c r="F6363" t="s" s="4">
        <v>112</v>
      </c>
      <c r="G6363" t="s" s="4">
        <v>275</v>
      </c>
      <c r="H6363" t="s" s="4">
        <v>276</v>
      </c>
      <c r="I6363" t="s" s="4">
        <v>3391</v>
      </c>
      <c r="J6363" t="s" s="4">
        <v>3224</v>
      </c>
      <c r="K6363" t="s" s="4">
        <v>6</v>
      </c>
      <c r="L6363" t="s" s="4">
        <v>3225</v>
      </c>
      <c r="M6363" t="s" s="4">
        <v>2724</v>
      </c>
      <c r="N6363" t="s" s="4">
        <v>256</v>
      </c>
      <c r="O6363" t="s" s="4">
        <v>275</v>
      </c>
    </row>
    <row r="6364" ht="45.0" customHeight="true">
      <c r="A6364" t="s" s="4">
        <v>131</v>
      </c>
      <c r="B6364" t="s" s="4">
        <v>9548</v>
      </c>
      <c r="C6364" t="s" s="4">
        <v>3752</v>
      </c>
      <c r="D6364" t="s" s="4">
        <v>49</v>
      </c>
      <c r="E6364" t="s" s="4">
        <v>49</v>
      </c>
      <c r="F6364" t="s" s="4">
        <v>112</v>
      </c>
      <c r="G6364" t="s" s="4">
        <v>262</v>
      </c>
      <c r="H6364" t="s" s="4">
        <v>263</v>
      </c>
      <c r="I6364" t="s" s="4">
        <v>3411</v>
      </c>
      <c r="J6364" t="s" s="4">
        <v>3224</v>
      </c>
      <c r="K6364" t="s" s="4">
        <v>6</v>
      </c>
      <c r="L6364" t="s" s="4">
        <v>3225</v>
      </c>
      <c r="M6364" t="s" s="4">
        <v>2724</v>
      </c>
      <c r="N6364" t="s" s="4">
        <v>256</v>
      </c>
      <c r="O6364" t="s" s="4">
        <v>262</v>
      </c>
    </row>
    <row r="6365" ht="45.0" customHeight="true">
      <c r="A6365" t="s" s="4">
        <v>131</v>
      </c>
      <c r="B6365" t="s" s="4">
        <v>9549</v>
      </c>
      <c r="C6365" t="s" s="4">
        <v>4784</v>
      </c>
      <c r="D6365" t="s" s="4">
        <v>49</v>
      </c>
      <c r="E6365" t="s" s="4">
        <v>49</v>
      </c>
      <c r="F6365" t="s" s="4">
        <v>112</v>
      </c>
      <c r="G6365" t="s" s="4">
        <v>262</v>
      </c>
      <c r="H6365" t="s" s="4">
        <v>263</v>
      </c>
      <c r="I6365" t="s" s="4">
        <v>3411</v>
      </c>
      <c r="J6365" t="s" s="4">
        <v>3224</v>
      </c>
      <c r="K6365" t="s" s="4">
        <v>6</v>
      </c>
      <c r="L6365" t="s" s="4">
        <v>3225</v>
      </c>
      <c r="M6365" t="s" s="4">
        <v>2454</v>
      </c>
      <c r="N6365" t="s" s="4">
        <v>256</v>
      </c>
      <c r="O6365" t="s" s="4">
        <v>262</v>
      </c>
    </row>
    <row r="6366" ht="45.0" customHeight="true">
      <c r="A6366" t="s" s="4">
        <v>131</v>
      </c>
      <c r="B6366" t="s" s="4">
        <v>9550</v>
      </c>
      <c r="C6366" t="s" s="4">
        <v>4786</v>
      </c>
      <c r="D6366" t="s" s="4">
        <v>49</v>
      </c>
      <c r="E6366" t="s" s="4">
        <v>49</v>
      </c>
      <c r="F6366" t="s" s="4">
        <v>112</v>
      </c>
      <c r="G6366" t="s" s="4">
        <v>262</v>
      </c>
      <c r="H6366" t="s" s="4">
        <v>263</v>
      </c>
      <c r="I6366" t="s" s="4">
        <v>3411</v>
      </c>
      <c r="J6366" t="s" s="4">
        <v>3224</v>
      </c>
      <c r="K6366" t="s" s="4">
        <v>6</v>
      </c>
      <c r="L6366" t="s" s="4">
        <v>3225</v>
      </c>
      <c r="M6366" t="s" s="4">
        <v>2711</v>
      </c>
      <c r="N6366" t="s" s="4">
        <v>256</v>
      </c>
      <c r="O6366" t="s" s="4">
        <v>262</v>
      </c>
    </row>
    <row r="6367" ht="45.0" customHeight="true">
      <c r="A6367" t="s" s="4">
        <v>131</v>
      </c>
      <c r="B6367" t="s" s="4">
        <v>9551</v>
      </c>
      <c r="C6367" t="s" s="4">
        <v>2275</v>
      </c>
      <c r="D6367" t="s" s="4">
        <v>49</v>
      </c>
      <c r="E6367" t="s" s="4">
        <v>49</v>
      </c>
      <c r="F6367" t="s" s="4">
        <v>112</v>
      </c>
      <c r="G6367" t="s" s="4">
        <v>262</v>
      </c>
      <c r="H6367" t="s" s="4">
        <v>263</v>
      </c>
      <c r="I6367" t="s" s="4">
        <v>3411</v>
      </c>
      <c r="J6367" t="s" s="4">
        <v>3224</v>
      </c>
      <c r="K6367" t="s" s="4">
        <v>6</v>
      </c>
      <c r="L6367" t="s" s="4">
        <v>3225</v>
      </c>
      <c r="M6367" t="s" s="4">
        <v>228</v>
      </c>
      <c r="N6367" t="s" s="4">
        <v>256</v>
      </c>
      <c r="O6367" t="s" s="4">
        <v>262</v>
      </c>
    </row>
    <row r="6368" ht="45.0" customHeight="true">
      <c r="A6368" t="s" s="4">
        <v>131</v>
      </c>
      <c r="B6368" t="s" s="4">
        <v>9552</v>
      </c>
      <c r="C6368" t="s" s="4">
        <v>3486</v>
      </c>
      <c r="D6368" t="s" s="4">
        <v>49</v>
      </c>
      <c r="E6368" t="s" s="4">
        <v>49</v>
      </c>
      <c r="F6368" t="s" s="4">
        <v>112</v>
      </c>
      <c r="G6368" t="s" s="4">
        <v>262</v>
      </c>
      <c r="H6368" t="s" s="4">
        <v>263</v>
      </c>
      <c r="I6368" t="s" s="4">
        <v>3411</v>
      </c>
      <c r="J6368" t="s" s="4">
        <v>3224</v>
      </c>
      <c r="K6368" t="s" s="4">
        <v>6</v>
      </c>
      <c r="L6368" t="s" s="4">
        <v>3225</v>
      </c>
      <c r="M6368" t="s" s="4">
        <v>2650</v>
      </c>
      <c r="N6368" t="s" s="4">
        <v>256</v>
      </c>
      <c r="O6368" t="s" s="4">
        <v>262</v>
      </c>
    </row>
    <row r="6369" ht="45.0" customHeight="true">
      <c r="A6369" t="s" s="4">
        <v>131</v>
      </c>
      <c r="B6369" t="s" s="4">
        <v>9553</v>
      </c>
      <c r="C6369" t="s" s="4">
        <v>5032</v>
      </c>
      <c r="D6369" t="s" s="4">
        <v>49</v>
      </c>
      <c r="E6369" t="s" s="4">
        <v>49</v>
      </c>
      <c r="F6369" t="s" s="4">
        <v>112</v>
      </c>
      <c r="G6369" t="s" s="4">
        <v>262</v>
      </c>
      <c r="H6369" t="s" s="4">
        <v>263</v>
      </c>
      <c r="I6369" t="s" s="4">
        <v>3411</v>
      </c>
      <c r="J6369" t="s" s="4">
        <v>3224</v>
      </c>
      <c r="K6369" t="s" s="4">
        <v>9</v>
      </c>
      <c r="L6369" t="s" s="4">
        <v>3225</v>
      </c>
      <c r="M6369" t="s" s="4">
        <v>2621</v>
      </c>
      <c r="N6369" t="s" s="4">
        <v>256</v>
      </c>
      <c r="O6369" t="s" s="4">
        <v>262</v>
      </c>
    </row>
    <row r="6370" ht="45.0" customHeight="true">
      <c r="A6370" t="s" s="4">
        <v>131</v>
      </c>
      <c r="B6370" t="s" s="4">
        <v>9554</v>
      </c>
      <c r="C6370" t="s" s="4">
        <v>5034</v>
      </c>
      <c r="D6370" t="s" s="4">
        <v>49</v>
      </c>
      <c r="E6370" t="s" s="4">
        <v>49</v>
      </c>
      <c r="F6370" t="s" s="4">
        <v>112</v>
      </c>
      <c r="G6370" t="s" s="4">
        <v>275</v>
      </c>
      <c r="H6370" t="s" s="4">
        <v>276</v>
      </c>
      <c r="I6370" t="s" s="4">
        <v>3411</v>
      </c>
      <c r="J6370" t="s" s="4">
        <v>3224</v>
      </c>
      <c r="K6370" t="s" s="4">
        <v>6</v>
      </c>
      <c r="L6370" t="s" s="4">
        <v>3225</v>
      </c>
      <c r="M6370" t="s" s="4">
        <v>3280</v>
      </c>
      <c r="N6370" t="s" s="4">
        <v>256</v>
      </c>
      <c r="O6370" t="s" s="4">
        <v>275</v>
      </c>
    </row>
    <row r="6371" ht="45.0" customHeight="true">
      <c r="A6371" t="s" s="4">
        <v>131</v>
      </c>
      <c r="B6371" t="s" s="4">
        <v>9555</v>
      </c>
      <c r="C6371" t="s" s="4">
        <v>5036</v>
      </c>
      <c r="D6371" t="s" s="4">
        <v>49</v>
      </c>
      <c r="E6371" t="s" s="4">
        <v>49</v>
      </c>
      <c r="F6371" t="s" s="4">
        <v>112</v>
      </c>
      <c r="G6371" t="s" s="4">
        <v>262</v>
      </c>
      <c r="H6371" t="s" s="4">
        <v>263</v>
      </c>
      <c r="I6371" t="s" s="4">
        <v>3411</v>
      </c>
      <c r="J6371" t="s" s="4">
        <v>3224</v>
      </c>
      <c r="K6371" t="s" s="4">
        <v>6</v>
      </c>
      <c r="L6371" t="s" s="4">
        <v>3225</v>
      </c>
      <c r="M6371" t="s" s="4">
        <v>2626</v>
      </c>
      <c r="N6371" t="s" s="4">
        <v>256</v>
      </c>
      <c r="O6371" t="s" s="4">
        <v>262</v>
      </c>
    </row>
    <row r="6372" ht="45.0" customHeight="true">
      <c r="A6372" t="s" s="4">
        <v>131</v>
      </c>
      <c r="B6372" t="s" s="4">
        <v>9556</v>
      </c>
      <c r="C6372" t="s" s="4">
        <v>3114</v>
      </c>
      <c r="D6372" t="s" s="4">
        <v>49</v>
      </c>
      <c r="E6372" t="s" s="4">
        <v>49</v>
      </c>
      <c r="F6372" t="s" s="4">
        <v>112</v>
      </c>
      <c r="G6372" t="s" s="4">
        <v>262</v>
      </c>
      <c r="H6372" t="s" s="4">
        <v>263</v>
      </c>
      <c r="I6372" t="s" s="4">
        <v>3411</v>
      </c>
      <c r="J6372" t="s" s="4">
        <v>3224</v>
      </c>
      <c r="K6372" t="s" s="4">
        <v>6</v>
      </c>
      <c r="L6372" t="s" s="4">
        <v>3225</v>
      </c>
      <c r="M6372" t="s" s="4">
        <v>2441</v>
      </c>
      <c r="N6372" t="s" s="4">
        <v>256</v>
      </c>
      <c r="O6372" t="s" s="4">
        <v>262</v>
      </c>
    </row>
    <row r="6373" ht="45.0" customHeight="true">
      <c r="A6373" t="s" s="4">
        <v>131</v>
      </c>
      <c r="B6373" t="s" s="4">
        <v>9557</v>
      </c>
      <c r="C6373" t="s" s="4">
        <v>5039</v>
      </c>
      <c r="D6373" t="s" s="4">
        <v>49</v>
      </c>
      <c r="E6373" t="s" s="4">
        <v>49</v>
      </c>
      <c r="F6373" t="s" s="4">
        <v>112</v>
      </c>
      <c r="G6373" t="s" s="4">
        <v>262</v>
      </c>
      <c r="H6373" t="s" s="4">
        <v>263</v>
      </c>
      <c r="I6373" t="s" s="4">
        <v>3411</v>
      </c>
      <c r="J6373" t="s" s="4">
        <v>3224</v>
      </c>
      <c r="K6373" t="s" s="4">
        <v>9</v>
      </c>
      <c r="L6373" t="s" s="4">
        <v>3225</v>
      </c>
      <c r="M6373" t="s" s="4">
        <v>2297</v>
      </c>
      <c r="N6373" t="s" s="4">
        <v>256</v>
      </c>
      <c r="O6373" t="s" s="4">
        <v>262</v>
      </c>
    </row>
    <row r="6374" ht="45.0" customHeight="true">
      <c r="A6374" t="s" s="4">
        <v>131</v>
      </c>
      <c r="B6374" t="s" s="4">
        <v>9558</v>
      </c>
      <c r="C6374" t="s" s="4">
        <v>2275</v>
      </c>
      <c r="D6374" t="s" s="4">
        <v>49</v>
      </c>
      <c r="E6374" t="s" s="4">
        <v>49</v>
      </c>
      <c r="F6374" t="s" s="4">
        <v>112</v>
      </c>
      <c r="G6374" t="s" s="4">
        <v>262</v>
      </c>
      <c r="H6374" t="s" s="4">
        <v>263</v>
      </c>
      <c r="I6374" t="s" s="4">
        <v>3411</v>
      </c>
      <c r="J6374" t="s" s="4">
        <v>3224</v>
      </c>
      <c r="K6374" t="s" s="4">
        <v>6</v>
      </c>
      <c r="L6374" t="s" s="4">
        <v>3225</v>
      </c>
      <c r="M6374" t="s" s="4">
        <v>6</v>
      </c>
      <c r="N6374" t="s" s="4">
        <v>256</v>
      </c>
      <c r="O6374" t="s" s="4">
        <v>262</v>
      </c>
    </row>
    <row r="6375" ht="45.0" customHeight="true">
      <c r="A6375" t="s" s="4">
        <v>131</v>
      </c>
      <c r="B6375" t="s" s="4">
        <v>9559</v>
      </c>
      <c r="C6375" t="s" s="4">
        <v>3717</v>
      </c>
      <c r="D6375" t="s" s="4">
        <v>49</v>
      </c>
      <c r="E6375" t="s" s="4">
        <v>49</v>
      </c>
      <c r="F6375" t="s" s="4">
        <v>112</v>
      </c>
      <c r="G6375" t="s" s="4">
        <v>262</v>
      </c>
      <c r="H6375" t="s" s="4">
        <v>263</v>
      </c>
      <c r="I6375" t="s" s="4">
        <v>3391</v>
      </c>
      <c r="J6375" t="s" s="4">
        <v>3224</v>
      </c>
      <c r="K6375" t="s" s="4">
        <v>6</v>
      </c>
      <c r="L6375" t="s" s="4">
        <v>3225</v>
      </c>
      <c r="M6375" t="s" s="4">
        <v>2377</v>
      </c>
      <c r="N6375" t="s" s="4">
        <v>256</v>
      </c>
      <c r="O6375" t="s" s="4">
        <v>262</v>
      </c>
    </row>
    <row r="6376" ht="45.0" customHeight="true">
      <c r="A6376" t="s" s="4">
        <v>131</v>
      </c>
      <c r="B6376" t="s" s="4">
        <v>9560</v>
      </c>
      <c r="C6376" t="s" s="4">
        <v>3956</v>
      </c>
      <c r="D6376" t="s" s="4">
        <v>49</v>
      </c>
      <c r="E6376" t="s" s="4">
        <v>49</v>
      </c>
      <c r="F6376" t="s" s="4">
        <v>112</v>
      </c>
      <c r="G6376" t="s" s="4">
        <v>275</v>
      </c>
      <c r="H6376" t="s" s="4">
        <v>276</v>
      </c>
      <c r="I6376" t="s" s="4">
        <v>3391</v>
      </c>
      <c r="J6376" t="s" s="4">
        <v>3224</v>
      </c>
      <c r="K6376" t="s" s="4">
        <v>6</v>
      </c>
      <c r="L6376" t="s" s="4">
        <v>3225</v>
      </c>
      <c r="M6376" t="s" s="4">
        <v>2766</v>
      </c>
      <c r="N6376" t="s" s="4">
        <v>256</v>
      </c>
      <c r="O6376" t="s" s="4">
        <v>275</v>
      </c>
    </row>
    <row r="6377" ht="45.0" customHeight="true">
      <c r="A6377" t="s" s="4">
        <v>131</v>
      </c>
      <c r="B6377" t="s" s="4">
        <v>9561</v>
      </c>
      <c r="C6377" t="s" s="4">
        <v>3958</v>
      </c>
      <c r="D6377" t="s" s="4">
        <v>49</v>
      </c>
      <c r="E6377" t="s" s="4">
        <v>49</v>
      </c>
      <c r="F6377" t="s" s="4">
        <v>112</v>
      </c>
      <c r="G6377" t="s" s="4">
        <v>275</v>
      </c>
      <c r="H6377" t="s" s="4">
        <v>276</v>
      </c>
      <c r="I6377" t="s" s="4">
        <v>3391</v>
      </c>
      <c r="J6377" t="s" s="4">
        <v>3224</v>
      </c>
      <c r="K6377" t="s" s="4">
        <v>6</v>
      </c>
      <c r="L6377" t="s" s="4">
        <v>3225</v>
      </c>
      <c r="M6377" t="s" s="4">
        <v>2664</v>
      </c>
      <c r="N6377" t="s" s="4">
        <v>256</v>
      </c>
      <c r="O6377" t="s" s="4">
        <v>275</v>
      </c>
    </row>
    <row r="6378" ht="45.0" customHeight="true">
      <c r="A6378" t="s" s="4">
        <v>131</v>
      </c>
      <c r="B6378" t="s" s="4">
        <v>9562</v>
      </c>
      <c r="C6378" t="s" s="4">
        <v>1140</v>
      </c>
      <c r="D6378" t="s" s="4">
        <v>49</v>
      </c>
      <c r="E6378" t="s" s="4">
        <v>49</v>
      </c>
      <c r="F6378" t="s" s="4">
        <v>112</v>
      </c>
      <c r="G6378" t="s" s="4">
        <v>262</v>
      </c>
      <c r="H6378" t="s" s="4">
        <v>263</v>
      </c>
      <c r="I6378" t="s" s="4">
        <v>3391</v>
      </c>
      <c r="J6378" t="s" s="4">
        <v>3224</v>
      </c>
      <c r="K6378" t="s" s="4">
        <v>6</v>
      </c>
      <c r="L6378" t="s" s="4">
        <v>3225</v>
      </c>
      <c r="M6378" t="s" s="4">
        <v>2288</v>
      </c>
      <c r="N6378" t="s" s="4">
        <v>256</v>
      </c>
      <c r="O6378" t="s" s="4">
        <v>262</v>
      </c>
    </row>
    <row r="6379" ht="45.0" customHeight="true">
      <c r="A6379" t="s" s="4">
        <v>131</v>
      </c>
      <c r="B6379" t="s" s="4">
        <v>9563</v>
      </c>
      <c r="C6379" t="s" s="4">
        <v>3961</v>
      </c>
      <c r="D6379" t="s" s="4">
        <v>49</v>
      </c>
      <c r="E6379" t="s" s="4">
        <v>49</v>
      </c>
      <c r="F6379" t="s" s="4">
        <v>112</v>
      </c>
      <c r="G6379" t="s" s="4">
        <v>262</v>
      </c>
      <c r="H6379" t="s" s="4">
        <v>263</v>
      </c>
      <c r="I6379" t="s" s="4">
        <v>3391</v>
      </c>
      <c r="J6379" t="s" s="4">
        <v>3224</v>
      </c>
      <c r="K6379" t="s" s="4">
        <v>6</v>
      </c>
      <c r="L6379" t="s" s="4">
        <v>3225</v>
      </c>
      <c r="M6379" t="s" s="4">
        <v>2348</v>
      </c>
      <c r="N6379" t="s" s="4">
        <v>256</v>
      </c>
      <c r="O6379" t="s" s="4">
        <v>262</v>
      </c>
    </row>
    <row r="6380" ht="45.0" customHeight="true">
      <c r="A6380" t="s" s="4">
        <v>131</v>
      </c>
      <c r="B6380" t="s" s="4">
        <v>9564</v>
      </c>
      <c r="C6380" t="s" s="4">
        <v>3963</v>
      </c>
      <c r="D6380" t="s" s="4">
        <v>49</v>
      </c>
      <c r="E6380" t="s" s="4">
        <v>49</v>
      </c>
      <c r="F6380" t="s" s="4">
        <v>112</v>
      </c>
      <c r="G6380" t="s" s="4">
        <v>262</v>
      </c>
      <c r="H6380" t="s" s="4">
        <v>263</v>
      </c>
      <c r="I6380" t="s" s="4">
        <v>3391</v>
      </c>
      <c r="J6380" t="s" s="4">
        <v>3224</v>
      </c>
      <c r="K6380" t="s" s="4">
        <v>6</v>
      </c>
      <c r="L6380" t="s" s="4">
        <v>3225</v>
      </c>
      <c r="M6380" t="s" s="4">
        <v>2693</v>
      </c>
      <c r="N6380" t="s" s="4">
        <v>256</v>
      </c>
      <c r="O6380" t="s" s="4">
        <v>262</v>
      </c>
    </row>
    <row r="6381" ht="45.0" customHeight="true">
      <c r="A6381" t="s" s="4">
        <v>131</v>
      </c>
      <c r="B6381" t="s" s="4">
        <v>9565</v>
      </c>
      <c r="C6381" t="s" s="4">
        <v>627</v>
      </c>
      <c r="D6381" t="s" s="4">
        <v>49</v>
      </c>
      <c r="E6381" t="s" s="4">
        <v>49</v>
      </c>
      <c r="F6381" t="s" s="4">
        <v>112</v>
      </c>
      <c r="G6381" t="s" s="4">
        <v>275</v>
      </c>
      <c r="H6381" t="s" s="4">
        <v>276</v>
      </c>
      <c r="I6381" t="s" s="4">
        <v>3391</v>
      </c>
      <c r="J6381" t="s" s="4">
        <v>3224</v>
      </c>
      <c r="K6381" t="s" s="4">
        <v>6</v>
      </c>
      <c r="L6381" t="s" s="4">
        <v>3225</v>
      </c>
      <c r="M6381" t="s" s="4">
        <v>2814</v>
      </c>
      <c r="N6381" t="s" s="4">
        <v>256</v>
      </c>
      <c r="O6381" t="s" s="4">
        <v>275</v>
      </c>
    </row>
    <row r="6382" ht="45.0" customHeight="true">
      <c r="A6382" t="s" s="4">
        <v>131</v>
      </c>
      <c r="B6382" t="s" s="4">
        <v>9566</v>
      </c>
      <c r="C6382" t="s" s="4">
        <v>3966</v>
      </c>
      <c r="D6382" t="s" s="4">
        <v>49</v>
      </c>
      <c r="E6382" t="s" s="4">
        <v>49</v>
      </c>
      <c r="F6382" t="s" s="4">
        <v>112</v>
      </c>
      <c r="G6382" t="s" s="4">
        <v>262</v>
      </c>
      <c r="H6382" t="s" s="4">
        <v>263</v>
      </c>
      <c r="I6382" t="s" s="4">
        <v>3391</v>
      </c>
      <c r="J6382" t="s" s="4">
        <v>3224</v>
      </c>
      <c r="K6382" t="s" s="4">
        <v>6</v>
      </c>
      <c r="L6382" t="s" s="4">
        <v>3225</v>
      </c>
      <c r="M6382" t="s" s="4">
        <v>2264</v>
      </c>
      <c r="N6382" t="s" s="4">
        <v>256</v>
      </c>
      <c r="O6382" t="s" s="4">
        <v>262</v>
      </c>
    </row>
    <row r="6383" ht="45.0" customHeight="true">
      <c r="A6383" t="s" s="4">
        <v>131</v>
      </c>
      <c r="B6383" t="s" s="4">
        <v>9567</v>
      </c>
      <c r="C6383" t="s" s="4">
        <v>3968</v>
      </c>
      <c r="D6383" t="s" s="4">
        <v>49</v>
      </c>
      <c r="E6383" t="s" s="4">
        <v>49</v>
      </c>
      <c r="F6383" t="s" s="4">
        <v>112</v>
      </c>
      <c r="G6383" t="s" s="4">
        <v>262</v>
      </c>
      <c r="H6383" t="s" s="4">
        <v>263</v>
      </c>
      <c r="I6383" t="s" s="4">
        <v>3391</v>
      </c>
      <c r="J6383" t="s" s="4">
        <v>3224</v>
      </c>
      <c r="K6383" t="s" s="4">
        <v>6</v>
      </c>
      <c r="L6383" t="s" s="4">
        <v>3225</v>
      </c>
      <c r="M6383" t="s" s="4">
        <v>2752</v>
      </c>
      <c r="N6383" t="s" s="4">
        <v>256</v>
      </c>
      <c r="O6383" t="s" s="4">
        <v>262</v>
      </c>
    </row>
    <row r="6384" ht="45.0" customHeight="true">
      <c r="A6384" t="s" s="4">
        <v>131</v>
      </c>
      <c r="B6384" t="s" s="4">
        <v>9568</v>
      </c>
      <c r="C6384" t="s" s="4">
        <v>3970</v>
      </c>
      <c r="D6384" t="s" s="4">
        <v>49</v>
      </c>
      <c r="E6384" t="s" s="4">
        <v>49</v>
      </c>
      <c r="F6384" t="s" s="4">
        <v>112</v>
      </c>
      <c r="G6384" t="s" s="4">
        <v>262</v>
      </c>
      <c r="H6384" t="s" s="4">
        <v>263</v>
      </c>
      <c r="I6384" t="s" s="4">
        <v>3391</v>
      </c>
      <c r="J6384" t="s" s="4">
        <v>3224</v>
      </c>
      <c r="K6384" t="s" s="4">
        <v>6</v>
      </c>
      <c r="L6384" t="s" s="4">
        <v>3225</v>
      </c>
      <c r="M6384" t="s" s="4">
        <v>2269</v>
      </c>
      <c r="N6384" t="s" s="4">
        <v>256</v>
      </c>
      <c r="O6384" t="s" s="4">
        <v>262</v>
      </c>
    </row>
    <row r="6385" ht="45.0" customHeight="true">
      <c r="A6385" t="s" s="4">
        <v>131</v>
      </c>
      <c r="B6385" t="s" s="4">
        <v>9569</v>
      </c>
      <c r="C6385" t="s" s="4">
        <v>623</v>
      </c>
      <c r="D6385" t="s" s="4">
        <v>49</v>
      </c>
      <c r="E6385" t="s" s="4">
        <v>49</v>
      </c>
      <c r="F6385" t="s" s="4">
        <v>112</v>
      </c>
      <c r="G6385" t="s" s="4">
        <v>262</v>
      </c>
      <c r="H6385" t="s" s="4">
        <v>263</v>
      </c>
      <c r="I6385" t="s" s="4">
        <v>3391</v>
      </c>
      <c r="J6385" t="s" s="4">
        <v>3224</v>
      </c>
      <c r="K6385" t="s" s="4">
        <v>6</v>
      </c>
      <c r="L6385" t="s" s="4">
        <v>3225</v>
      </c>
      <c r="M6385" t="s" s="4">
        <v>2766</v>
      </c>
      <c r="N6385" t="s" s="4">
        <v>256</v>
      </c>
      <c r="O6385" t="s" s="4">
        <v>262</v>
      </c>
    </row>
    <row r="6386" ht="45.0" customHeight="true">
      <c r="A6386" t="s" s="4">
        <v>131</v>
      </c>
      <c r="B6386" t="s" s="4">
        <v>9570</v>
      </c>
      <c r="C6386" t="s" s="4">
        <v>3382</v>
      </c>
      <c r="D6386" t="s" s="4">
        <v>49</v>
      </c>
      <c r="E6386" t="s" s="4">
        <v>49</v>
      </c>
      <c r="F6386" t="s" s="4">
        <v>112</v>
      </c>
      <c r="G6386" t="s" s="4">
        <v>262</v>
      </c>
      <c r="H6386" t="s" s="4">
        <v>263</v>
      </c>
      <c r="I6386" t="s" s="4">
        <v>3391</v>
      </c>
      <c r="J6386" t="s" s="4">
        <v>3224</v>
      </c>
      <c r="K6386" t="s" s="4">
        <v>6</v>
      </c>
      <c r="L6386" t="s" s="4">
        <v>3225</v>
      </c>
      <c r="M6386" t="s" s="4">
        <v>2719</v>
      </c>
      <c r="N6386" t="s" s="4">
        <v>256</v>
      </c>
      <c r="O6386" t="s" s="4">
        <v>262</v>
      </c>
    </row>
    <row r="6387" ht="45.0" customHeight="true">
      <c r="A6387" t="s" s="4">
        <v>131</v>
      </c>
      <c r="B6387" t="s" s="4">
        <v>9571</v>
      </c>
      <c r="C6387" t="s" s="4">
        <v>3329</v>
      </c>
      <c r="D6387" t="s" s="4">
        <v>49</v>
      </c>
      <c r="E6387" t="s" s="4">
        <v>49</v>
      </c>
      <c r="F6387" t="s" s="4">
        <v>112</v>
      </c>
      <c r="G6387" t="s" s="4">
        <v>262</v>
      </c>
      <c r="H6387" t="s" s="4">
        <v>263</v>
      </c>
      <c r="I6387" t="s" s="4">
        <v>3391</v>
      </c>
      <c r="J6387" t="s" s="4">
        <v>3224</v>
      </c>
      <c r="K6387" t="s" s="4">
        <v>6</v>
      </c>
      <c r="L6387" t="s" s="4">
        <v>3225</v>
      </c>
      <c r="M6387" t="s" s="4">
        <v>2293</v>
      </c>
      <c r="N6387" t="s" s="4">
        <v>256</v>
      </c>
      <c r="O6387" t="s" s="4">
        <v>262</v>
      </c>
    </row>
    <row r="6388" ht="45.0" customHeight="true">
      <c r="A6388" t="s" s="4">
        <v>131</v>
      </c>
      <c r="B6388" t="s" s="4">
        <v>9572</v>
      </c>
      <c r="C6388" t="s" s="4">
        <v>4489</v>
      </c>
      <c r="D6388" t="s" s="4">
        <v>49</v>
      </c>
      <c r="E6388" t="s" s="4">
        <v>49</v>
      </c>
      <c r="F6388" t="s" s="4">
        <v>112</v>
      </c>
      <c r="G6388" t="s" s="4">
        <v>275</v>
      </c>
      <c r="H6388" t="s" s="4">
        <v>276</v>
      </c>
      <c r="I6388" t="s" s="4">
        <v>3411</v>
      </c>
      <c r="J6388" t="s" s="4">
        <v>3224</v>
      </c>
      <c r="K6388" t="s" s="4">
        <v>6</v>
      </c>
      <c r="L6388" t="s" s="4">
        <v>3225</v>
      </c>
      <c r="M6388" t="s" s="4">
        <v>2664</v>
      </c>
      <c r="N6388" t="s" s="4">
        <v>256</v>
      </c>
      <c r="O6388" t="s" s="4">
        <v>275</v>
      </c>
    </row>
    <row r="6389" ht="45.0" customHeight="true">
      <c r="A6389" t="s" s="4">
        <v>131</v>
      </c>
      <c r="B6389" t="s" s="4">
        <v>9573</v>
      </c>
      <c r="C6389" t="s" s="4">
        <v>4734</v>
      </c>
      <c r="D6389" t="s" s="4">
        <v>49</v>
      </c>
      <c r="E6389" t="s" s="4">
        <v>49</v>
      </c>
      <c r="F6389" t="s" s="4">
        <v>112</v>
      </c>
      <c r="G6389" t="s" s="4">
        <v>275</v>
      </c>
      <c r="H6389" t="s" s="4">
        <v>276</v>
      </c>
      <c r="I6389" t="s" s="4">
        <v>3411</v>
      </c>
      <c r="J6389" t="s" s="4">
        <v>3224</v>
      </c>
      <c r="K6389" t="s" s="4">
        <v>6</v>
      </c>
      <c r="L6389" t="s" s="4">
        <v>3225</v>
      </c>
      <c r="M6389" t="s" s="4">
        <v>3233</v>
      </c>
      <c r="N6389" t="s" s="4">
        <v>256</v>
      </c>
      <c r="O6389" t="s" s="4">
        <v>275</v>
      </c>
    </row>
    <row r="6390" ht="45.0" customHeight="true">
      <c r="A6390" t="s" s="4">
        <v>131</v>
      </c>
      <c r="B6390" t="s" s="4">
        <v>9574</v>
      </c>
      <c r="C6390" t="s" s="4">
        <v>4736</v>
      </c>
      <c r="D6390" t="s" s="4">
        <v>49</v>
      </c>
      <c r="E6390" t="s" s="4">
        <v>49</v>
      </c>
      <c r="F6390" t="s" s="4">
        <v>112</v>
      </c>
      <c r="G6390" t="s" s="4">
        <v>262</v>
      </c>
      <c r="H6390" t="s" s="4">
        <v>263</v>
      </c>
      <c r="I6390" t="s" s="4">
        <v>3411</v>
      </c>
      <c r="J6390" t="s" s="4">
        <v>3224</v>
      </c>
      <c r="K6390" t="s" s="4">
        <v>6</v>
      </c>
      <c r="L6390" t="s" s="4">
        <v>3225</v>
      </c>
      <c r="M6390" t="s" s="4">
        <v>2636</v>
      </c>
      <c r="N6390" t="s" s="4">
        <v>256</v>
      </c>
      <c r="O6390" t="s" s="4">
        <v>262</v>
      </c>
    </row>
    <row r="6391" ht="45.0" customHeight="true">
      <c r="A6391" t="s" s="4">
        <v>131</v>
      </c>
      <c r="B6391" t="s" s="4">
        <v>9575</v>
      </c>
      <c r="C6391" t="s" s="4">
        <v>4738</v>
      </c>
      <c r="D6391" t="s" s="4">
        <v>49</v>
      </c>
      <c r="E6391" t="s" s="4">
        <v>49</v>
      </c>
      <c r="F6391" t="s" s="4">
        <v>112</v>
      </c>
      <c r="G6391" t="s" s="4">
        <v>262</v>
      </c>
      <c r="H6391" t="s" s="4">
        <v>263</v>
      </c>
      <c r="I6391" t="s" s="4">
        <v>3411</v>
      </c>
      <c r="J6391" t="s" s="4">
        <v>3224</v>
      </c>
      <c r="K6391" t="s" s="4">
        <v>6</v>
      </c>
      <c r="L6391" t="s" s="4">
        <v>3225</v>
      </c>
      <c r="M6391" t="s" s="4">
        <v>2373</v>
      </c>
      <c r="N6391" t="s" s="4">
        <v>256</v>
      </c>
      <c r="O6391" t="s" s="4">
        <v>262</v>
      </c>
    </row>
    <row r="6392" ht="45.0" customHeight="true">
      <c r="A6392" t="s" s="4">
        <v>131</v>
      </c>
      <c r="B6392" t="s" s="4">
        <v>9576</v>
      </c>
      <c r="C6392" t="s" s="4">
        <v>4740</v>
      </c>
      <c r="D6392" t="s" s="4">
        <v>49</v>
      </c>
      <c r="E6392" t="s" s="4">
        <v>49</v>
      </c>
      <c r="F6392" t="s" s="4">
        <v>112</v>
      </c>
      <c r="G6392" t="s" s="4">
        <v>262</v>
      </c>
      <c r="H6392" t="s" s="4">
        <v>263</v>
      </c>
      <c r="I6392" t="s" s="4">
        <v>3411</v>
      </c>
      <c r="J6392" t="s" s="4">
        <v>3224</v>
      </c>
      <c r="K6392" t="s" s="4">
        <v>6</v>
      </c>
      <c r="L6392" t="s" s="4">
        <v>3225</v>
      </c>
      <c r="M6392" t="s" s="4">
        <v>2697</v>
      </c>
      <c r="N6392" t="s" s="4">
        <v>256</v>
      </c>
      <c r="O6392" t="s" s="4">
        <v>262</v>
      </c>
    </row>
    <row r="6393" ht="45.0" customHeight="true">
      <c r="A6393" t="s" s="4">
        <v>131</v>
      </c>
      <c r="B6393" t="s" s="4">
        <v>9577</v>
      </c>
      <c r="C6393" t="s" s="4">
        <v>4742</v>
      </c>
      <c r="D6393" t="s" s="4">
        <v>49</v>
      </c>
      <c r="E6393" t="s" s="4">
        <v>49</v>
      </c>
      <c r="F6393" t="s" s="4">
        <v>112</v>
      </c>
      <c r="G6393" t="s" s="4">
        <v>262</v>
      </c>
      <c r="H6393" t="s" s="4">
        <v>263</v>
      </c>
      <c r="I6393" t="s" s="4">
        <v>3411</v>
      </c>
      <c r="J6393" t="s" s="4">
        <v>3224</v>
      </c>
      <c r="K6393" t="s" s="4">
        <v>6</v>
      </c>
      <c r="L6393" t="s" s="4">
        <v>3225</v>
      </c>
      <c r="M6393" t="s" s="4">
        <v>2259</v>
      </c>
      <c r="N6393" t="s" s="4">
        <v>256</v>
      </c>
      <c r="O6393" t="s" s="4">
        <v>262</v>
      </c>
    </row>
    <row r="6394" ht="45.0" customHeight="true">
      <c r="A6394" t="s" s="4">
        <v>131</v>
      </c>
      <c r="B6394" t="s" s="4">
        <v>9578</v>
      </c>
      <c r="C6394" t="s" s="4">
        <v>4744</v>
      </c>
      <c r="D6394" t="s" s="4">
        <v>49</v>
      </c>
      <c r="E6394" t="s" s="4">
        <v>49</v>
      </c>
      <c r="F6394" t="s" s="4">
        <v>112</v>
      </c>
      <c r="G6394" t="s" s="4">
        <v>275</v>
      </c>
      <c r="H6394" t="s" s="4">
        <v>276</v>
      </c>
      <c r="I6394" t="s" s="4">
        <v>3411</v>
      </c>
      <c r="J6394" t="s" s="4">
        <v>3224</v>
      </c>
      <c r="K6394" t="s" s="4">
        <v>6</v>
      </c>
      <c r="L6394" t="s" s="4">
        <v>3225</v>
      </c>
      <c r="M6394" t="s" s="4">
        <v>2278</v>
      </c>
      <c r="N6394" t="s" s="4">
        <v>256</v>
      </c>
      <c r="O6394" t="s" s="4">
        <v>275</v>
      </c>
    </row>
    <row r="6395" ht="45.0" customHeight="true">
      <c r="A6395" t="s" s="4">
        <v>131</v>
      </c>
      <c r="B6395" t="s" s="4">
        <v>9579</v>
      </c>
      <c r="C6395" t="s" s="4">
        <v>913</v>
      </c>
      <c r="D6395" t="s" s="4">
        <v>49</v>
      </c>
      <c r="E6395" t="s" s="4">
        <v>49</v>
      </c>
      <c r="F6395" t="s" s="4">
        <v>112</v>
      </c>
      <c r="G6395" t="s" s="4">
        <v>262</v>
      </c>
      <c r="H6395" t="s" s="4">
        <v>263</v>
      </c>
      <c r="I6395" t="s" s="4">
        <v>3411</v>
      </c>
      <c r="J6395" t="s" s="4">
        <v>3224</v>
      </c>
      <c r="K6395" t="s" s="4">
        <v>6</v>
      </c>
      <c r="L6395" t="s" s="4">
        <v>3225</v>
      </c>
      <c r="M6395" t="s" s="4">
        <v>2297</v>
      </c>
      <c r="N6395" t="s" s="4">
        <v>256</v>
      </c>
      <c r="O6395" t="s" s="4">
        <v>262</v>
      </c>
    </row>
    <row r="6396" ht="45.0" customHeight="true">
      <c r="A6396" t="s" s="4">
        <v>131</v>
      </c>
      <c r="B6396" t="s" s="4">
        <v>9580</v>
      </c>
      <c r="C6396" t="s" s="4">
        <v>2275</v>
      </c>
      <c r="D6396" t="s" s="4">
        <v>49</v>
      </c>
      <c r="E6396" t="s" s="4">
        <v>49</v>
      </c>
      <c r="F6396" t="s" s="4">
        <v>112</v>
      </c>
      <c r="G6396" t="s" s="4">
        <v>262</v>
      </c>
      <c r="H6396" t="s" s="4">
        <v>263</v>
      </c>
      <c r="I6396" t="s" s="4">
        <v>3411</v>
      </c>
      <c r="J6396" t="s" s="4">
        <v>3224</v>
      </c>
      <c r="K6396" t="s" s="4">
        <v>6</v>
      </c>
      <c r="L6396" t="s" s="4">
        <v>3225</v>
      </c>
      <c r="M6396" t="s" s="4">
        <v>257</v>
      </c>
      <c r="N6396" t="s" s="4">
        <v>256</v>
      </c>
      <c r="O6396" t="s" s="4">
        <v>262</v>
      </c>
    </row>
    <row r="6397" ht="45.0" customHeight="true">
      <c r="A6397" t="s" s="4">
        <v>131</v>
      </c>
      <c r="B6397" t="s" s="4">
        <v>9581</v>
      </c>
      <c r="C6397" t="s" s="4">
        <v>3303</v>
      </c>
      <c r="D6397" t="s" s="4">
        <v>49</v>
      </c>
      <c r="E6397" t="s" s="4">
        <v>49</v>
      </c>
      <c r="F6397" t="s" s="4">
        <v>112</v>
      </c>
      <c r="G6397" t="s" s="4">
        <v>275</v>
      </c>
      <c r="H6397" t="s" s="4">
        <v>276</v>
      </c>
      <c r="I6397" t="s" s="4">
        <v>3411</v>
      </c>
      <c r="J6397" t="s" s="4">
        <v>3224</v>
      </c>
      <c r="K6397" t="s" s="4">
        <v>6</v>
      </c>
      <c r="L6397" t="s" s="4">
        <v>3225</v>
      </c>
      <c r="M6397" t="s" s="4">
        <v>3233</v>
      </c>
      <c r="N6397" t="s" s="4">
        <v>256</v>
      </c>
      <c r="O6397" t="s" s="4">
        <v>275</v>
      </c>
    </row>
    <row r="6398" ht="45.0" customHeight="true">
      <c r="A6398" t="s" s="4">
        <v>131</v>
      </c>
      <c r="B6398" t="s" s="4">
        <v>9582</v>
      </c>
      <c r="C6398" t="s" s="4">
        <v>4749</v>
      </c>
      <c r="D6398" t="s" s="4">
        <v>49</v>
      </c>
      <c r="E6398" t="s" s="4">
        <v>49</v>
      </c>
      <c r="F6398" t="s" s="4">
        <v>112</v>
      </c>
      <c r="G6398" t="s" s="4">
        <v>275</v>
      </c>
      <c r="H6398" t="s" s="4">
        <v>276</v>
      </c>
      <c r="I6398" t="s" s="4">
        <v>3411</v>
      </c>
      <c r="J6398" t="s" s="4">
        <v>3224</v>
      </c>
      <c r="K6398" t="s" s="4">
        <v>6</v>
      </c>
      <c r="L6398" t="s" s="4">
        <v>3225</v>
      </c>
      <c r="M6398" t="s" s="4">
        <v>2990</v>
      </c>
      <c r="N6398" t="s" s="4">
        <v>256</v>
      </c>
      <c r="O6398" t="s" s="4">
        <v>275</v>
      </c>
    </row>
    <row r="6399" ht="45.0" customHeight="true">
      <c r="A6399" t="s" s="4">
        <v>131</v>
      </c>
      <c r="B6399" t="s" s="4">
        <v>9583</v>
      </c>
      <c r="C6399" t="s" s="4">
        <v>3721</v>
      </c>
      <c r="D6399" t="s" s="4">
        <v>49</v>
      </c>
      <c r="E6399" t="s" s="4">
        <v>49</v>
      </c>
      <c r="F6399" t="s" s="4">
        <v>112</v>
      </c>
      <c r="G6399" t="s" s="4">
        <v>262</v>
      </c>
      <c r="H6399" t="s" s="4">
        <v>263</v>
      </c>
      <c r="I6399" t="s" s="4">
        <v>3411</v>
      </c>
      <c r="J6399" t="s" s="4">
        <v>3224</v>
      </c>
      <c r="K6399" t="s" s="4">
        <v>9</v>
      </c>
      <c r="L6399" t="s" s="4">
        <v>3225</v>
      </c>
      <c r="M6399" t="s" s="4">
        <v>2632</v>
      </c>
      <c r="N6399" t="s" s="4">
        <v>256</v>
      </c>
      <c r="O6399" t="s" s="4">
        <v>262</v>
      </c>
    </row>
    <row r="6400" ht="45.0" customHeight="true">
      <c r="A6400" t="s" s="4">
        <v>131</v>
      </c>
      <c r="B6400" t="s" s="4">
        <v>9584</v>
      </c>
      <c r="C6400" t="s" s="4">
        <v>4752</v>
      </c>
      <c r="D6400" t="s" s="4">
        <v>49</v>
      </c>
      <c r="E6400" t="s" s="4">
        <v>49</v>
      </c>
      <c r="F6400" t="s" s="4">
        <v>112</v>
      </c>
      <c r="G6400" t="s" s="4">
        <v>275</v>
      </c>
      <c r="H6400" t="s" s="4">
        <v>276</v>
      </c>
      <c r="I6400" t="s" s="4">
        <v>3411</v>
      </c>
      <c r="J6400" t="s" s="4">
        <v>3224</v>
      </c>
      <c r="K6400" t="s" s="4">
        <v>6</v>
      </c>
      <c r="L6400" t="s" s="4">
        <v>3225</v>
      </c>
      <c r="M6400" t="s" s="4">
        <v>2293</v>
      </c>
      <c r="N6400" t="s" s="4">
        <v>256</v>
      </c>
      <c r="O6400" t="s" s="4">
        <v>275</v>
      </c>
    </row>
    <row r="6401" ht="45.0" customHeight="true">
      <c r="A6401" t="s" s="4">
        <v>131</v>
      </c>
      <c r="B6401" t="s" s="4">
        <v>9585</v>
      </c>
      <c r="C6401" t="s" s="4">
        <v>4554</v>
      </c>
      <c r="D6401" t="s" s="4">
        <v>49</v>
      </c>
      <c r="E6401" t="s" s="4">
        <v>49</v>
      </c>
      <c r="F6401" t="s" s="4">
        <v>112</v>
      </c>
      <c r="G6401" t="s" s="4">
        <v>275</v>
      </c>
      <c r="H6401" t="s" s="4">
        <v>276</v>
      </c>
      <c r="I6401" t="s" s="4">
        <v>3223</v>
      </c>
      <c r="J6401" t="s" s="4">
        <v>3224</v>
      </c>
      <c r="K6401" t="s" s="4">
        <v>6</v>
      </c>
      <c r="L6401" t="s" s="4">
        <v>3225</v>
      </c>
      <c r="M6401" t="s" s="4">
        <v>2664</v>
      </c>
      <c r="N6401" t="s" s="4">
        <v>256</v>
      </c>
      <c r="O6401" t="s" s="4">
        <v>275</v>
      </c>
    </row>
    <row r="6402" ht="45.0" customHeight="true">
      <c r="A6402" t="s" s="4">
        <v>131</v>
      </c>
      <c r="B6402" t="s" s="4">
        <v>9586</v>
      </c>
      <c r="C6402" t="s" s="4">
        <v>4556</v>
      </c>
      <c r="D6402" t="s" s="4">
        <v>49</v>
      </c>
      <c r="E6402" t="s" s="4">
        <v>49</v>
      </c>
      <c r="F6402" t="s" s="4">
        <v>112</v>
      </c>
      <c r="G6402" t="s" s="4">
        <v>262</v>
      </c>
      <c r="H6402" t="s" s="4">
        <v>263</v>
      </c>
      <c r="I6402" t="s" s="4">
        <v>3223</v>
      </c>
      <c r="J6402" t="s" s="4">
        <v>3224</v>
      </c>
      <c r="K6402" t="s" s="4">
        <v>2363</v>
      </c>
      <c r="L6402" t="s" s="4">
        <v>3225</v>
      </c>
      <c r="M6402" t="s" s="4">
        <v>2255</v>
      </c>
      <c r="N6402" t="s" s="4">
        <v>256</v>
      </c>
      <c r="O6402" t="s" s="4">
        <v>262</v>
      </c>
    </row>
    <row r="6403" ht="45.0" customHeight="true">
      <c r="A6403" t="s" s="4">
        <v>131</v>
      </c>
      <c r="B6403" t="s" s="4">
        <v>9587</v>
      </c>
      <c r="C6403" t="s" s="4">
        <v>3616</v>
      </c>
      <c r="D6403" t="s" s="4">
        <v>49</v>
      </c>
      <c r="E6403" t="s" s="4">
        <v>49</v>
      </c>
      <c r="F6403" t="s" s="4">
        <v>112</v>
      </c>
      <c r="G6403" t="s" s="4">
        <v>275</v>
      </c>
      <c r="H6403" t="s" s="4">
        <v>276</v>
      </c>
      <c r="I6403" t="s" s="4">
        <v>3223</v>
      </c>
      <c r="J6403" t="s" s="4">
        <v>3224</v>
      </c>
      <c r="K6403" t="s" s="4">
        <v>6</v>
      </c>
      <c r="L6403" t="s" s="4">
        <v>3225</v>
      </c>
      <c r="M6403" t="s" s="4">
        <v>2752</v>
      </c>
      <c r="N6403" t="s" s="4">
        <v>256</v>
      </c>
      <c r="O6403" t="s" s="4">
        <v>275</v>
      </c>
    </row>
    <row r="6404" ht="45.0" customHeight="true">
      <c r="A6404" t="s" s="4">
        <v>131</v>
      </c>
      <c r="B6404" t="s" s="4">
        <v>9588</v>
      </c>
      <c r="C6404" t="s" s="4">
        <v>4789</v>
      </c>
      <c r="D6404" t="s" s="4">
        <v>49</v>
      </c>
      <c r="E6404" t="s" s="4">
        <v>49</v>
      </c>
      <c r="F6404" t="s" s="4">
        <v>112</v>
      </c>
      <c r="G6404" t="s" s="4">
        <v>262</v>
      </c>
      <c r="H6404" t="s" s="4">
        <v>263</v>
      </c>
      <c r="I6404" t="s" s="4">
        <v>3223</v>
      </c>
      <c r="J6404" t="s" s="4">
        <v>3224</v>
      </c>
      <c r="K6404" t="s" s="4">
        <v>6</v>
      </c>
      <c r="L6404" t="s" s="4">
        <v>3225</v>
      </c>
      <c r="M6404" t="s" s="4">
        <v>2259</v>
      </c>
      <c r="N6404" t="s" s="4">
        <v>256</v>
      </c>
      <c r="O6404" t="s" s="4">
        <v>262</v>
      </c>
    </row>
    <row r="6405" ht="45.0" customHeight="true">
      <c r="A6405" t="s" s="4">
        <v>131</v>
      </c>
      <c r="B6405" t="s" s="4">
        <v>9589</v>
      </c>
      <c r="C6405" t="s" s="4">
        <v>2275</v>
      </c>
      <c r="D6405" t="s" s="4">
        <v>49</v>
      </c>
      <c r="E6405" t="s" s="4">
        <v>49</v>
      </c>
      <c r="F6405" t="s" s="4">
        <v>112</v>
      </c>
      <c r="G6405" t="s" s="4">
        <v>262</v>
      </c>
      <c r="H6405" t="s" s="4">
        <v>263</v>
      </c>
      <c r="I6405" t="s" s="4">
        <v>3223</v>
      </c>
      <c r="J6405" t="s" s="4">
        <v>3224</v>
      </c>
      <c r="K6405" t="s" s="4">
        <v>9</v>
      </c>
      <c r="L6405" t="s" s="4">
        <v>3225</v>
      </c>
      <c r="M6405" t="s" s="4">
        <v>13</v>
      </c>
      <c r="N6405" t="s" s="4">
        <v>256</v>
      </c>
      <c r="O6405" t="s" s="4">
        <v>262</v>
      </c>
    </row>
    <row r="6406" ht="45.0" customHeight="true">
      <c r="A6406" t="s" s="4">
        <v>131</v>
      </c>
      <c r="B6406" t="s" s="4">
        <v>9590</v>
      </c>
      <c r="C6406" t="s" s="4">
        <v>2275</v>
      </c>
      <c r="D6406" t="s" s="4">
        <v>49</v>
      </c>
      <c r="E6406" t="s" s="4">
        <v>49</v>
      </c>
      <c r="F6406" t="s" s="4">
        <v>112</v>
      </c>
      <c r="G6406" t="s" s="4">
        <v>275</v>
      </c>
      <c r="H6406" t="s" s="4">
        <v>276</v>
      </c>
      <c r="I6406" t="s" s="4">
        <v>3223</v>
      </c>
      <c r="J6406" t="s" s="4">
        <v>3224</v>
      </c>
      <c r="K6406" t="s" s="4">
        <v>9</v>
      </c>
      <c r="L6406" t="s" s="4">
        <v>3225</v>
      </c>
      <c r="M6406" t="s" s="4">
        <v>13</v>
      </c>
      <c r="N6406" t="s" s="4">
        <v>256</v>
      </c>
      <c r="O6406" t="s" s="4">
        <v>275</v>
      </c>
    </row>
    <row r="6407" ht="45.0" customHeight="true">
      <c r="A6407" t="s" s="4">
        <v>131</v>
      </c>
      <c r="B6407" t="s" s="4">
        <v>9591</v>
      </c>
      <c r="C6407" t="s" s="4">
        <v>2275</v>
      </c>
      <c r="D6407" t="s" s="4">
        <v>49</v>
      </c>
      <c r="E6407" t="s" s="4">
        <v>49</v>
      </c>
      <c r="F6407" t="s" s="4">
        <v>112</v>
      </c>
      <c r="G6407" t="s" s="4">
        <v>275</v>
      </c>
      <c r="H6407" t="s" s="4">
        <v>276</v>
      </c>
      <c r="I6407" t="s" s="4">
        <v>3223</v>
      </c>
      <c r="J6407" t="s" s="4">
        <v>3224</v>
      </c>
      <c r="K6407" t="s" s="4">
        <v>6</v>
      </c>
      <c r="L6407" t="s" s="4">
        <v>3225</v>
      </c>
      <c r="M6407" t="s" s="4">
        <v>2363</v>
      </c>
      <c r="N6407" t="s" s="4">
        <v>256</v>
      </c>
      <c r="O6407" t="s" s="4">
        <v>275</v>
      </c>
    </row>
    <row r="6408" ht="45.0" customHeight="true">
      <c r="A6408" t="s" s="4">
        <v>131</v>
      </c>
      <c r="B6408" t="s" s="4">
        <v>9592</v>
      </c>
      <c r="C6408" t="s" s="4">
        <v>4794</v>
      </c>
      <c r="D6408" t="s" s="4">
        <v>49</v>
      </c>
      <c r="E6408" t="s" s="4">
        <v>49</v>
      </c>
      <c r="F6408" t="s" s="4">
        <v>112</v>
      </c>
      <c r="G6408" t="s" s="4">
        <v>262</v>
      </c>
      <c r="H6408" t="s" s="4">
        <v>263</v>
      </c>
      <c r="I6408" t="s" s="4">
        <v>3223</v>
      </c>
      <c r="J6408" t="s" s="4">
        <v>3224</v>
      </c>
      <c r="K6408" t="s" s="4">
        <v>6</v>
      </c>
      <c r="L6408" t="s" s="4">
        <v>3225</v>
      </c>
      <c r="M6408" t="s" s="4">
        <v>2875</v>
      </c>
      <c r="N6408" t="s" s="4">
        <v>256</v>
      </c>
      <c r="O6408" t="s" s="4">
        <v>262</v>
      </c>
    </row>
    <row r="6409" ht="45.0" customHeight="true">
      <c r="A6409" t="s" s="4">
        <v>131</v>
      </c>
      <c r="B6409" t="s" s="4">
        <v>9593</v>
      </c>
      <c r="C6409" t="s" s="4">
        <v>3987</v>
      </c>
      <c r="D6409" t="s" s="4">
        <v>49</v>
      </c>
      <c r="E6409" t="s" s="4">
        <v>49</v>
      </c>
      <c r="F6409" t="s" s="4">
        <v>112</v>
      </c>
      <c r="G6409" t="s" s="4">
        <v>262</v>
      </c>
      <c r="H6409" t="s" s="4">
        <v>263</v>
      </c>
      <c r="I6409" t="s" s="4">
        <v>3223</v>
      </c>
      <c r="J6409" t="s" s="4">
        <v>3224</v>
      </c>
      <c r="K6409" t="s" s="4">
        <v>6</v>
      </c>
      <c r="L6409" t="s" s="4">
        <v>3225</v>
      </c>
      <c r="M6409" t="s" s="4">
        <v>2286</v>
      </c>
      <c r="N6409" t="s" s="4">
        <v>256</v>
      </c>
      <c r="O6409" t="s" s="4">
        <v>262</v>
      </c>
    </row>
    <row r="6410" ht="45.0" customHeight="true">
      <c r="A6410" t="s" s="4">
        <v>131</v>
      </c>
      <c r="B6410" t="s" s="4">
        <v>9594</v>
      </c>
      <c r="C6410" t="s" s="4">
        <v>4797</v>
      </c>
      <c r="D6410" t="s" s="4">
        <v>49</v>
      </c>
      <c r="E6410" t="s" s="4">
        <v>49</v>
      </c>
      <c r="F6410" t="s" s="4">
        <v>112</v>
      </c>
      <c r="G6410" t="s" s="4">
        <v>262</v>
      </c>
      <c r="H6410" t="s" s="4">
        <v>263</v>
      </c>
      <c r="I6410" t="s" s="4">
        <v>3223</v>
      </c>
      <c r="J6410" t="s" s="4">
        <v>3224</v>
      </c>
      <c r="K6410" t="s" s="4">
        <v>6</v>
      </c>
      <c r="L6410" t="s" s="4">
        <v>3225</v>
      </c>
      <c r="M6410" t="s" s="4">
        <v>2239</v>
      </c>
      <c r="N6410" t="s" s="4">
        <v>256</v>
      </c>
      <c r="O6410" t="s" s="4">
        <v>262</v>
      </c>
    </row>
    <row r="6411" ht="45.0" customHeight="true">
      <c r="A6411" t="s" s="4">
        <v>131</v>
      </c>
      <c r="B6411" t="s" s="4">
        <v>9595</v>
      </c>
      <c r="C6411" t="s" s="4">
        <v>4799</v>
      </c>
      <c r="D6411" t="s" s="4">
        <v>49</v>
      </c>
      <c r="E6411" t="s" s="4">
        <v>49</v>
      </c>
      <c r="F6411" t="s" s="4">
        <v>112</v>
      </c>
      <c r="G6411" t="s" s="4">
        <v>262</v>
      </c>
      <c r="H6411" t="s" s="4">
        <v>263</v>
      </c>
      <c r="I6411" t="s" s="4">
        <v>3223</v>
      </c>
      <c r="J6411" t="s" s="4">
        <v>3224</v>
      </c>
      <c r="K6411" t="s" s="4">
        <v>6</v>
      </c>
      <c r="L6411" t="s" s="4">
        <v>3225</v>
      </c>
      <c r="M6411" t="s" s="4">
        <v>2293</v>
      </c>
      <c r="N6411" t="s" s="4">
        <v>256</v>
      </c>
      <c r="O6411" t="s" s="4">
        <v>262</v>
      </c>
    </row>
    <row r="6412" ht="45.0" customHeight="true">
      <c r="A6412" t="s" s="4">
        <v>131</v>
      </c>
      <c r="B6412" t="s" s="4">
        <v>9596</v>
      </c>
      <c r="C6412" t="s" s="4">
        <v>4801</v>
      </c>
      <c r="D6412" t="s" s="4">
        <v>49</v>
      </c>
      <c r="E6412" t="s" s="4">
        <v>49</v>
      </c>
      <c r="F6412" t="s" s="4">
        <v>112</v>
      </c>
      <c r="G6412" t="s" s="4">
        <v>275</v>
      </c>
      <c r="H6412" t="s" s="4">
        <v>276</v>
      </c>
      <c r="I6412" t="s" s="4">
        <v>3223</v>
      </c>
      <c r="J6412" t="s" s="4">
        <v>3224</v>
      </c>
      <c r="K6412" t="s" s="4">
        <v>6</v>
      </c>
      <c r="L6412" t="s" s="4">
        <v>3225</v>
      </c>
      <c r="M6412" t="s" s="4">
        <v>2259</v>
      </c>
      <c r="N6412" t="s" s="4">
        <v>256</v>
      </c>
      <c r="O6412" t="s" s="4">
        <v>275</v>
      </c>
    </row>
    <row r="6413" ht="45.0" customHeight="true">
      <c r="A6413" t="s" s="4">
        <v>131</v>
      </c>
      <c r="B6413" t="s" s="4">
        <v>9597</v>
      </c>
      <c r="C6413" t="s" s="4">
        <v>4803</v>
      </c>
      <c r="D6413" t="s" s="4">
        <v>49</v>
      </c>
      <c r="E6413" t="s" s="4">
        <v>49</v>
      </c>
      <c r="F6413" t="s" s="4">
        <v>112</v>
      </c>
      <c r="G6413" t="s" s="4">
        <v>262</v>
      </c>
      <c r="H6413" t="s" s="4">
        <v>263</v>
      </c>
      <c r="I6413" t="s" s="4">
        <v>3223</v>
      </c>
      <c r="J6413" t="s" s="4">
        <v>3224</v>
      </c>
      <c r="K6413" t="s" s="4">
        <v>6</v>
      </c>
      <c r="L6413" t="s" s="4">
        <v>3225</v>
      </c>
      <c r="M6413" t="s" s="4">
        <v>2259</v>
      </c>
      <c r="N6413" t="s" s="4">
        <v>256</v>
      </c>
      <c r="O6413" t="s" s="4">
        <v>262</v>
      </c>
    </row>
    <row r="6414" ht="45.0" customHeight="true">
      <c r="A6414" t="s" s="4">
        <v>131</v>
      </c>
      <c r="B6414" t="s" s="4">
        <v>9598</v>
      </c>
      <c r="C6414" t="s" s="4">
        <v>4576</v>
      </c>
      <c r="D6414" t="s" s="4">
        <v>49</v>
      </c>
      <c r="E6414" t="s" s="4">
        <v>49</v>
      </c>
      <c r="F6414" t="s" s="4">
        <v>112</v>
      </c>
      <c r="G6414" t="s" s="4">
        <v>275</v>
      </c>
      <c r="H6414" t="s" s="4">
        <v>276</v>
      </c>
      <c r="I6414" t="s" s="4">
        <v>3223</v>
      </c>
      <c r="J6414" t="s" s="4">
        <v>3224</v>
      </c>
      <c r="K6414" t="s" s="4">
        <v>6</v>
      </c>
      <c r="L6414" t="s" s="4">
        <v>3225</v>
      </c>
      <c r="M6414" t="s" s="4">
        <v>3233</v>
      </c>
      <c r="N6414" t="s" s="4">
        <v>256</v>
      </c>
      <c r="O6414" t="s" s="4">
        <v>275</v>
      </c>
    </row>
    <row r="6415" ht="45.0" customHeight="true">
      <c r="A6415" t="s" s="4">
        <v>131</v>
      </c>
      <c r="B6415" t="s" s="4">
        <v>9599</v>
      </c>
      <c r="C6415" t="s" s="4">
        <v>4808</v>
      </c>
      <c r="D6415" t="s" s="4">
        <v>49</v>
      </c>
      <c r="E6415" t="s" s="4">
        <v>49</v>
      </c>
      <c r="F6415" t="s" s="4">
        <v>112</v>
      </c>
      <c r="G6415" t="s" s="4">
        <v>262</v>
      </c>
      <c r="H6415" t="s" s="4">
        <v>263</v>
      </c>
      <c r="I6415" t="s" s="4">
        <v>3223</v>
      </c>
      <c r="J6415" t="s" s="4">
        <v>3224</v>
      </c>
      <c r="K6415" t="s" s="4">
        <v>6</v>
      </c>
      <c r="L6415" t="s" s="4">
        <v>3225</v>
      </c>
      <c r="M6415" t="s" s="4">
        <v>2330</v>
      </c>
      <c r="N6415" t="s" s="4">
        <v>256</v>
      </c>
      <c r="O6415" t="s" s="4">
        <v>262</v>
      </c>
    </row>
    <row r="6416" ht="45.0" customHeight="true">
      <c r="A6416" t="s" s="4">
        <v>131</v>
      </c>
      <c r="B6416" t="s" s="4">
        <v>9600</v>
      </c>
      <c r="C6416" t="s" s="4">
        <v>4611</v>
      </c>
      <c r="D6416" t="s" s="4">
        <v>49</v>
      </c>
      <c r="E6416" t="s" s="4">
        <v>49</v>
      </c>
      <c r="F6416" t="s" s="4">
        <v>112</v>
      </c>
      <c r="G6416" t="s" s="4">
        <v>262</v>
      </c>
      <c r="H6416" t="s" s="4">
        <v>263</v>
      </c>
      <c r="I6416" t="s" s="4">
        <v>3223</v>
      </c>
      <c r="J6416" t="s" s="4">
        <v>3224</v>
      </c>
      <c r="K6416" t="s" s="4">
        <v>6</v>
      </c>
      <c r="L6416" t="s" s="4">
        <v>3225</v>
      </c>
      <c r="M6416" t="s" s="4">
        <v>3233</v>
      </c>
      <c r="N6416" t="s" s="4">
        <v>256</v>
      </c>
      <c r="O6416" t="s" s="4">
        <v>262</v>
      </c>
    </row>
    <row r="6417" ht="45.0" customHeight="true">
      <c r="A6417" t="s" s="4">
        <v>131</v>
      </c>
      <c r="B6417" t="s" s="4">
        <v>9601</v>
      </c>
      <c r="C6417" t="s" s="4">
        <v>2408</v>
      </c>
      <c r="D6417" t="s" s="4">
        <v>49</v>
      </c>
      <c r="E6417" t="s" s="4">
        <v>49</v>
      </c>
      <c r="F6417" t="s" s="4">
        <v>112</v>
      </c>
      <c r="G6417" t="s" s="4">
        <v>262</v>
      </c>
      <c r="H6417" t="s" s="4">
        <v>263</v>
      </c>
      <c r="I6417" t="s" s="4">
        <v>3223</v>
      </c>
      <c r="J6417" t="s" s="4">
        <v>3224</v>
      </c>
      <c r="K6417" t="s" s="4">
        <v>6</v>
      </c>
      <c r="L6417" t="s" s="4">
        <v>3225</v>
      </c>
      <c r="M6417" t="s" s="4">
        <v>2678</v>
      </c>
      <c r="N6417" t="s" s="4">
        <v>256</v>
      </c>
      <c r="O6417" t="s" s="4">
        <v>262</v>
      </c>
    </row>
    <row r="6418" ht="45.0" customHeight="true">
      <c r="A6418" t="s" s="4">
        <v>131</v>
      </c>
      <c r="B6418" t="s" s="4">
        <v>9602</v>
      </c>
      <c r="C6418" t="s" s="4">
        <v>2977</v>
      </c>
      <c r="D6418" t="s" s="4">
        <v>49</v>
      </c>
      <c r="E6418" t="s" s="4">
        <v>49</v>
      </c>
      <c r="F6418" t="s" s="4">
        <v>112</v>
      </c>
      <c r="G6418" t="s" s="4">
        <v>275</v>
      </c>
      <c r="H6418" t="s" s="4">
        <v>276</v>
      </c>
      <c r="I6418" t="s" s="4">
        <v>3223</v>
      </c>
      <c r="J6418" t="s" s="4">
        <v>3224</v>
      </c>
      <c r="K6418" t="s" s="4">
        <v>6</v>
      </c>
      <c r="L6418" t="s" s="4">
        <v>3225</v>
      </c>
      <c r="M6418" t="s" s="4">
        <v>2304</v>
      </c>
      <c r="N6418" t="s" s="4">
        <v>256</v>
      </c>
      <c r="O6418" t="s" s="4">
        <v>275</v>
      </c>
    </row>
    <row r="6419" ht="45.0" customHeight="true">
      <c r="A6419" t="s" s="4">
        <v>131</v>
      </c>
      <c r="B6419" t="s" s="4">
        <v>9603</v>
      </c>
      <c r="C6419" t="s" s="4">
        <v>4813</v>
      </c>
      <c r="D6419" t="s" s="4">
        <v>49</v>
      </c>
      <c r="E6419" t="s" s="4">
        <v>49</v>
      </c>
      <c r="F6419" t="s" s="4">
        <v>112</v>
      </c>
      <c r="G6419" t="s" s="4">
        <v>262</v>
      </c>
      <c r="H6419" t="s" s="4">
        <v>263</v>
      </c>
      <c r="I6419" t="s" s="4">
        <v>3223</v>
      </c>
      <c r="J6419" t="s" s="4">
        <v>3224</v>
      </c>
      <c r="K6419" t="s" s="4">
        <v>6</v>
      </c>
      <c r="L6419" t="s" s="4">
        <v>3225</v>
      </c>
      <c r="M6419" t="s" s="4">
        <v>2612</v>
      </c>
      <c r="N6419" t="s" s="4">
        <v>256</v>
      </c>
      <c r="O6419" t="s" s="4">
        <v>262</v>
      </c>
    </row>
    <row r="6420" ht="45.0" customHeight="true">
      <c r="A6420" t="s" s="4">
        <v>131</v>
      </c>
      <c r="B6420" t="s" s="4">
        <v>9604</v>
      </c>
      <c r="C6420" t="s" s="4">
        <v>4114</v>
      </c>
      <c r="D6420" t="s" s="4">
        <v>49</v>
      </c>
      <c r="E6420" t="s" s="4">
        <v>49</v>
      </c>
      <c r="F6420" t="s" s="4">
        <v>112</v>
      </c>
      <c r="G6420" t="s" s="4">
        <v>275</v>
      </c>
      <c r="H6420" t="s" s="4">
        <v>276</v>
      </c>
      <c r="I6420" t="s" s="4">
        <v>3223</v>
      </c>
      <c r="J6420" t="s" s="4">
        <v>3224</v>
      </c>
      <c r="K6420" t="s" s="4">
        <v>6</v>
      </c>
      <c r="L6420" t="s" s="4">
        <v>3225</v>
      </c>
      <c r="M6420" t="s" s="4">
        <v>2697</v>
      </c>
      <c r="N6420" t="s" s="4">
        <v>256</v>
      </c>
      <c r="O6420" t="s" s="4">
        <v>275</v>
      </c>
    </row>
    <row r="6421" ht="45.0" customHeight="true">
      <c r="A6421" t="s" s="4">
        <v>131</v>
      </c>
      <c r="B6421" t="s" s="4">
        <v>9605</v>
      </c>
      <c r="C6421" t="s" s="4">
        <v>3678</v>
      </c>
      <c r="D6421" t="s" s="4">
        <v>49</v>
      </c>
      <c r="E6421" t="s" s="4">
        <v>49</v>
      </c>
      <c r="F6421" t="s" s="4">
        <v>112</v>
      </c>
      <c r="G6421" t="s" s="4">
        <v>275</v>
      </c>
      <c r="H6421" t="s" s="4">
        <v>276</v>
      </c>
      <c r="I6421" t="s" s="4">
        <v>3223</v>
      </c>
      <c r="J6421" t="s" s="4">
        <v>3224</v>
      </c>
      <c r="K6421" t="s" s="4">
        <v>6</v>
      </c>
      <c r="L6421" t="s" s="4">
        <v>3225</v>
      </c>
      <c r="M6421" t="s" s="4">
        <v>4816</v>
      </c>
      <c r="N6421" t="s" s="4">
        <v>256</v>
      </c>
      <c r="O6421" t="s" s="4">
        <v>275</v>
      </c>
    </row>
    <row r="6422" ht="45.0" customHeight="true">
      <c r="A6422" t="s" s="4">
        <v>131</v>
      </c>
      <c r="B6422" t="s" s="4">
        <v>9606</v>
      </c>
      <c r="C6422" t="s" s="4">
        <v>4298</v>
      </c>
      <c r="D6422" t="s" s="4">
        <v>49</v>
      </c>
      <c r="E6422" t="s" s="4">
        <v>49</v>
      </c>
      <c r="F6422" t="s" s="4">
        <v>112</v>
      </c>
      <c r="G6422" t="s" s="4">
        <v>262</v>
      </c>
      <c r="H6422" t="s" s="4">
        <v>263</v>
      </c>
      <c r="I6422" t="s" s="4">
        <v>3223</v>
      </c>
      <c r="J6422" t="s" s="4">
        <v>3224</v>
      </c>
      <c r="K6422" t="s" s="4">
        <v>6</v>
      </c>
      <c r="L6422" t="s" s="4">
        <v>3225</v>
      </c>
      <c r="M6422" t="s" s="4">
        <v>2334</v>
      </c>
      <c r="N6422" t="s" s="4">
        <v>256</v>
      </c>
      <c r="O6422" t="s" s="4">
        <v>262</v>
      </c>
    </row>
    <row r="6423" ht="45.0" customHeight="true">
      <c r="A6423" t="s" s="4">
        <v>131</v>
      </c>
      <c r="B6423" t="s" s="4">
        <v>9607</v>
      </c>
      <c r="C6423" t="s" s="4">
        <v>4819</v>
      </c>
      <c r="D6423" t="s" s="4">
        <v>49</v>
      </c>
      <c r="E6423" t="s" s="4">
        <v>49</v>
      </c>
      <c r="F6423" t="s" s="4">
        <v>112</v>
      </c>
      <c r="G6423" t="s" s="4">
        <v>262</v>
      </c>
      <c r="H6423" t="s" s="4">
        <v>263</v>
      </c>
      <c r="I6423" t="s" s="4">
        <v>3223</v>
      </c>
      <c r="J6423" t="s" s="4">
        <v>3224</v>
      </c>
      <c r="K6423" t="s" s="4">
        <v>6</v>
      </c>
      <c r="L6423" t="s" s="4">
        <v>3225</v>
      </c>
      <c r="M6423" t="s" s="4">
        <v>2616</v>
      </c>
      <c r="N6423" t="s" s="4">
        <v>256</v>
      </c>
      <c r="O6423" t="s" s="4">
        <v>262</v>
      </c>
    </row>
    <row r="6424" ht="45.0" customHeight="true">
      <c r="A6424" t="s" s="4">
        <v>131</v>
      </c>
      <c r="B6424" t="s" s="4">
        <v>9608</v>
      </c>
      <c r="C6424" t="s" s="4">
        <v>4821</v>
      </c>
      <c r="D6424" t="s" s="4">
        <v>49</v>
      </c>
      <c r="E6424" t="s" s="4">
        <v>49</v>
      </c>
      <c r="F6424" t="s" s="4">
        <v>112</v>
      </c>
      <c r="G6424" t="s" s="4">
        <v>262</v>
      </c>
      <c r="H6424" t="s" s="4">
        <v>263</v>
      </c>
      <c r="I6424" t="s" s="4">
        <v>3223</v>
      </c>
      <c r="J6424" t="s" s="4">
        <v>3224</v>
      </c>
      <c r="K6424" t="s" s="4">
        <v>6</v>
      </c>
      <c r="L6424" t="s" s="4">
        <v>3225</v>
      </c>
      <c r="M6424" t="s" s="4">
        <v>2639</v>
      </c>
      <c r="N6424" t="s" s="4">
        <v>256</v>
      </c>
      <c r="O6424" t="s" s="4">
        <v>262</v>
      </c>
    </row>
    <row r="6425" ht="45.0" customHeight="true">
      <c r="A6425" t="s" s="4">
        <v>131</v>
      </c>
      <c r="B6425" t="s" s="4">
        <v>9609</v>
      </c>
      <c r="C6425" t="s" s="4">
        <v>4823</v>
      </c>
      <c r="D6425" t="s" s="4">
        <v>49</v>
      </c>
      <c r="E6425" t="s" s="4">
        <v>49</v>
      </c>
      <c r="F6425" t="s" s="4">
        <v>112</v>
      </c>
      <c r="G6425" t="s" s="4">
        <v>275</v>
      </c>
      <c r="H6425" t="s" s="4">
        <v>276</v>
      </c>
      <c r="I6425" t="s" s="4">
        <v>3223</v>
      </c>
      <c r="J6425" t="s" s="4">
        <v>3224</v>
      </c>
      <c r="K6425" t="s" s="4">
        <v>6</v>
      </c>
      <c r="L6425" t="s" s="4">
        <v>3225</v>
      </c>
      <c r="M6425" t="s" s="4">
        <v>2650</v>
      </c>
      <c r="N6425" t="s" s="4">
        <v>256</v>
      </c>
      <c r="O6425" t="s" s="4">
        <v>275</v>
      </c>
    </row>
    <row r="6426" ht="45.0" customHeight="true">
      <c r="A6426" t="s" s="4">
        <v>131</v>
      </c>
      <c r="B6426" t="s" s="4">
        <v>9610</v>
      </c>
      <c r="C6426" t="s" s="4">
        <v>6631</v>
      </c>
      <c r="D6426" t="s" s="4">
        <v>49</v>
      </c>
      <c r="E6426" t="s" s="4">
        <v>49</v>
      </c>
      <c r="F6426" t="s" s="4">
        <v>112</v>
      </c>
      <c r="G6426" t="s" s="4">
        <v>262</v>
      </c>
      <c r="H6426" t="s" s="4">
        <v>263</v>
      </c>
      <c r="I6426" t="s" s="4">
        <v>3275</v>
      </c>
      <c r="J6426" t="s" s="4">
        <v>3224</v>
      </c>
      <c r="K6426" t="s" s="4">
        <v>6</v>
      </c>
      <c r="L6426" t="s" s="4">
        <v>3225</v>
      </c>
      <c r="M6426" t="s" s="4">
        <v>2819</v>
      </c>
      <c r="N6426" t="s" s="4">
        <v>256</v>
      </c>
      <c r="O6426" t="s" s="4">
        <v>262</v>
      </c>
    </row>
    <row r="6427" ht="45.0" customHeight="true">
      <c r="A6427" t="s" s="4">
        <v>131</v>
      </c>
      <c r="B6427" t="s" s="4">
        <v>9611</v>
      </c>
      <c r="C6427" t="s" s="4">
        <v>6633</v>
      </c>
      <c r="D6427" t="s" s="4">
        <v>49</v>
      </c>
      <c r="E6427" t="s" s="4">
        <v>49</v>
      </c>
      <c r="F6427" t="s" s="4">
        <v>112</v>
      </c>
      <c r="G6427" t="s" s="4">
        <v>275</v>
      </c>
      <c r="H6427" t="s" s="4">
        <v>276</v>
      </c>
      <c r="I6427" t="s" s="4">
        <v>3275</v>
      </c>
      <c r="J6427" t="s" s="4">
        <v>3224</v>
      </c>
      <c r="K6427" t="s" s="4">
        <v>6</v>
      </c>
      <c r="L6427" t="s" s="4">
        <v>3225</v>
      </c>
      <c r="M6427" t="s" s="4">
        <v>2352</v>
      </c>
      <c r="N6427" t="s" s="4">
        <v>256</v>
      </c>
      <c r="O6427" t="s" s="4">
        <v>275</v>
      </c>
    </row>
    <row r="6428" ht="45.0" customHeight="true">
      <c r="A6428" t="s" s="4">
        <v>131</v>
      </c>
      <c r="B6428" t="s" s="4">
        <v>9612</v>
      </c>
      <c r="C6428" t="s" s="4">
        <v>6635</v>
      </c>
      <c r="D6428" t="s" s="4">
        <v>49</v>
      </c>
      <c r="E6428" t="s" s="4">
        <v>49</v>
      </c>
      <c r="F6428" t="s" s="4">
        <v>112</v>
      </c>
      <c r="G6428" t="s" s="4">
        <v>262</v>
      </c>
      <c r="H6428" t="s" s="4">
        <v>263</v>
      </c>
      <c r="I6428" t="s" s="4">
        <v>3275</v>
      </c>
      <c r="J6428" t="s" s="4">
        <v>3224</v>
      </c>
      <c r="K6428" t="s" s="4">
        <v>6</v>
      </c>
      <c r="L6428" t="s" s="4">
        <v>3225</v>
      </c>
      <c r="M6428" t="s" s="4">
        <v>2893</v>
      </c>
      <c r="N6428" t="s" s="4">
        <v>256</v>
      </c>
      <c r="O6428" t="s" s="4">
        <v>262</v>
      </c>
    </row>
    <row r="6429" ht="45.0" customHeight="true">
      <c r="A6429" t="s" s="4">
        <v>131</v>
      </c>
      <c r="B6429" t="s" s="4">
        <v>9613</v>
      </c>
      <c r="C6429" t="s" s="4">
        <v>6637</v>
      </c>
      <c r="D6429" t="s" s="4">
        <v>49</v>
      </c>
      <c r="E6429" t="s" s="4">
        <v>49</v>
      </c>
      <c r="F6429" t="s" s="4">
        <v>112</v>
      </c>
      <c r="G6429" t="s" s="4">
        <v>262</v>
      </c>
      <c r="H6429" t="s" s="4">
        <v>263</v>
      </c>
      <c r="I6429" t="s" s="4">
        <v>3275</v>
      </c>
      <c r="J6429" t="s" s="4">
        <v>3224</v>
      </c>
      <c r="K6429" t="s" s="4">
        <v>6</v>
      </c>
      <c r="L6429" t="s" s="4">
        <v>3225</v>
      </c>
      <c r="M6429" t="s" s="4">
        <v>2228</v>
      </c>
      <c r="N6429" t="s" s="4">
        <v>256</v>
      </c>
      <c r="O6429" t="s" s="4">
        <v>262</v>
      </c>
    </row>
    <row r="6430" ht="45.0" customHeight="true">
      <c r="A6430" t="s" s="4">
        <v>131</v>
      </c>
      <c r="B6430" t="s" s="4">
        <v>9614</v>
      </c>
      <c r="C6430" t="s" s="4">
        <v>4833</v>
      </c>
      <c r="D6430" t="s" s="4">
        <v>49</v>
      </c>
      <c r="E6430" t="s" s="4">
        <v>49</v>
      </c>
      <c r="F6430" t="s" s="4">
        <v>112</v>
      </c>
      <c r="G6430" t="s" s="4">
        <v>262</v>
      </c>
      <c r="H6430" t="s" s="4">
        <v>263</v>
      </c>
      <c r="I6430" t="s" s="4">
        <v>3275</v>
      </c>
      <c r="J6430" t="s" s="4">
        <v>3224</v>
      </c>
      <c r="K6430" t="s" s="4">
        <v>6</v>
      </c>
      <c r="L6430" t="s" s="4">
        <v>3225</v>
      </c>
      <c r="M6430" t="s" s="4">
        <v>2259</v>
      </c>
      <c r="N6430" t="s" s="4">
        <v>256</v>
      </c>
      <c r="O6430" t="s" s="4">
        <v>262</v>
      </c>
    </row>
    <row r="6431" ht="45.0" customHeight="true">
      <c r="A6431" t="s" s="4">
        <v>131</v>
      </c>
      <c r="B6431" t="s" s="4">
        <v>9615</v>
      </c>
      <c r="C6431" t="s" s="4">
        <v>4835</v>
      </c>
      <c r="D6431" t="s" s="4">
        <v>49</v>
      </c>
      <c r="E6431" t="s" s="4">
        <v>49</v>
      </c>
      <c r="F6431" t="s" s="4">
        <v>112</v>
      </c>
      <c r="G6431" t="s" s="4">
        <v>262</v>
      </c>
      <c r="H6431" t="s" s="4">
        <v>263</v>
      </c>
      <c r="I6431" t="s" s="4">
        <v>3275</v>
      </c>
      <c r="J6431" t="s" s="4">
        <v>3224</v>
      </c>
      <c r="K6431" t="s" s="4">
        <v>6</v>
      </c>
      <c r="L6431" t="s" s="4">
        <v>3225</v>
      </c>
      <c r="M6431" t="s" s="4">
        <v>2373</v>
      </c>
      <c r="N6431" t="s" s="4">
        <v>256</v>
      </c>
      <c r="O6431" t="s" s="4">
        <v>262</v>
      </c>
    </row>
    <row r="6432" ht="45.0" customHeight="true">
      <c r="A6432" t="s" s="4">
        <v>131</v>
      </c>
      <c r="B6432" t="s" s="4">
        <v>9616</v>
      </c>
      <c r="C6432" t="s" s="4">
        <v>2629</v>
      </c>
      <c r="D6432" t="s" s="4">
        <v>49</v>
      </c>
      <c r="E6432" t="s" s="4">
        <v>49</v>
      </c>
      <c r="F6432" t="s" s="4">
        <v>112</v>
      </c>
      <c r="G6432" t="s" s="4">
        <v>262</v>
      </c>
      <c r="H6432" t="s" s="4">
        <v>263</v>
      </c>
      <c r="I6432" t="s" s="4">
        <v>3275</v>
      </c>
      <c r="J6432" t="s" s="4">
        <v>3224</v>
      </c>
      <c r="K6432" t="s" s="4">
        <v>6</v>
      </c>
      <c r="L6432" t="s" s="4">
        <v>3225</v>
      </c>
      <c r="M6432" t="s" s="4">
        <v>2255</v>
      </c>
      <c r="N6432" t="s" s="4">
        <v>256</v>
      </c>
      <c r="O6432" t="s" s="4">
        <v>262</v>
      </c>
    </row>
    <row r="6433" ht="45.0" customHeight="true">
      <c r="A6433" t="s" s="4">
        <v>131</v>
      </c>
      <c r="B6433" t="s" s="4">
        <v>9617</v>
      </c>
      <c r="C6433" t="s" s="4">
        <v>4838</v>
      </c>
      <c r="D6433" t="s" s="4">
        <v>49</v>
      </c>
      <c r="E6433" t="s" s="4">
        <v>49</v>
      </c>
      <c r="F6433" t="s" s="4">
        <v>112</v>
      </c>
      <c r="G6433" t="s" s="4">
        <v>262</v>
      </c>
      <c r="H6433" t="s" s="4">
        <v>263</v>
      </c>
      <c r="I6433" t="s" s="4">
        <v>3275</v>
      </c>
      <c r="J6433" t="s" s="4">
        <v>3224</v>
      </c>
      <c r="K6433" t="s" s="4">
        <v>6</v>
      </c>
      <c r="L6433" t="s" s="4">
        <v>3225</v>
      </c>
      <c r="M6433" t="s" s="4">
        <v>2288</v>
      </c>
      <c r="N6433" t="s" s="4">
        <v>256</v>
      </c>
      <c r="O6433" t="s" s="4">
        <v>262</v>
      </c>
    </row>
    <row r="6434" ht="45.0" customHeight="true">
      <c r="A6434" t="s" s="4">
        <v>131</v>
      </c>
      <c r="B6434" t="s" s="4">
        <v>9618</v>
      </c>
      <c r="C6434" t="s" s="4">
        <v>4840</v>
      </c>
      <c r="D6434" t="s" s="4">
        <v>49</v>
      </c>
      <c r="E6434" t="s" s="4">
        <v>49</v>
      </c>
      <c r="F6434" t="s" s="4">
        <v>112</v>
      </c>
      <c r="G6434" t="s" s="4">
        <v>275</v>
      </c>
      <c r="H6434" t="s" s="4">
        <v>276</v>
      </c>
      <c r="I6434" t="s" s="4">
        <v>3275</v>
      </c>
      <c r="J6434" t="s" s="4">
        <v>3224</v>
      </c>
      <c r="K6434" t="s" s="4">
        <v>6</v>
      </c>
      <c r="L6434" t="s" s="4">
        <v>3225</v>
      </c>
      <c r="M6434" t="s" s="4">
        <v>2626</v>
      </c>
      <c r="N6434" t="s" s="4">
        <v>256</v>
      </c>
      <c r="O6434" t="s" s="4">
        <v>275</v>
      </c>
    </row>
    <row r="6435" ht="45.0" customHeight="true">
      <c r="A6435" t="s" s="4">
        <v>131</v>
      </c>
      <c r="B6435" t="s" s="4">
        <v>9619</v>
      </c>
      <c r="C6435" t="s" s="4">
        <v>3923</v>
      </c>
      <c r="D6435" t="s" s="4">
        <v>49</v>
      </c>
      <c r="E6435" t="s" s="4">
        <v>49</v>
      </c>
      <c r="F6435" t="s" s="4">
        <v>112</v>
      </c>
      <c r="G6435" t="s" s="4">
        <v>275</v>
      </c>
      <c r="H6435" t="s" s="4">
        <v>276</v>
      </c>
      <c r="I6435" t="s" s="4">
        <v>3275</v>
      </c>
      <c r="J6435" t="s" s="4">
        <v>3224</v>
      </c>
      <c r="K6435" t="s" s="4">
        <v>6</v>
      </c>
      <c r="L6435" t="s" s="4">
        <v>3225</v>
      </c>
      <c r="M6435" t="s" s="4">
        <v>2389</v>
      </c>
      <c r="N6435" t="s" s="4">
        <v>256</v>
      </c>
      <c r="O6435" t="s" s="4">
        <v>275</v>
      </c>
    </row>
    <row r="6436" ht="45.0" customHeight="true">
      <c r="A6436" t="s" s="4">
        <v>131</v>
      </c>
      <c r="B6436" t="s" s="4">
        <v>9620</v>
      </c>
      <c r="C6436" t="s" s="4">
        <v>4843</v>
      </c>
      <c r="D6436" t="s" s="4">
        <v>49</v>
      </c>
      <c r="E6436" t="s" s="4">
        <v>49</v>
      </c>
      <c r="F6436" t="s" s="4">
        <v>112</v>
      </c>
      <c r="G6436" t="s" s="4">
        <v>275</v>
      </c>
      <c r="H6436" t="s" s="4">
        <v>276</v>
      </c>
      <c r="I6436" t="s" s="4">
        <v>3275</v>
      </c>
      <c r="J6436" t="s" s="4">
        <v>3224</v>
      </c>
      <c r="K6436" t="s" s="4">
        <v>6</v>
      </c>
      <c r="L6436" t="s" s="4">
        <v>3225</v>
      </c>
      <c r="M6436" t="s" s="4">
        <v>2278</v>
      </c>
      <c r="N6436" t="s" s="4">
        <v>256</v>
      </c>
      <c r="O6436" t="s" s="4">
        <v>275</v>
      </c>
    </row>
    <row r="6437" ht="45.0" customHeight="true">
      <c r="A6437" t="s" s="4">
        <v>131</v>
      </c>
      <c r="B6437" t="s" s="4">
        <v>9621</v>
      </c>
      <c r="C6437" t="s" s="4">
        <v>805</v>
      </c>
      <c r="D6437" t="s" s="4">
        <v>49</v>
      </c>
      <c r="E6437" t="s" s="4">
        <v>49</v>
      </c>
      <c r="F6437" t="s" s="4">
        <v>112</v>
      </c>
      <c r="G6437" t="s" s="4">
        <v>275</v>
      </c>
      <c r="H6437" t="s" s="4">
        <v>276</v>
      </c>
      <c r="I6437" t="s" s="4">
        <v>3275</v>
      </c>
      <c r="J6437" t="s" s="4">
        <v>3224</v>
      </c>
      <c r="K6437" t="s" s="4">
        <v>6</v>
      </c>
      <c r="L6437" t="s" s="4">
        <v>3225</v>
      </c>
      <c r="M6437" t="s" s="4">
        <v>2724</v>
      </c>
      <c r="N6437" t="s" s="4">
        <v>256</v>
      </c>
      <c r="O6437" t="s" s="4">
        <v>275</v>
      </c>
    </row>
    <row r="6438" ht="45.0" customHeight="true">
      <c r="A6438" t="s" s="4">
        <v>131</v>
      </c>
      <c r="B6438" t="s" s="4">
        <v>9622</v>
      </c>
      <c r="C6438" t="s" s="4">
        <v>4846</v>
      </c>
      <c r="D6438" t="s" s="4">
        <v>49</v>
      </c>
      <c r="E6438" t="s" s="4">
        <v>49</v>
      </c>
      <c r="F6438" t="s" s="4">
        <v>112</v>
      </c>
      <c r="G6438" t="s" s="4">
        <v>262</v>
      </c>
      <c r="H6438" t="s" s="4">
        <v>263</v>
      </c>
      <c r="I6438" t="s" s="4">
        <v>3275</v>
      </c>
      <c r="J6438" t="s" s="4">
        <v>3224</v>
      </c>
      <c r="K6438" t="s" s="4">
        <v>6</v>
      </c>
      <c r="L6438" t="s" s="4">
        <v>3225</v>
      </c>
      <c r="M6438" t="s" s="4">
        <v>2420</v>
      </c>
      <c r="N6438" t="s" s="4">
        <v>256</v>
      </c>
      <c r="O6438" t="s" s="4">
        <v>262</v>
      </c>
    </row>
    <row r="6439" ht="45.0" customHeight="true">
      <c r="A6439" t="s" s="4">
        <v>131</v>
      </c>
      <c r="B6439" t="s" s="4">
        <v>9623</v>
      </c>
      <c r="C6439" t="s" s="4">
        <v>1102</v>
      </c>
      <c r="D6439" t="s" s="4">
        <v>49</v>
      </c>
      <c r="E6439" t="s" s="4">
        <v>49</v>
      </c>
      <c r="F6439" t="s" s="4">
        <v>112</v>
      </c>
      <c r="G6439" t="s" s="4">
        <v>275</v>
      </c>
      <c r="H6439" t="s" s="4">
        <v>276</v>
      </c>
      <c r="I6439" t="s" s="4">
        <v>3275</v>
      </c>
      <c r="J6439" t="s" s="4">
        <v>3224</v>
      </c>
      <c r="K6439" t="s" s="4">
        <v>6</v>
      </c>
      <c r="L6439" t="s" s="4">
        <v>3225</v>
      </c>
      <c r="M6439" t="s" s="4">
        <v>2832</v>
      </c>
      <c r="N6439" t="s" s="4">
        <v>256</v>
      </c>
      <c r="O6439" t="s" s="4">
        <v>275</v>
      </c>
    </row>
    <row r="6440" ht="45.0" customHeight="true">
      <c r="A6440" t="s" s="4">
        <v>131</v>
      </c>
      <c r="B6440" t="s" s="4">
        <v>9624</v>
      </c>
      <c r="C6440" t="s" s="4">
        <v>2516</v>
      </c>
      <c r="D6440" t="s" s="4">
        <v>49</v>
      </c>
      <c r="E6440" t="s" s="4">
        <v>49</v>
      </c>
      <c r="F6440" t="s" s="4">
        <v>112</v>
      </c>
      <c r="G6440" t="s" s="4">
        <v>262</v>
      </c>
      <c r="H6440" t="s" s="4">
        <v>263</v>
      </c>
      <c r="I6440" t="s" s="4">
        <v>3275</v>
      </c>
      <c r="J6440" t="s" s="4">
        <v>3224</v>
      </c>
      <c r="K6440" t="s" s="4">
        <v>6</v>
      </c>
      <c r="L6440" t="s" s="4">
        <v>3225</v>
      </c>
      <c r="M6440" t="s" s="4">
        <v>2893</v>
      </c>
      <c r="N6440" t="s" s="4">
        <v>256</v>
      </c>
      <c r="O6440" t="s" s="4">
        <v>262</v>
      </c>
    </row>
    <row r="6441" ht="45.0" customHeight="true">
      <c r="A6441" t="s" s="4">
        <v>131</v>
      </c>
      <c r="B6441" t="s" s="4">
        <v>9625</v>
      </c>
      <c r="C6441" t="s" s="4">
        <v>4867</v>
      </c>
      <c r="D6441" t="s" s="4">
        <v>49</v>
      </c>
      <c r="E6441" t="s" s="4">
        <v>49</v>
      </c>
      <c r="F6441" t="s" s="4">
        <v>112</v>
      </c>
      <c r="G6441" t="s" s="4">
        <v>275</v>
      </c>
      <c r="H6441" t="s" s="4">
        <v>276</v>
      </c>
      <c r="I6441" t="s" s="4">
        <v>3275</v>
      </c>
      <c r="J6441" t="s" s="4">
        <v>3224</v>
      </c>
      <c r="K6441" t="s" s="4">
        <v>6</v>
      </c>
      <c r="L6441" t="s" s="4">
        <v>3225</v>
      </c>
      <c r="M6441" t="s" s="4">
        <v>2636</v>
      </c>
      <c r="N6441" t="s" s="4">
        <v>256</v>
      </c>
      <c r="O6441" t="s" s="4">
        <v>275</v>
      </c>
    </row>
    <row r="6442" ht="45.0" customHeight="true">
      <c r="A6442" t="s" s="4">
        <v>131</v>
      </c>
      <c r="B6442" t="s" s="4">
        <v>9626</v>
      </c>
      <c r="C6442" t="s" s="4">
        <v>5109</v>
      </c>
      <c r="D6442" t="s" s="4">
        <v>49</v>
      </c>
      <c r="E6442" t="s" s="4">
        <v>49</v>
      </c>
      <c r="F6442" t="s" s="4">
        <v>112</v>
      </c>
      <c r="G6442" t="s" s="4">
        <v>262</v>
      </c>
      <c r="H6442" t="s" s="4">
        <v>263</v>
      </c>
      <c r="I6442" t="s" s="4">
        <v>3275</v>
      </c>
      <c r="J6442" t="s" s="4">
        <v>3224</v>
      </c>
      <c r="K6442" t="s" s="4">
        <v>6</v>
      </c>
      <c r="L6442" t="s" s="4">
        <v>3225</v>
      </c>
      <c r="M6442" t="s" s="4">
        <v>2819</v>
      </c>
      <c r="N6442" t="s" s="4">
        <v>256</v>
      </c>
      <c r="O6442" t="s" s="4">
        <v>262</v>
      </c>
    </row>
    <row r="6443" ht="45.0" customHeight="true">
      <c r="A6443" t="s" s="4">
        <v>131</v>
      </c>
      <c r="B6443" t="s" s="4">
        <v>9627</v>
      </c>
      <c r="C6443" t="s" s="4">
        <v>5111</v>
      </c>
      <c r="D6443" t="s" s="4">
        <v>49</v>
      </c>
      <c r="E6443" t="s" s="4">
        <v>49</v>
      </c>
      <c r="F6443" t="s" s="4">
        <v>112</v>
      </c>
      <c r="G6443" t="s" s="4">
        <v>275</v>
      </c>
      <c r="H6443" t="s" s="4">
        <v>276</v>
      </c>
      <c r="I6443" t="s" s="4">
        <v>3275</v>
      </c>
      <c r="J6443" t="s" s="4">
        <v>3224</v>
      </c>
      <c r="K6443" t="s" s="4">
        <v>6</v>
      </c>
      <c r="L6443" t="s" s="4">
        <v>3225</v>
      </c>
      <c r="M6443" t="s" s="4">
        <v>2664</v>
      </c>
      <c r="N6443" t="s" s="4">
        <v>256</v>
      </c>
      <c r="O6443" t="s" s="4">
        <v>275</v>
      </c>
    </row>
    <row r="6444" ht="45.0" customHeight="true">
      <c r="A6444" t="s" s="4">
        <v>131</v>
      </c>
      <c r="B6444" t="s" s="4">
        <v>9628</v>
      </c>
      <c r="C6444" t="s" s="4">
        <v>5113</v>
      </c>
      <c r="D6444" t="s" s="4">
        <v>49</v>
      </c>
      <c r="E6444" t="s" s="4">
        <v>49</v>
      </c>
      <c r="F6444" t="s" s="4">
        <v>112</v>
      </c>
      <c r="G6444" t="s" s="4">
        <v>275</v>
      </c>
      <c r="H6444" t="s" s="4">
        <v>276</v>
      </c>
      <c r="I6444" t="s" s="4">
        <v>3275</v>
      </c>
      <c r="J6444" t="s" s="4">
        <v>3224</v>
      </c>
      <c r="K6444" t="s" s="4">
        <v>6</v>
      </c>
      <c r="L6444" t="s" s="4">
        <v>3225</v>
      </c>
      <c r="M6444" t="s" s="4">
        <v>2616</v>
      </c>
      <c r="N6444" t="s" s="4">
        <v>256</v>
      </c>
      <c r="O6444" t="s" s="4">
        <v>275</v>
      </c>
    </row>
    <row r="6445" ht="45.0" customHeight="true">
      <c r="A6445" t="s" s="4">
        <v>131</v>
      </c>
      <c r="B6445" t="s" s="4">
        <v>9629</v>
      </c>
      <c r="C6445" t="s" s="4">
        <v>5115</v>
      </c>
      <c r="D6445" t="s" s="4">
        <v>49</v>
      </c>
      <c r="E6445" t="s" s="4">
        <v>49</v>
      </c>
      <c r="F6445" t="s" s="4">
        <v>112</v>
      </c>
      <c r="G6445" t="s" s="4">
        <v>275</v>
      </c>
      <c r="H6445" t="s" s="4">
        <v>276</v>
      </c>
      <c r="I6445" t="s" s="4">
        <v>3275</v>
      </c>
      <c r="J6445" t="s" s="4">
        <v>3224</v>
      </c>
      <c r="K6445" t="s" s="4">
        <v>6</v>
      </c>
      <c r="L6445" t="s" s="4">
        <v>3225</v>
      </c>
      <c r="M6445" t="s" s="4">
        <v>2420</v>
      </c>
      <c r="N6445" t="s" s="4">
        <v>256</v>
      </c>
      <c r="O6445" t="s" s="4">
        <v>275</v>
      </c>
    </row>
    <row r="6446" ht="45.0" customHeight="true">
      <c r="A6446" t="s" s="4">
        <v>131</v>
      </c>
      <c r="B6446" t="s" s="4">
        <v>9630</v>
      </c>
      <c r="C6446" t="s" s="4">
        <v>2824</v>
      </c>
      <c r="D6446" t="s" s="4">
        <v>49</v>
      </c>
      <c r="E6446" t="s" s="4">
        <v>49</v>
      </c>
      <c r="F6446" t="s" s="4">
        <v>112</v>
      </c>
      <c r="G6446" t="s" s="4">
        <v>262</v>
      </c>
      <c r="H6446" t="s" s="4">
        <v>263</v>
      </c>
      <c r="I6446" t="s" s="4">
        <v>3275</v>
      </c>
      <c r="J6446" t="s" s="4">
        <v>3224</v>
      </c>
      <c r="K6446" t="s" s="4">
        <v>6</v>
      </c>
      <c r="L6446" t="s" s="4">
        <v>3225</v>
      </c>
      <c r="M6446" t="s" s="4">
        <v>2288</v>
      </c>
      <c r="N6446" t="s" s="4">
        <v>256</v>
      </c>
      <c r="O6446" t="s" s="4">
        <v>262</v>
      </c>
    </row>
    <row r="6447" ht="45.0" customHeight="true">
      <c r="A6447" t="s" s="4">
        <v>131</v>
      </c>
      <c r="B6447" t="s" s="4">
        <v>9631</v>
      </c>
      <c r="C6447" t="s" s="4">
        <v>5118</v>
      </c>
      <c r="D6447" t="s" s="4">
        <v>49</v>
      </c>
      <c r="E6447" t="s" s="4">
        <v>49</v>
      </c>
      <c r="F6447" t="s" s="4">
        <v>112</v>
      </c>
      <c r="G6447" t="s" s="4">
        <v>262</v>
      </c>
      <c r="H6447" t="s" s="4">
        <v>263</v>
      </c>
      <c r="I6447" t="s" s="4">
        <v>3275</v>
      </c>
      <c r="J6447" t="s" s="4">
        <v>3224</v>
      </c>
      <c r="K6447" t="s" s="4">
        <v>6</v>
      </c>
      <c r="L6447" t="s" s="4">
        <v>3225</v>
      </c>
      <c r="M6447" t="s" s="4">
        <v>2752</v>
      </c>
      <c r="N6447" t="s" s="4">
        <v>256</v>
      </c>
      <c r="O6447" t="s" s="4">
        <v>262</v>
      </c>
    </row>
    <row r="6448" ht="45.0" customHeight="true">
      <c r="A6448" t="s" s="4">
        <v>131</v>
      </c>
      <c r="B6448" t="s" s="4">
        <v>9632</v>
      </c>
      <c r="C6448" t="s" s="4">
        <v>5120</v>
      </c>
      <c r="D6448" t="s" s="4">
        <v>49</v>
      </c>
      <c r="E6448" t="s" s="4">
        <v>49</v>
      </c>
      <c r="F6448" t="s" s="4">
        <v>112</v>
      </c>
      <c r="G6448" t="s" s="4">
        <v>262</v>
      </c>
      <c r="H6448" t="s" s="4">
        <v>263</v>
      </c>
      <c r="I6448" t="s" s="4">
        <v>3275</v>
      </c>
      <c r="J6448" t="s" s="4">
        <v>3224</v>
      </c>
      <c r="K6448" t="s" s="4">
        <v>6</v>
      </c>
      <c r="L6448" t="s" s="4">
        <v>3225</v>
      </c>
      <c r="M6448" t="s" s="4">
        <v>2352</v>
      </c>
      <c r="N6448" t="s" s="4">
        <v>256</v>
      </c>
      <c r="O6448" t="s" s="4">
        <v>262</v>
      </c>
    </row>
    <row r="6449" ht="45.0" customHeight="true">
      <c r="A6449" t="s" s="4">
        <v>131</v>
      </c>
      <c r="B6449" t="s" s="4">
        <v>9633</v>
      </c>
      <c r="C6449" t="s" s="4">
        <v>5122</v>
      </c>
      <c r="D6449" t="s" s="4">
        <v>49</v>
      </c>
      <c r="E6449" t="s" s="4">
        <v>49</v>
      </c>
      <c r="F6449" t="s" s="4">
        <v>112</v>
      </c>
      <c r="G6449" t="s" s="4">
        <v>275</v>
      </c>
      <c r="H6449" t="s" s="4">
        <v>276</v>
      </c>
      <c r="I6449" t="s" s="4">
        <v>3275</v>
      </c>
      <c r="J6449" t="s" s="4">
        <v>3224</v>
      </c>
      <c r="K6449" t="s" s="4">
        <v>6</v>
      </c>
      <c r="L6449" t="s" s="4">
        <v>3225</v>
      </c>
      <c r="M6449" t="s" s="4">
        <v>2719</v>
      </c>
      <c r="N6449" t="s" s="4">
        <v>256</v>
      </c>
      <c r="O6449" t="s" s="4">
        <v>275</v>
      </c>
    </row>
    <row r="6450" ht="45.0" customHeight="true">
      <c r="A6450" t="s" s="4">
        <v>131</v>
      </c>
      <c r="B6450" t="s" s="4">
        <v>9634</v>
      </c>
      <c r="C6450" t="s" s="4">
        <v>5124</v>
      </c>
      <c r="D6450" t="s" s="4">
        <v>49</v>
      </c>
      <c r="E6450" t="s" s="4">
        <v>49</v>
      </c>
      <c r="F6450" t="s" s="4">
        <v>112</v>
      </c>
      <c r="G6450" t="s" s="4">
        <v>262</v>
      </c>
      <c r="H6450" t="s" s="4">
        <v>263</v>
      </c>
      <c r="I6450" t="s" s="4">
        <v>3275</v>
      </c>
      <c r="J6450" t="s" s="4">
        <v>3224</v>
      </c>
      <c r="K6450" t="s" s="4">
        <v>6</v>
      </c>
      <c r="L6450" t="s" s="4">
        <v>3225</v>
      </c>
      <c r="M6450" t="s" s="4">
        <v>2832</v>
      </c>
      <c r="N6450" t="s" s="4">
        <v>256</v>
      </c>
      <c r="O6450" t="s" s="4">
        <v>262</v>
      </c>
    </row>
    <row r="6451" ht="45.0" customHeight="true">
      <c r="A6451" t="s" s="4">
        <v>131</v>
      </c>
      <c r="B6451" t="s" s="4">
        <v>9635</v>
      </c>
      <c r="C6451" t="s" s="4">
        <v>2275</v>
      </c>
      <c r="D6451" t="s" s="4">
        <v>49</v>
      </c>
      <c r="E6451" t="s" s="4">
        <v>49</v>
      </c>
      <c r="F6451" t="s" s="4">
        <v>112</v>
      </c>
      <c r="G6451" t="s" s="4">
        <v>275</v>
      </c>
      <c r="H6451" t="s" s="4">
        <v>276</v>
      </c>
      <c r="I6451" t="s" s="4">
        <v>3275</v>
      </c>
      <c r="J6451" t="s" s="4">
        <v>3224</v>
      </c>
      <c r="K6451" t="s" s="4">
        <v>9</v>
      </c>
      <c r="L6451" t="s" s="4">
        <v>3225</v>
      </c>
      <c r="M6451" t="s" s="4">
        <v>2416</v>
      </c>
      <c r="N6451" t="s" s="4">
        <v>256</v>
      </c>
      <c r="O6451" t="s" s="4">
        <v>275</v>
      </c>
    </row>
    <row r="6452" ht="45.0" customHeight="true">
      <c r="A6452" t="s" s="4">
        <v>131</v>
      </c>
      <c r="B6452" t="s" s="4">
        <v>9636</v>
      </c>
      <c r="C6452" t="s" s="4">
        <v>6919</v>
      </c>
      <c r="D6452" t="s" s="4">
        <v>49</v>
      </c>
      <c r="E6452" t="s" s="4">
        <v>49</v>
      </c>
      <c r="F6452" t="s" s="4">
        <v>112</v>
      </c>
      <c r="G6452" t="s" s="4">
        <v>262</v>
      </c>
      <c r="H6452" t="s" s="4">
        <v>263</v>
      </c>
      <c r="I6452" t="s" s="4">
        <v>3275</v>
      </c>
      <c r="J6452" t="s" s="4">
        <v>3224</v>
      </c>
      <c r="K6452" t="s" s="4">
        <v>6</v>
      </c>
      <c r="L6452" t="s" s="4">
        <v>3225</v>
      </c>
      <c r="M6452" t="s" s="4">
        <v>2639</v>
      </c>
      <c r="N6452" t="s" s="4">
        <v>256</v>
      </c>
      <c r="O6452" t="s" s="4">
        <v>262</v>
      </c>
    </row>
    <row r="6453" ht="45.0" customHeight="true">
      <c r="A6453" t="s" s="4">
        <v>131</v>
      </c>
      <c r="B6453" t="s" s="4">
        <v>9637</v>
      </c>
      <c r="C6453" t="s" s="4">
        <v>2275</v>
      </c>
      <c r="D6453" t="s" s="4">
        <v>49</v>
      </c>
      <c r="E6453" t="s" s="4">
        <v>49</v>
      </c>
      <c r="F6453" t="s" s="4">
        <v>112</v>
      </c>
      <c r="G6453" t="s" s="4">
        <v>275</v>
      </c>
      <c r="H6453" t="s" s="4">
        <v>276</v>
      </c>
      <c r="I6453" t="s" s="4">
        <v>3275</v>
      </c>
      <c r="J6453" t="s" s="4">
        <v>3224</v>
      </c>
      <c r="K6453" t="s" s="4">
        <v>9</v>
      </c>
      <c r="L6453" t="s" s="4">
        <v>3225</v>
      </c>
      <c r="M6453" t="s" s="4">
        <v>2416</v>
      </c>
      <c r="N6453" t="s" s="4">
        <v>256</v>
      </c>
      <c r="O6453" t="s" s="4">
        <v>275</v>
      </c>
    </row>
    <row r="6454" ht="45.0" customHeight="true">
      <c r="A6454" t="s" s="4">
        <v>131</v>
      </c>
      <c r="B6454" t="s" s="4">
        <v>9638</v>
      </c>
      <c r="C6454" t="s" s="4">
        <v>2275</v>
      </c>
      <c r="D6454" t="s" s="4">
        <v>49</v>
      </c>
      <c r="E6454" t="s" s="4">
        <v>49</v>
      </c>
      <c r="F6454" t="s" s="4">
        <v>112</v>
      </c>
      <c r="G6454" t="s" s="4">
        <v>275</v>
      </c>
      <c r="H6454" t="s" s="4">
        <v>276</v>
      </c>
      <c r="I6454" t="s" s="4">
        <v>3275</v>
      </c>
      <c r="J6454" t="s" s="4">
        <v>3224</v>
      </c>
      <c r="K6454" t="s" s="4">
        <v>9</v>
      </c>
      <c r="L6454" t="s" s="4">
        <v>3225</v>
      </c>
      <c r="M6454" t="s" s="4">
        <v>12</v>
      </c>
      <c r="N6454" t="s" s="4">
        <v>256</v>
      </c>
      <c r="O6454" t="s" s="4">
        <v>275</v>
      </c>
    </row>
    <row r="6455" ht="45.0" customHeight="true">
      <c r="A6455" t="s" s="4">
        <v>131</v>
      </c>
      <c r="B6455" t="s" s="4">
        <v>9639</v>
      </c>
      <c r="C6455" t="s" s="4">
        <v>5132</v>
      </c>
      <c r="D6455" t="s" s="4">
        <v>49</v>
      </c>
      <c r="E6455" t="s" s="4">
        <v>49</v>
      </c>
      <c r="F6455" t="s" s="4">
        <v>112</v>
      </c>
      <c r="G6455" t="s" s="4">
        <v>275</v>
      </c>
      <c r="H6455" t="s" s="4">
        <v>276</v>
      </c>
      <c r="I6455" t="s" s="4">
        <v>3275</v>
      </c>
      <c r="J6455" t="s" s="4">
        <v>3224</v>
      </c>
      <c r="K6455" t="s" s="4">
        <v>6</v>
      </c>
      <c r="L6455" t="s" s="4">
        <v>3225</v>
      </c>
      <c r="M6455" t="s" s="4">
        <v>2377</v>
      </c>
      <c r="N6455" t="s" s="4">
        <v>256</v>
      </c>
      <c r="O6455" t="s" s="4">
        <v>275</v>
      </c>
    </row>
    <row r="6456" ht="45.0" customHeight="true">
      <c r="A6456" t="s" s="4">
        <v>131</v>
      </c>
      <c r="B6456" t="s" s="4">
        <v>9640</v>
      </c>
      <c r="C6456" t="s" s="4">
        <v>5134</v>
      </c>
      <c r="D6456" t="s" s="4">
        <v>49</v>
      </c>
      <c r="E6456" t="s" s="4">
        <v>49</v>
      </c>
      <c r="F6456" t="s" s="4">
        <v>112</v>
      </c>
      <c r="G6456" t="s" s="4">
        <v>262</v>
      </c>
      <c r="H6456" t="s" s="4">
        <v>263</v>
      </c>
      <c r="I6456" t="s" s="4">
        <v>3275</v>
      </c>
      <c r="J6456" t="s" s="4">
        <v>3224</v>
      </c>
      <c r="K6456" t="s" s="4">
        <v>6</v>
      </c>
      <c r="L6456" t="s" s="4">
        <v>3225</v>
      </c>
      <c r="M6456" t="s" s="4">
        <v>2288</v>
      </c>
      <c r="N6456" t="s" s="4">
        <v>256</v>
      </c>
      <c r="O6456" t="s" s="4">
        <v>262</v>
      </c>
    </row>
    <row r="6457" ht="45.0" customHeight="true">
      <c r="A6457" t="s" s="4">
        <v>131</v>
      </c>
      <c r="B6457" t="s" s="4">
        <v>9641</v>
      </c>
      <c r="C6457" t="s" s="4">
        <v>5136</v>
      </c>
      <c r="D6457" t="s" s="4">
        <v>49</v>
      </c>
      <c r="E6457" t="s" s="4">
        <v>49</v>
      </c>
      <c r="F6457" t="s" s="4">
        <v>112</v>
      </c>
      <c r="G6457" t="s" s="4">
        <v>275</v>
      </c>
      <c r="H6457" t="s" s="4">
        <v>276</v>
      </c>
      <c r="I6457" t="s" s="4">
        <v>3275</v>
      </c>
      <c r="J6457" t="s" s="4">
        <v>3224</v>
      </c>
      <c r="K6457" t="s" s="4">
        <v>6</v>
      </c>
      <c r="L6457" t="s" s="4">
        <v>3225</v>
      </c>
      <c r="M6457" t="s" s="4">
        <v>2454</v>
      </c>
      <c r="N6457" t="s" s="4">
        <v>256</v>
      </c>
      <c r="O6457" t="s" s="4">
        <v>275</v>
      </c>
    </row>
    <row r="6458" ht="45.0" customHeight="true">
      <c r="A6458" t="s" s="4">
        <v>131</v>
      </c>
      <c r="B6458" t="s" s="4">
        <v>9642</v>
      </c>
      <c r="C6458" t="s" s="4">
        <v>5138</v>
      </c>
      <c r="D6458" t="s" s="4">
        <v>49</v>
      </c>
      <c r="E6458" t="s" s="4">
        <v>49</v>
      </c>
      <c r="F6458" t="s" s="4">
        <v>112</v>
      </c>
      <c r="G6458" t="s" s="4">
        <v>262</v>
      </c>
      <c r="H6458" t="s" s="4">
        <v>263</v>
      </c>
      <c r="I6458" t="s" s="4">
        <v>3275</v>
      </c>
      <c r="J6458" t="s" s="4">
        <v>3224</v>
      </c>
      <c r="K6458" t="s" s="4">
        <v>6</v>
      </c>
      <c r="L6458" t="s" s="4">
        <v>3225</v>
      </c>
      <c r="M6458" t="s" s="4">
        <v>2814</v>
      </c>
      <c r="N6458" t="s" s="4">
        <v>256</v>
      </c>
      <c r="O6458" t="s" s="4">
        <v>262</v>
      </c>
    </row>
    <row r="6459" ht="45.0" customHeight="true">
      <c r="A6459" t="s" s="4">
        <v>131</v>
      </c>
      <c r="B6459" t="s" s="4">
        <v>9643</v>
      </c>
      <c r="C6459" t="s" s="4">
        <v>3363</v>
      </c>
      <c r="D6459" t="s" s="4">
        <v>49</v>
      </c>
      <c r="E6459" t="s" s="4">
        <v>49</v>
      </c>
      <c r="F6459" t="s" s="4">
        <v>112</v>
      </c>
      <c r="G6459" t="s" s="4">
        <v>262</v>
      </c>
      <c r="H6459" t="s" s="4">
        <v>263</v>
      </c>
      <c r="I6459" t="s" s="4">
        <v>3275</v>
      </c>
      <c r="J6459" t="s" s="4">
        <v>3224</v>
      </c>
      <c r="K6459" t="s" s="4">
        <v>6</v>
      </c>
      <c r="L6459" t="s" s="4">
        <v>3225</v>
      </c>
      <c r="M6459" t="s" s="4">
        <v>3233</v>
      </c>
      <c r="N6459" t="s" s="4">
        <v>256</v>
      </c>
      <c r="O6459" t="s" s="4">
        <v>262</v>
      </c>
    </row>
    <row r="6460" ht="45.0" customHeight="true">
      <c r="A6460" t="s" s="4">
        <v>131</v>
      </c>
      <c r="B6460" t="s" s="4">
        <v>9644</v>
      </c>
      <c r="C6460" t="s" s="4">
        <v>5141</v>
      </c>
      <c r="D6460" t="s" s="4">
        <v>49</v>
      </c>
      <c r="E6460" t="s" s="4">
        <v>49</v>
      </c>
      <c r="F6460" t="s" s="4">
        <v>112</v>
      </c>
      <c r="G6460" t="s" s="4">
        <v>275</v>
      </c>
      <c r="H6460" t="s" s="4">
        <v>276</v>
      </c>
      <c r="I6460" t="s" s="4">
        <v>3275</v>
      </c>
      <c r="J6460" t="s" s="4">
        <v>3224</v>
      </c>
      <c r="K6460" t="s" s="4">
        <v>9</v>
      </c>
      <c r="L6460" t="s" s="4">
        <v>3225</v>
      </c>
      <c r="M6460" t="s" s="4">
        <v>2832</v>
      </c>
      <c r="N6460" t="s" s="4">
        <v>256</v>
      </c>
      <c r="O6460" t="s" s="4">
        <v>275</v>
      </c>
    </row>
    <row r="6461" ht="45.0" customHeight="true">
      <c r="A6461" t="s" s="4">
        <v>131</v>
      </c>
      <c r="B6461" t="s" s="4">
        <v>9645</v>
      </c>
      <c r="C6461" t="s" s="4">
        <v>5143</v>
      </c>
      <c r="D6461" t="s" s="4">
        <v>49</v>
      </c>
      <c r="E6461" t="s" s="4">
        <v>49</v>
      </c>
      <c r="F6461" t="s" s="4">
        <v>112</v>
      </c>
      <c r="G6461" t="s" s="4">
        <v>275</v>
      </c>
      <c r="H6461" t="s" s="4">
        <v>276</v>
      </c>
      <c r="I6461" t="s" s="4">
        <v>3275</v>
      </c>
      <c r="J6461" t="s" s="4">
        <v>3224</v>
      </c>
      <c r="K6461" t="s" s="4">
        <v>6</v>
      </c>
      <c r="L6461" t="s" s="4">
        <v>3225</v>
      </c>
      <c r="M6461" t="s" s="4">
        <v>3409</v>
      </c>
      <c r="N6461" t="s" s="4">
        <v>256</v>
      </c>
      <c r="O6461" t="s" s="4">
        <v>275</v>
      </c>
    </row>
    <row r="6462" ht="45.0" customHeight="true">
      <c r="A6462" t="s" s="4">
        <v>131</v>
      </c>
      <c r="B6462" t="s" s="4">
        <v>9646</v>
      </c>
      <c r="C6462" t="s" s="4">
        <v>5145</v>
      </c>
      <c r="D6462" t="s" s="4">
        <v>49</v>
      </c>
      <c r="E6462" t="s" s="4">
        <v>49</v>
      </c>
      <c r="F6462" t="s" s="4">
        <v>112</v>
      </c>
      <c r="G6462" t="s" s="4">
        <v>262</v>
      </c>
      <c r="H6462" t="s" s="4">
        <v>263</v>
      </c>
      <c r="I6462" t="s" s="4">
        <v>3275</v>
      </c>
      <c r="J6462" t="s" s="4">
        <v>3224</v>
      </c>
      <c r="K6462" t="s" s="4">
        <v>6</v>
      </c>
      <c r="L6462" t="s" s="4">
        <v>3225</v>
      </c>
      <c r="M6462" t="s" s="4">
        <v>2766</v>
      </c>
      <c r="N6462" t="s" s="4">
        <v>256</v>
      </c>
      <c r="O6462" t="s" s="4">
        <v>262</v>
      </c>
    </row>
    <row r="6463" ht="45.0" customHeight="true">
      <c r="A6463" t="s" s="4">
        <v>131</v>
      </c>
      <c r="B6463" t="s" s="4">
        <v>9647</v>
      </c>
      <c r="C6463" t="s" s="4">
        <v>3100</v>
      </c>
      <c r="D6463" t="s" s="4">
        <v>49</v>
      </c>
      <c r="E6463" t="s" s="4">
        <v>49</v>
      </c>
      <c r="F6463" t="s" s="4">
        <v>112</v>
      </c>
      <c r="G6463" t="s" s="4">
        <v>275</v>
      </c>
      <c r="H6463" t="s" s="4">
        <v>276</v>
      </c>
      <c r="I6463" t="s" s="4">
        <v>3275</v>
      </c>
      <c r="J6463" t="s" s="4">
        <v>3224</v>
      </c>
      <c r="K6463" t="s" s="4">
        <v>6</v>
      </c>
      <c r="L6463" t="s" s="4">
        <v>3225</v>
      </c>
      <c r="M6463" t="s" s="4">
        <v>2264</v>
      </c>
      <c r="N6463" t="s" s="4">
        <v>256</v>
      </c>
      <c r="O6463" t="s" s="4">
        <v>275</v>
      </c>
    </row>
    <row r="6464" ht="45.0" customHeight="true">
      <c r="A6464" t="s" s="4">
        <v>131</v>
      </c>
      <c r="B6464" t="s" s="4">
        <v>9648</v>
      </c>
      <c r="C6464" t="s" s="4">
        <v>5148</v>
      </c>
      <c r="D6464" t="s" s="4">
        <v>49</v>
      </c>
      <c r="E6464" t="s" s="4">
        <v>49</v>
      </c>
      <c r="F6464" t="s" s="4">
        <v>112</v>
      </c>
      <c r="G6464" t="s" s="4">
        <v>262</v>
      </c>
      <c r="H6464" t="s" s="4">
        <v>263</v>
      </c>
      <c r="I6464" t="s" s="4">
        <v>3275</v>
      </c>
      <c r="J6464" t="s" s="4">
        <v>3224</v>
      </c>
      <c r="K6464" t="s" s="4">
        <v>6</v>
      </c>
      <c r="L6464" t="s" s="4">
        <v>3225</v>
      </c>
      <c r="M6464" t="s" s="4">
        <v>2664</v>
      </c>
      <c r="N6464" t="s" s="4">
        <v>256</v>
      </c>
      <c r="O6464" t="s" s="4">
        <v>262</v>
      </c>
    </row>
    <row r="6465" ht="45.0" customHeight="true">
      <c r="A6465" t="s" s="4">
        <v>131</v>
      </c>
      <c r="B6465" t="s" s="4">
        <v>9649</v>
      </c>
      <c r="C6465" t="s" s="4">
        <v>6939</v>
      </c>
      <c r="D6465" t="s" s="4">
        <v>49</v>
      </c>
      <c r="E6465" t="s" s="4">
        <v>49</v>
      </c>
      <c r="F6465" t="s" s="4">
        <v>112</v>
      </c>
      <c r="G6465" t="s" s="4">
        <v>262</v>
      </c>
      <c r="H6465" t="s" s="4">
        <v>263</v>
      </c>
      <c r="I6465" t="s" s="4">
        <v>3323</v>
      </c>
      <c r="J6465" t="s" s="4">
        <v>3224</v>
      </c>
      <c r="K6465" t="s" s="4">
        <v>6</v>
      </c>
      <c r="L6465" t="s" s="4">
        <v>3225</v>
      </c>
      <c r="M6465" t="s" s="4">
        <v>2293</v>
      </c>
      <c r="N6465" t="s" s="4">
        <v>256</v>
      </c>
      <c r="O6465" t="s" s="4">
        <v>262</v>
      </c>
    </row>
    <row r="6466" ht="45.0" customHeight="true">
      <c r="A6466" t="s" s="4">
        <v>131</v>
      </c>
      <c r="B6466" t="s" s="4">
        <v>9650</v>
      </c>
      <c r="C6466" t="s" s="4">
        <v>6941</v>
      </c>
      <c r="D6466" t="s" s="4">
        <v>49</v>
      </c>
      <c r="E6466" t="s" s="4">
        <v>49</v>
      </c>
      <c r="F6466" t="s" s="4">
        <v>112</v>
      </c>
      <c r="G6466" t="s" s="4">
        <v>262</v>
      </c>
      <c r="H6466" t="s" s="4">
        <v>263</v>
      </c>
      <c r="I6466" t="s" s="4">
        <v>3323</v>
      </c>
      <c r="J6466" t="s" s="4">
        <v>3224</v>
      </c>
      <c r="K6466" t="s" s="4">
        <v>6</v>
      </c>
      <c r="L6466" t="s" s="4">
        <v>3225</v>
      </c>
      <c r="M6466" t="s" s="4">
        <v>2288</v>
      </c>
      <c r="N6466" t="s" s="4">
        <v>256</v>
      </c>
      <c r="O6466" t="s" s="4">
        <v>262</v>
      </c>
    </row>
    <row r="6467" ht="45.0" customHeight="true">
      <c r="A6467" t="s" s="4">
        <v>131</v>
      </c>
      <c r="B6467" t="s" s="4">
        <v>9651</v>
      </c>
      <c r="C6467" t="s" s="4">
        <v>6943</v>
      </c>
      <c r="D6467" t="s" s="4">
        <v>49</v>
      </c>
      <c r="E6467" t="s" s="4">
        <v>49</v>
      </c>
      <c r="F6467" t="s" s="4">
        <v>112</v>
      </c>
      <c r="G6467" t="s" s="4">
        <v>262</v>
      </c>
      <c r="H6467" t="s" s="4">
        <v>263</v>
      </c>
      <c r="I6467" t="s" s="4">
        <v>3323</v>
      </c>
      <c r="J6467" t="s" s="4">
        <v>3224</v>
      </c>
      <c r="K6467" t="s" s="4">
        <v>6</v>
      </c>
      <c r="L6467" t="s" s="4">
        <v>3225</v>
      </c>
      <c r="M6467" t="s" s="4">
        <v>2334</v>
      </c>
      <c r="N6467" t="s" s="4">
        <v>256</v>
      </c>
      <c r="O6467" t="s" s="4">
        <v>262</v>
      </c>
    </row>
    <row r="6468" ht="45.0" customHeight="true">
      <c r="A6468" t="s" s="4">
        <v>131</v>
      </c>
      <c r="B6468" t="s" s="4">
        <v>9652</v>
      </c>
      <c r="C6468" t="s" s="4">
        <v>439</v>
      </c>
      <c r="D6468" t="s" s="4">
        <v>49</v>
      </c>
      <c r="E6468" t="s" s="4">
        <v>49</v>
      </c>
      <c r="F6468" t="s" s="4">
        <v>112</v>
      </c>
      <c r="G6468" t="s" s="4">
        <v>262</v>
      </c>
      <c r="H6468" t="s" s="4">
        <v>263</v>
      </c>
      <c r="I6468" t="s" s="4">
        <v>3323</v>
      </c>
      <c r="J6468" t="s" s="4">
        <v>3224</v>
      </c>
      <c r="K6468" t="s" s="4">
        <v>6</v>
      </c>
      <c r="L6468" t="s" s="4">
        <v>3225</v>
      </c>
      <c r="M6468" t="s" s="4">
        <v>2228</v>
      </c>
      <c r="N6468" t="s" s="4">
        <v>256</v>
      </c>
      <c r="O6468" t="s" s="4">
        <v>262</v>
      </c>
    </row>
    <row r="6469" ht="45.0" customHeight="true">
      <c r="A6469" t="s" s="4">
        <v>131</v>
      </c>
      <c r="B6469" t="s" s="4">
        <v>9653</v>
      </c>
      <c r="C6469" t="s" s="4">
        <v>5155</v>
      </c>
      <c r="D6469" t="s" s="4">
        <v>49</v>
      </c>
      <c r="E6469" t="s" s="4">
        <v>49</v>
      </c>
      <c r="F6469" t="s" s="4">
        <v>112</v>
      </c>
      <c r="G6469" t="s" s="4">
        <v>262</v>
      </c>
      <c r="H6469" t="s" s="4">
        <v>263</v>
      </c>
      <c r="I6469" t="s" s="4">
        <v>3323</v>
      </c>
      <c r="J6469" t="s" s="4">
        <v>3224</v>
      </c>
      <c r="K6469" t="s" s="4">
        <v>6</v>
      </c>
      <c r="L6469" t="s" s="4">
        <v>3225</v>
      </c>
      <c r="M6469" t="s" s="4">
        <v>2352</v>
      </c>
      <c r="N6469" t="s" s="4">
        <v>256</v>
      </c>
      <c r="O6469" t="s" s="4">
        <v>262</v>
      </c>
    </row>
    <row r="6470" ht="45.0" customHeight="true">
      <c r="A6470" t="s" s="4">
        <v>131</v>
      </c>
      <c r="B6470" t="s" s="4">
        <v>9654</v>
      </c>
      <c r="C6470" t="s" s="4">
        <v>4971</v>
      </c>
      <c r="D6470" t="s" s="4">
        <v>49</v>
      </c>
      <c r="E6470" t="s" s="4">
        <v>49</v>
      </c>
      <c r="F6470" t="s" s="4">
        <v>112</v>
      </c>
      <c r="G6470" t="s" s="4">
        <v>275</v>
      </c>
      <c r="H6470" t="s" s="4">
        <v>276</v>
      </c>
      <c r="I6470" t="s" s="4">
        <v>3323</v>
      </c>
      <c r="J6470" t="s" s="4">
        <v>3224</v>
      </c>
      <c r="K6470" t="s" s="4">
        <v>6</v>
      </c>
      <c r="L6470" t="s" s="4">
        <v>3225</v>
      </c>
      <c r="M6470" t="s" s="4">
        <v>2766</v>
      </c>
      <c r="N6470" t="s" s="4">
        <v>256</v>
      </c>
      <c r="O6470" t="s" s="4">
        <v>275</v>
      </c>
    </row>
    <row r="6471" ht="45.0" customHeight="true">
      <c r="A6471" t="s" s="4">
        <v>131</v>
      </c>
      <c r="B6471" t="s" s="4">
        <v>9655</v>
      </c>
      <c r="C6471" t="s" s="4">
        <v>5158</v>
      </c>
      <c r="D6471" t="s" s="4">
        <v>49</v>
      </c>
      <c r="E6471" t="s" s="4">
        <v>49</v>
      </c>
      <c r="F6471" t="s" s="4">
        <v>112</v>
      </c>
      <c r="G6471" t="s" s="4">
        <v>275</v>
      </c>
      <c r="H6471" t="s" s="4">
        <v>276</v>
      </c>
      <c r="I6471" t="s" s="4">
        <v>3323</v>
      </c>
      <c r="J6471" t="s" s="4">
        <v>3224</v>
      </c>
      <c r="K6471" t="s" s="4">
        <v>6</v>
      </c>
      <c r="L6471" t="s" s="4">
        <v>3225</v>
      </c>
      <c r="M6471" t="s" s="4">
        <v>2304</v>
      </c>
      <c r="N6471" t="s" s="4">
        <v>256</v>
      </c>
      <c r="O6471" t="s" s="4">
        <v>275</v>
      </c>
    </row>
    <row r="6472" ht="45.0" customHeight="true">
      <c r="A6472" t="s" s="4">
        <v>131</v>
      </c>
      <c r="B6472" t="s" s="4">
        <v>9656</v>
      </c>
      <c r="C6472" t="s" s="4">
        <v>5160</v>
      </c>
      <c r="D6472" t="s" s="4">
        <v>49</v>
      </c>
      <c r="E6472" t="s" s="4">
        <v>49</v>
      </c>
      <c r="F6472" t="s" s="4">
        <v>112</v>
      </c>
      <c r="G6472" t="s" s="4">
        <v>262</v>
      </c>
      <c r="H6472" t="s" s="4">
        <v>263</v>
      </c>
      <c r="I6472" t="s" s="4">
        <v>3323</v>
      </c>
      <c r="J6472" t="s" s="4">
        <v>3224</v>
      </c>
      <c r="K6472" t="s" s="4">
        <v>9</v>
      </c>
      <c r="L6472" t="s" s="4">
        <v>3225</v>
      </c>
      <c r="M6472" t="s" s="4">
        <v>2235</v>
      </c>
      <c r="N6472" t="s" s="4">
        <v>256</v>
      </c>
      <c r="O6472" t="s" s="4">
        <v>262</v>
      </c>
    </row>
    <row r="6473" ht="45.0" customHeight="true">
      <c r="A6473" t="s" s="4">
        <v>131</v>
      </c>
      <c r="B6473" t="s" s="4">
        <v>9657</v>
      </c>
      <c r="C6473" t="s" s="4">
        <v>3701</v>
      </c>
      <c r="D6473" t="s" s="4">
        <v>49</v>
      </c>
      <c r="E6473" t="s" s="4">
        <v>49</v>
      </c>
      <c r="F6473" t="s" s="4">
        <v>112</v>
      </c>
      <c r="G6473" t="s" s="4">
        <v>262</v>
      </c>
      <c r="H6473" t="s" s="4">
        <v>263</v>
      </c>
      <c r="I6473" t="s" s="4">
        <v>3323</v>
      </c>
      <c r="J6473" t="s" s="4">
        <v>3224</v>
      </c>
      <c r="K6473" t="s" s="4">
        <v>9</v>
      </c>
      <c r="L6473" t="s" s="4">
        <v>3225</v>
      </c>
      <c r="M6473" t="s" s="4">
        <v>2264</v>
      </c>
      <c r="N6473" t="s" s="4">
        <v>256</v>
      </c>
      <c r="O6473" t="s" s="4">
        <v>262</v>
      </c>
    </row>
    <row r="6474" ht="45.0" customHeight="true">
      <c r="A6474" t="s" s="4">
        <v>131</v>
      </c>
      <c r="B6474" t="s" s="4">
        <v>9658</v>
      </c>
      <c r="C6474" t="s" s="4">
        <v>5163</v>
      </c>
      <c r="D6474" t="s" s="4">
        <v>49</v>
      </c>
      <c r="E6474" t="s" s="4">
        <v>49</v>
      </c>
      <c r="F6474" t="s" s="4">
        <v>112</v>
      </c>
      <c r="G6474" t="s" s="4">
        <v>262</v>
      </c>
      <c r="H6474" t="s" s="4">
        <v>263</v>
      </c>
      <c r="I6474" t="s" s="4">
        <v>3323</v>
      </c>
      <c r="J6474" t="s" s="4">
        <v>3224</v>
      </c>
      <c r="K6474" t="s" s="4">
        <v>6</v>
      </c>
      <c r="L6474" t="s" s="4">
        <v>3225</v>
      </c>
      <c r="M6474" t="s" s="4">
        <v>2259</v>
      </c>
      <c r="N6474" t="s" s="4">
        <v>256</v>
      </c>
      <c r="O6474" t="s" s="4">
        <v>262</v>
      </c>
    </row>
    <row r="6475" ht="45.0" customHeight="true">
      <c r="A6475" t="s" s="4">
        <v>131</v>
      </c>
      <c r="B6475" t="s" s="4">
        <v>9659</v>
      </c>
      <c r="C6475" t="s" s="4">
        <v>5165</v>
      </c>
      <c r="D6475" t="s" s="4">
        <v>49</v>
      </c>
      <c r="E6475" t="s" s="4">
        <v>49</v>
      </c>
      <c r="F6475" t="s" s="4">
        <v>112</v>
      </c>
      <c r="G6475" t="s" s="4">
        <v>275</v>
      </c>
      <c r="H6475" t="s" s="4">
        <v>276</v>
      </c>
      <c r="I6475" t="s" s="4">
        <v>3323</v>
      </c>
      <c r="J6475" t="s" s="4">
        <v>3224</v>
      </c>
      <c r="K6475" t="s" s="4">
        <v>6</v>
      </c>
      <c r="L6475" t="s" s="4">
        <v>3225</v>
      </c>
      <c r="M6475" t="s" s="4">
        <v>2724</v>
      </c>
      <c r="N6475" t="s" s="4">
        <v>256</v>
      </c>
      <c r="O6475" t="s" s="4">
        <v>275</v>
      </c>
    </row>
    <row r="6476" ht="45.0" customHeight="true">
      <c r="A6476" t="s" s="4">
        <v>131</v>
      </c>
      <c r="B6476" t="s" s="4">
        <v>9660</v>
      </c>
      <c r="C6476" t="s" s="4">
        <v>4786</v>
      </c>
      <c r="D6476" t="s" s="4">
        <v>49</v>
      </c>
      <c r="E6476" t="s" s="4">
        <v>49</v>
      </c>
      <c r="F6476" t="s" s="4">
        <v>112</v>
      </c>
      <c r="G6476" t="s" s="4">
        <v>262</v>
      </c>
      <c r="H6476" t="s" s="4">
        <v>263</v>
      </c>
      <c r="I6476" t="s" s="4">
        <v>3323</v>
      </c>
      <c r="J6476" t="s" s="4">
        <v>3224</v>
      </c>
      <c r="K6476" t="s" s="4">
        <v>6</v>
      </c>
      <c r="L6476" t="s" s="4">
        <v>3225</v>
      </c>
      <c r="M6476" t="s" s="4">
        <v>2711</v>
      </c>
      <c r="N6476" t="s" s="4">
        <v>256</v>
      </c>
      <c r="O6476" t="s" s="4">
        <v>262</v>
      </c>
    </row>
    <row r="6477" ht="45.0" customHeight="true">
      <c r="A6477" t="s" s="4">
        <v>131</v>
      </c>
      <c r="B6477" t="s" s="4">
        <v>9661</v>
      </c>
      <c r="C6477" t="s" s="4">
        <v>2275</v>
      </c>
      <c r="D6477" t="s" s="4">
        <v>49</v>
      </c>
      <c r="E6477" t="s" s="4">
        <v>49</v>
      </c>
      <c r="F6477" t="s" s="4">
        <v>112</v>
      </c>
      <c r="G6477" t="s" s="4">
        <v>262</v>
      </c>
      <c r="H6477" t="s" s="4">
        <v>263</v>
      </c>
      <c r="I6477" t="s" s="4">
        <v>3323</v>
      </c>
      <c r="J6477" t="s" s="4">
        <v>3224</v>
      </c>
      <c r="K6477" t="s" s="4">
        <v>9</v>
      </c>
      <c r="L6477" t="s" s="4">
        <v>3225</v>
      </c>
      <c r="M6477" t="s" s="4">
        <v>228</v>
      </c>
      <c r="N6477" t="s" s="4">
        <v>256</v>
      </c>
      <c r="O6477" t="s" s="4">
        <v>262</v>
      </c>
    </row>
    <row r="6478" ht="45.0" customHeight="true">
      <c r="A6478" t="s" s="4">
        <v>131</v>
      </c>
      <c r="B6478" t="s" s="4">
        <v>9662</v>
      </c>
      <c r="C6478" t="s" s="4">
        <v>6962</v>
      </c>
      <c r="D6478" t="s" s="4">
        <v>49</v>
      </c>
      <c r="E6478" t="s" s="4">
        <v>49</v>
      </c>
      <c r="F6478" t="s" s="4">
        <v>112</v>
      </c>
      <c r="G6478" t="s" s="4">
        <v>275</v>
      </c>
      <c r="H6478" t="s" s="4">
        <v>276</v>
      </c>
      <c r="I6478" t="s" s="4">
        <v>3323</v>
      </c>
      <c r="J6478" t="s" s="4">
        <v>3224</v>
      </c>
      <c r="K6478" t="s" s="4">
        <v>6</v>
      </c>
      <c r="L6478" t="s" s="4">
        <v>3225</v>
      </c>
      <c r="M6478" t="s" s="4">
        <v>2639</v>
      </c>
      <c r="N6478" t="s" s="4">
        <v>256</v>
      </c>
      <c r="O6478" t="s" s="4">
        <v>275</v>
      </c>
    </row>
    <row r="6479" ht="45.0" customHeight="true">
      <c r="A6479" t="s" s="4">
        <v>131</v>
      </c>
      <c r="B6479" t="s" s="4">
        <v>9663</v>
      </c>
      <c r="C6479" t="s" s="4">
        <v>2275</v>
      </c>
      <c r="D6479" t="s" s="4">
        <v>49</v>
      </c>
      <c r="E6479" t="s" s="4">
        <v>49</v>
      </c>
      <c r="F6479" t="s" s="4">
        <v>112</v>
      </c>
      <c r="G6479" t="s" s="4">
        <v>275</v>
      </c>
      <c r="H6479" t="s" s="4">
        <v>276</v>
      </c>
      <c r="I6479" t="s" s="4">
        <v>3323</v>
      </c>
      <c r="J6479" t="s" s="4">
        <v>3224</v>
      </c>
      <c r="K6479" t="s" s="4">
        <v>6</v>
      </c>
      <c r="L6479" t="s" s="4">
        <v>3225</v>
      </c>
      <c r="M6479" t="s" s="4">
        <v>8</v>
      </c>
      <c r="N6479" t="s" s="4">
        <v>256</v>
      </c>
      <c r="O6479" t="s" s="4">
        <v>275</v>
      </c>
    </row>
    <row r="6480" ht="45.0" customHeight="true">
      <c r="A6480" t="s" s="4">
        <v>131</v>
      </c>
      <c r="B6480" t="s" s="4">
        <v>9664</v>
      </c>
      <c r="C6480" t="s" s="4">
        <v>6115</v>
      </c>
      <c r="D6480" t="s" s="4">
        <v>49</v>
      </c>
      <c r="E6480" t="s" s="4">
        <v>49</v>
      </c>
      <c r="F6480" t="s" s="4">
        <v>112</v>
      </c>
      <c r="G6480" t="s" s="4">
        <v>262</v>
      </c>
      <c r="H6480" t="s" s="4">
        <v>263</v>
      </c>
      <c r="I6480" t="s" s="4">
        <v>3323</v>
      </c>
      <c r="J6480" t="s" s="4">
        <v>3224</v>
      </c>
      <c r="K6480" t="s" s="4">
        <v>6</v>
      </c>
      <c r="L6480" t="s" s="4">
        <v>3225</v>
      </c>
      <c r="M6480" t="s" s="4">
        <v>2626</v>
      </c>
      <c r="N6480" t="s" s="4">
        <v>256</v>
      </c>
      <c r="O6480" t="s" s="4">
        <v>262</v>
      </c>
    </row>
    <row r="6481" ht="45.0" customHeight="true">
      <c r="A6481" t="s" s="4">
        <v>131</v>
      </c>
      <c r="B6481" t="s" s="4">
        <v>9665</v>
      </c>
      <c r="C6481" t="s" s="4">
        <v>2275</v>
      </c>
      <c r="D6481" t="s" s="4">
        <v>49</v>
      </c>
      <c r="E6481" t="s" s="4">
        <v>49</v>
      </c>
      <c r="F6481" t="s" s="4">
        <v>112</v>
      </c>
      <c r="G6481" t="s" s="4">
        <v>275</v>
      </c>
      <c r="H6481" t="s" s="4">
        <v>276</v>
      </c>
      <c r="I6481" t="s" s="4">
        <v>3323</v>
      </c>
      <c r="J6481" t="s" s="4">
        <v>3224</v>
      </c>
      <c r="K6481" t="s" s="4">
        <v>6</v>
      </c>
      <c r="L6481" t="s" s="4">
        <v>3225</v>
      </c>
      <c r="M6481" t="s" s="4">
        <v>2243</v>
      </c>
      <c r="N6481" t="s" s="4">
        <v>256</v>
      </c>
      <c r="O6481" t="s" s="4">
        <v>275</v>
      </c>
    </row>
    <row r="6482" ht="45.0" customHeight="true">
      <c r="A6482" t="s" s="4">
        <v>131</v>
      </c>
      <c r="B6482" t="s" s="4">
        <v>9666</v>
      </c>
      <c r="C6482" t="s" s="4">
        <v>2275</v>
      </c>
      <c r="D6482" t="s" s="4">
        <v>49</v>
      </c>
      <c r="E6482" t="s" s="4">
        <v>49</v>
      </c>
      <c r="F6482" t="s" s="4">
        <v>112</v>
      </c>
      <c r="G6482" t="s" s="4">
        <v>275</v>
      </c>
      <c r="H6482" t="s" s="4">
        <v>276</v>
      </c>
      <c r="I6482" t="s" s="4">
        <v>3323</v>
      </c>
      <c r="J6482" t="s" s="4">
        <v>3224</v>
      </c>
      <c r="K6482" t="s" s="4">
        <v>6</v>
      </c>
      <c r="L6482" t="s" s="4">
        <v>3225</v>
      </c>
      <c r="M6482" t="s" s="4">
        <v>2635</v>
      </c>
      <c r="N6482" t="s" s="4">
        <v>256</v>
      </c>
      <c r="O6482" t="s" s="4">
        <v>275</v>
      </c>
    </row>
    <row r="6483" ht="45.0" customHeight="true">
      <c r="A6483" t="s" s="4">
        <v>131</v>
      </c>
      <c r="B6483" t="s" s="4">
        <v>9667</v>
      </c>
      <c r="C6483" t="s" s="4">
        <v>2275</v>
      </c>
      <c r="D6483" t="s" s="4">
        <v>49</v>
      </c>
      <c r="E6483" t="s" s="4">
        <v>49</v>
      </c>
      <c r="F6483" t="s" s="4">
        <v>112</v>
      </c>
      <c r="G6483" t="s" s="4">
        <v>275</v>
      </c>
      <c r="H6483" t="s" s="4">
        <v>276</v>
      </c>
      <c r="I6483" t="s" s="4">
        <v>3323</v>
      </c>
      <c r="J6483" t="s" s="4">
        <v>3224</v>
      </c>
      <c r="K6483" t="s" s="4">
        <v>6</v>
      </c>
      <c r="L6483" t="s" s="4">
        <v>3225</v>
      </c>
      <c r="M6483" t="s" s="4">
        <v>9</v>
      </c>
      <c r="N6483" t="s" s="4">
        <v>256</v>
      </c>
      <c r="O6483" t="s" s="4">
        <v>275</v>
      </c>
    </row>
    <row r="6484" ht="45.0" customHeight="true">
      <c r="A6484" t="s" s="4">
        <v>131</v>
      </c>
      <c r="B6484" t="s" s="4">
        <v>9668</v>
      </c>
      <c r="C6484" t="s" s="4">
        <v>882</v>
      </c>
      <c r="D6484" t="s" s="4">
        <v>49</v>
      </c>
      <c r="E6484" t="s" s="4">
        <v>49</v>
      </c>
      <c r="F6484" t="s" s="4">
        <v>112</v>
      </c>
      <c r="G6484" t="s" s="4">
        <v>275</v>
      </c>
      <c r="H6484" t="s" s="4">
        <v>276</v>
      </c>
      <c r="I6484" t="s" s="4">
        <v>3323</v>
      </c>
      <c r="J6484" t="s" s="4">
        <v>3224</v>
      </c>
      <c r="K6484" t="s" s="4">
        <v>6</v>
      </c>
      <c r="L6484" t="s" s="4">
        <v>3225</v>
      </c>
      <c r="M6484" t="s" s="4">
        <v>2719</v>
      </c>
      <c r="N6484" t="s" s="4">
        <v>256</v>
      </c>
      <c r="O6484" t="s" s="4">
        <v>275</v>
      </c>
    </row>
    <row r="6485" ht="45.0" customHeight="true">
      <c r="A6485" t="s" s="4">
        <v>131</v>
      </c>
      <c r="B6485" t="s" s="4">
        <v>9669</v>
      </c>
      <c r="C6485" t="s" s="4">
        <v>5183</v>
      </c>
      <c r="D6485" t="s" s="4">
        <v>49</v>
      </c>
      <c r="E6485" t="s" s="4">
        <v>49</v>
      </c>
      <c r="F6485" t="s" s="4">
        <v>112</v>
      </c>
      <c r="G6485" t="s" s="4">
        <v>262</v>
      </c>
      <c r="H6485" t="s" s="4">
        <v>263</v>
      </c>
      <c r="I6485" t="s" s="4">
        <v>3323</v>
      </c>
      <c r="J6485" t="s" s="4">
        <v>3224</v>
      </c>
      <c r="K6485" t="s" s="4">
        <v>6</v>
      </c>
      <c r="L6485" t="s" s="4">
        <v>3225</v>
      </c>
      <c r="M6485" t="s" s="4">
        <v>2693</v>
      </c>
      <c r="N6485" t="s" s="4">
        <v>256</v>
      </c>
      <c r="O6485" t="s" s="4">
        <v>262</v>
      </c>
    </row>
    <row r="6486" ht="45.0" customHeight="true">
      <c r="A6486" t="s" s="4">
        <v>131</v>
      </c>
      <c r="B6486" t="s" s="4">
        <v>9670</v>
      </c>
      <c r="C6486" t="s" s="4">
        <v>5185</v>
      </c>
      <c r="D6486" t="s" s="4">
        <v>49</v>
      </c>
      <c r="E6486" t="s" s="4">
        <v>49</v>
      </c>
      <c r="F6486" t="s" s="4">
        <v>112</v>
      </c>
      <c r="G6486" t="s" s="4">
        <v>262</v>
      </c>
      <c r="H6486" t="s" s="4">
        <v>263</v>
      </c>
      <c r="I6486" t="s" s="4">
        <v>3323</v>
      </c>
      <c r="J6486" t="s" s="4">
        <v>3224</v>
      </c>
      <c r="K6486" t="s" s="4">
        <v>6</v>
      </c>
      <c r="L6486" t="s" s="4">
        <v>3225</v>
      </c>
      <c r="M6486" t="s" s="4">
        <v>2441</v>
      </c>
      <c r="N6486" t="s" s="4">
        <v>256</v>
      </c>
      <c r="O6486" t="s" s="4">
        <v>262</v>
      </c>
    </row>
    <row r="6487" ht="45.0" customHeight="true">
      <c r="A6487" t="s" s="4">
        <v>131</v>
      </c>
      <c r="B6487" t="s" s="4">
        <v>9671</v>
      </c>
      <c r="C6487" t="s" s="4">
        <v>5187</v>
      </c>
      <c r="D6487" t="s" s="4">
        <v>49</v>
      </c>
      <c r="E6487" t="s" s="4">
        <v>49</v>
      </c>
      <c r="F6487" t="s" s="4">
        <v>112</v>
      </c>
      <c r="G6487" t="s" s="4">
        <v>275</v>
      </c>
      <c r="H6487" t="s" s="4">
        <v>276</v>
      </c>
      <c r="I6487" t="s" s="4">
        <v>3323</v>
      </c>
      <c r="J6487" t="s" s="4">
        <v>3224</v>
      </c>
      <c r="K6487" t="s" s="4">
        <v>6</v>
      </c>
      <c r="L6487" t="s" s="4">
        <v>3225</v>
      </c>
      <c r="M6487" t="s" s="4">
        <v>2293</v>
      </c>
      <c r="N6487" t="s" s="4">
        <v>256</v>
      </c>
      <c r="O6487" t="s" s="4">
        <v>275</v>
      </c>
    </row>
    <row r="6488" ht="45.0" customHeight="true">
      <c r="A6488" t="s" s="4">
        <v>131</v>
      </c>
      <c r="B6488" t="s" s="4">
        <v>9672</v>
      </c>
      <c r="C6488" t="s" s="4">
        <v>1098</v>
      </c>
      <c r="D6488" t="s" s="4">
        <v>49</v>
      </c>
      <c r="E6488" t="s" s="4">
        <v>49</v>
      </c>
      <c r="F6488" t="s" s="4">
        <v>112</v>
      </c>
      <c r="G6488" t="s" s="4">
        <v>262</v>
      </c>
      <c r="H6488" t="s" s="4">
        <v>263</v>
      </c>
      <c r="I6488" t="s" s="4">
        <v>3323</v>
      </c>
      <c r="J6488" t="s" s="4">
        <v>3224</v>
      </c>
      <c r="K6488" t="s" s="4">
        <v>6</v>
      </c>
      <c r="L6488" t="s" s="4">
        <v>3225</v>
      </c>
      <c r="M6488" t="s" s="4">
        <v>2255</v>
      </c>
      <c r="N6488" t="s" s="4">
        <v>256</v>
      </c>
      <c r="O6488" t="s" s="4">
        <v>262</v>
      </c>
    </row>
    <row r="6489" ht="45.0" customHeight="true">
      <c r="A6489" t="s" s="4">
        <v>131</v>
      </c>
      <c r="B6489" t="s" s="4">
        <v>9673</v>
      </c>
      <c r="C6489" t="s" s="4">
        <v>389</v>
      </c>
      <c r="D6489" t="s" s="4">
        <v>49</v>
      </c>
      <c r="E6489" t="s" s="4">
        <v>49</v>
      </c>
      <c r="F6489" t="s" s="4">
        <v>112</v>
      </c>
      <c r="G6489" t="s" s="4">
        <v>262</v>
      </c>
      <c r="H6489" t="s" s="4">
        <v>263</v>
      </c>
      <c r="I6489" t="s" s="4">
        <v>3323</v>
      </c>
      <c r="J6489" t="s" s="4">
        <v>3224</v>
      </c>
      <c r="K6489" t="s" s="4">
        <v>6</v>
      </c>
      <c r="L6489" t="s" s="4">
        <v>3225</v>
      </c>
      <c r="M6489" t="s" s="4">
        <v>2293</v>
      </c>
      <c r="N6489" t="s" s="4">
        <v>256</v>
      </c>
      <c r="O6489" t="s" s="4">
        <v>262</v>
      </c>
    </row>
    <row r="6490" ht="45.0" customHeight="true">
      <c r="A6490" t="s" s="4">
        <v>131</v>
      </c>
      <c r="B6490" t="s" s="4">
        <v>9674</v>
      </c>
      <c r="C6490" t="s" s="4">
        <v>5191</v>
      </c>
      <c r="D6490" t="s" s="4">
        <v>49</v>
      </c>
      <c r="E6490" t="s" s="4">
        <v>49</v>
      </c>
      <c r="F6490" t="s" s="4">
        <v>112</v>
      </c>
      <c r="G6490" t="s" s="4">
        <v>275</v>
      </c>
      <c r="H6490" t="s" s="4">
        <v>276</v>
      </c>
      <c r="I6490" t="s" s="4">
        <v>3323</v>
      </c>
      <c r="J6490" t="s" s="4">
        <v>3224</v>
      </c>
      <c r="K6490" t="s" s="4">
        <v>6</v>
      </c>
      <c r="L6490" t="s" s="4">
        <v>3225</v>
      </c>
      <c r="M6490" t="s" s="4">
        <v>3409</v>
      </c>
      <c r="N6490" t="s" s="4">
        <v>256</v>
      </c>
      <c r="O6490" t="s" s="4">
        <v>275</v>
      </c>
    </row>
    <row r="6491" ht="45.0" customHeight="true">
      <c r="A6491" t="s" s="4">
        <v>131</v>
      </c>
      <c r="B6491" t="s" s="4">
        <v>9675</v>
      </c>
      <c r="C6491" t="s" s="4">
        <v>4968</v>
      </c>
      <c r="D6491" t="s" s="4">
        <v>49</v>
      </c>
      <c r="E6491" t="s" s="4">
        <v>49</v>
      </c>
      <c r="F6491" t="s" s="4">
        <v>112</v>
      </c>
      <c r="G6491" t="s" s="4">
        <v>262</v>
      </c>
      <c r="H6491" t="s" s="4">
        <v>263</v>
      </c>
      <c r="I6491" t="s" s="4">
        <v>3391</v>
      </c>
      <c r="J6491" t="s" s="4">
        <v>3224</v>
      </c>
      <c r="K6491" t="s" s="4">
        <v>6</v>
      </c>
      <c r="L6491" t="s" s="4">
        <v>3225</v>
      </c>
      <c r="M6491" t="s" s="4">
        <v>2612</v>
      </c>
      <c r="N6491" t="s" s="4">
        <v>256</v>
      </c>
      <c r="O6491" t="s" s="4">
        <v>262</v>
      </c>
    </row>
    <row r="6492" ht="45.0" customHeight="true">
      <c r="A6492" t="s" s="4">
        <v>131</v>
      </c>
      <c r="B6492" t="s" s="4">
        <v>9676</v>
      </c>
      <c r="C6492" t="s" s="4">
        <v>4431</v>
      </c>
      <c r="D6492" t="s" s="4">
        <v>49</v>
      </c>
      <c r="E6492" t="s" s="4">
        <v>49</v>
      </c>
      <c r="F6492" t="s" s="4">
        <v>112</v>
      </c>
      <c r="G6492" t="s" s="4">
        <v>275</v>
      </c>
      <c r="H6492" t="s" s="4">
        <v>276</v>
      </c>
      <c r="I6492" t="s" s="4">
        <v>3391</v>
      </c>
      <c r="J6492" t="s" s="4">
        <v>3224</v>
      </c>
      <c r="K6492" t="s" s="4">
        <v>6</v>
      </c>
      <c r="L6492" t="s" s="4">
        <v>3225</v>
      </c>
      <c r="M6492" t="s" s="4">
        <v>2320</v>
      </c>
      <c r="N6492" t="s" s="4">
        <v>256</v>
      </c>
      <c r="O6492" t="s" s="4">
        <v>275</v>
      </c>
    </row>
    <row r="6493" ht="45.0" customHeight="true">
      <c r="A6493" t="s" s="4">
        <v>131</v>
      </c>
      <c r="B6493" t="s" s="4">
        <v>9677</v>
      </c>
      <c r="C6493" t="s" s="4">
        <v>2695</v>
      </c>
      <c r="D6493" t="s" s="4">
        <v>49</v>
      </c>
      <c r="E6493" t="s" s="4">
        <v>49</v>
      </c>
      <c r="F6493" t="s" s="4">
        <v>112</v>
      </c>
      <c r="G6493" t="s" s="4">
        <v>275</v>
      </c>
      <c r="H6493" t="s" s="4">
        <v>276</v>
      </c>
      <c r="I6493" t="s" s="4">
        <v>3391</v>
      </c>
      <c r="J6493" t="s" s="4">
        <v>3224</v>
      </c>
      <c r="K6493" t="s" s="4">
        <v>6</v>
      </c>
      <c r="L6493" t="s" s="4">
        <v>3225</v>
      </c>
      <c r="M6493" t="s" s="4">
        <v>2636</v>
      </c>
      <c r="N6493" t="s" s="4">
        <v>256</v>
      </c>
      <c r="O6493" t="s" s="4">
        <v>275</v>
      </c>
    </row>
    <row r="6494" ht="45.0" customHeight="true">
      <c r="A6494" t="s" s="4">
        <v>131</v>
      </c>
      <c r="B6494" t="s" s="4">
        <v>9678</v>
      </c>
      <c r="C6494" t="s" s="4">
        <v>5217</v>
      </c>
      <c r="D6494" t="s" s="4">
        <v>49</v>
      </c>
      <c r="E6494" t="s" s="4">
        <v>49</v>
      </c>
      <c r="F6494" t="s" s="4">
        <v>112</v>
      </c>
      <c r="G6494" t="s" s="4">
        <v>262</v>
      </c>
      <c r="H6494" t="s" s="4">
        <v>263</v>
      </c>
      <c r="I6494" t="s" s="4">
        <v>3391</v>
      </c>
      <c r="J6494" t="s" s="4">
        <v>3224</v>
      </c>
      <c r="K6494" t="s" s="4">
        <v>6</v>
      </c>
      <c r="L6494" t="s" s="4">
        <v>3225</v>
      </c>
      <c r="M6494" t="s" s="4">
        <v>2814</v>
      </c>
      <c r="N6494" t="s" s="4">
        <v>256</v>
      </c>
      <c r="O6494" t="s" s="4">
        <v>262</v>
      </c>
    </row>
    <row r="6495" ht="45.0" customHeight="true">
      <c r="A6495" t="s" s="4">
        <v>131</v>
      </c>
      <c r="B6495" t="s" s="4">
        <v>9679</v>
      </c>
      <c r="C6495" t="s" s="4">
        <v>2631</v>
      </c>
      <c r="D6495" t="s" s="4">
        <v>49</v>
      </c>
      <c r="E6495" t="s" s="4">
        <v>49</v>
      </c>
      <c r="F6495" t="s" s="4">
        <v>112</v>
      </c>
      <c r="G6495" t="s" s="4">
        <v>275</v>
      </c>
      <c r="H6495" t="s" s="4">
        <v>276</v>
      </c>
      <c r="I6495" t="s" s="4">
        <v>3391</v>
      </c>
      <c r="J6495" t="s" s="4">
        <v>3224</v>
      </c>
      <c r="K6495" t="s" s="4">
        <v>6</v>
      </c>
      <c r="L6495" t="s" s="4">
        <v>3225</v>
      </c>
      <c r="M6495" t="s" s="4">
        <v>2441</v>
      </c>
      <c r="N6495" t="s" s="4">
        <v>256</v>
      </c>
      <c r="O6495" t="s" s="4">
        <v>275</v>
      </c>
    </row>
    <row r="6496" ht="45.0" customHeight="true">
      <c r="A6496" t="s" s="4">
        <v>131</v>
      </c>
      <c r="B6496" t="s" s="4">
        <v>9680</v>
      </c>
      <c r="C6496" t="s" s="4">
        <v>5220</v>
      </c>
      <c r="D6496" t="s" s="4">
        <v>49</v>
      </c>
      <c r="E6496" t="s" s="4">
        <v>49</v>
      </c>
      <c r="F6496" t="s" s="4">
        <v>112</v>
      </c>
      <c r="G6496" t="s" s="4">
        <v>262</v>
      </c>
      <c r="H6496" t="s" s="4">
        <v>263</v>
      </c>
      <c r="I6496" t="s" s="4">
        <v>3391</v>
      </c>
      <c r="J6496" t="s" s="4">
        <v>3224</v>
      </c>
      <c r="K6496" t="s" s="4">
        <v>6</v>
      </c>
      <c r="L6496" t="s" s="4">
        <v>3225</v>
      </c>
      <c r="M6496" t="s" s="4">
        <v>2441</v>
      </c>
      <c r="N6496" t="s" s="4">
        <v>256</v>
      </c>
      <c r="O6496" t="s" s="4">
        <v>262</v>
      </c>
    </row>
    <row r="6497" ht="45.0" customHeight="true">
      <c r="A6497" t="s" s="4">
        <v>131</v>
      </c>
      <c r="B6497" t="s" s="4">
        <v>9681</v>
      </c>
      <c r="C6497" t="s" s="4">
        <v>5222</v>
      </c>
      <c r="D6497" t="s" s="4">
        <v>49</v>
      </c>
      <c r="E6497" t="s" s="4">
        <v>49</v>
      </c>
      <c r="F6497" t="s" s="4">
        <v>112</v>
      </c>
      <c r="G6497" t="s" s="4">
        <v>275</v>
      </c>
      <c r="H6497" t="s" s="4">
        <v>276</v>
      </c>
      <c r="I6497" t="s" s="4">
        <v>3391</v>
      </c>
      <c r="J6497" t="s" s="4">
        <v>3224</v>
      </c>
      <c r="K6497" t="s" s="4">
        <v>6</v>
      </c>
      <c r="L6497" t="s" s="4">
        <v>3225</v>
      </c>
      <c r="M6497" t="s" s="4">
        <v>2286</v>
      </c>
      <c r="N6497" t="s" s="4">
        <v>256</v>
      </c>
      <c r="O6497" t="s" s="4">
        <v>275</v>
      </c>
    </row>
    <row r="6498" ht="45.0" customHeight="true">
      <c r="A6498" t="s" s="4">
        <v>131</v>
      </c>
      <c r="B6498" t="s" s="4">
        <v>9682</v>
      </c>
      <c r="C6498" t="s" s="4">
        <v>5224</v>
      </c>
      <c r="D6498" t="s" s="4">
        <v>49</v>
      </c>
      <c r="E6498" t="s" s="4">
        <v>49</v>
      </c>
      <c r="F6498" t="s" s="4">
        <v>112</v>
      </c>
      <c r="G6498" t="s" s="4">
        <v>262</v>
      </c>
      <c r="H6498" t="s" s="4">
        <v>263</v>
      </c>
      <c r="I6498" t="s" s="4">
        <v>3391</v>
      </c>
      <c r="J6498" t="s" s="4">
        <v>3224</v>
      </c>
      <c r="K6498" t="s" s="4">
        <v>6</v>
      </c>
      <c r="L6498" t="s" s="4">
        <v>3225</v>
      </c>
      <c r="M6498" t="s" s="4">
        <v>2766</v>
      </c>
      <c r="N6498" t="s" s="4">
        <v>256</v>
      </c>
      <c r="O6498" t="s" s="4">
        <v>262</v>
      </c>
    </row>
    <row r="6499" ht="45.0" customHeight="true">
      <c r="A6499" t="s" s="4">
        <v>131</v>
      </c>
      <c r="B6499" t="s" s="4">
        <v>9683</v>
      </c>
      <c r="C6499" t="s" s="4">
        <v>5226</v>
      </c>
      <c r="D6499" t="s" s="4">
        <v>49</v>
      </c>
      <c r="E6499" t="s" s="4">
        <v>49</v>
      </c>
      <c r="F6499" t="s" s="4">
        <v>112</v>
      </c>
      <c r="G6499" t="s" s="4">
        <v>262</v>
      </c>
      <c r="H6499" t="s" s="4">
        <v>263</v>
      </c>
      <c r="I6499" t="s" s="4">
        <v>3391</v>
      </c>
      <c r="J6499" t="s" s="4">
        <v>3224</v>
      </c>
      <c r="K6499" t="s" s="4">
        <v>6</v>
      </c>
      <c r="L6499" t="s" s="4">
        <v>3225</v>
      </c>
      <c r="M6499" t="s" s="4">
        <v>2278</v>
      </c>
      <c r="N6499" t="s" s="4">
        <v>256</v>
      </c>
      <c r="O6499" t="s" s="4">
        <v>262</v>
      </c>
    </row>
    <row r="6500" ht="45.0" customHeight="true">
      <c r="A6500" t="s" s="4">
        <v>131</v>
      </c>
      <c r="B6500" t="s" s="4">
        <v>9684</v>
      </c>
      <c r="C6500" t="s" s="4">
        <v>2275</v>
      </c>
      <c r="D6500" t="s" s="4">
        <v>49</v>
      </c>
      <c r="E6500" t="s" s="4">
        <v>49</v>
      </c>
      <c r="F6500" t="s" s="4">
        <v>112</v>
      </c>
      <c r="G6500" t="s" s="4">
        <v>275</v>
      </c>
      <c r="H6500" t="s" s="4">
        <v>276</v>
      </c>
      <c r="I6500" t="s" s="4">
        <v>3391</v>
      </c>
      <c r="J6500" t="s" s="4">
        <v>3224</v>
      </c>
      <c r="K6500" t="s" s="4">
        <v>6</v>
      </c>
      <c r="L6500" t="s" s="4">
        <v>3225</v>
      </c>
      <c r="M6500" t="s" s="4">
        <v>2416</v>
      </c>
      <c r="N6500" t="s" s="4">
        <v>256</v>
      </c>
      <c r="O6500" t="s" s="4">
        <v>275</v>
      </c>
    </row>
    <row r="6501" ht="45.0" customHeight="true">
      <c r="A6501" t="s" s="4">
        <v>131</v>
      </c>
      <c r="B6501" t="s" s="4">
        <v>9685</v>
      </c>
      <c r="C6501" t="s" s="4">
        <v>5474</v>
      </c>
      <c r="D6501" t="s" s="4">
        <v>49</v>
      </c>
      <c r="E6501" t="s" s="4">
        <v>49</v>
      </c>
      <c r="F6501" t="s" s="4">
        <v>112</v>
      </c>
      <c r="G6501" t="s" s="4">
        <v>262</v>
      </c>
      <c r="H6501" t="s" s="4">
        <v>263</v>
      </c>
      <c r="I6501" t="s" s="4">
        <v>3391</v>
      </c>
      <c r="J6501" t="s" s="4">
        <v>3224</v>
      </c>
      <c r="K6501" t="s" s="4">
        <v>6</v>
      </c>
      <c r="L6501" t="s" s="4">
        <v>3225</v>
      </c>
      <c r="M6501" t="s" s="4">
        <v>2656</v>
      </c>
      <c r="N6501" t="s" s="4">
        <v>256</v>
      </c>
      <c r="O6501" t="s" s="4">
        <v>262</v>
      </c>
    </row>
    <row r="6502" ht="45.0" customHeight="true">
      <c r="A6502" t="s" s="4">
        <v>131</v>
      </c>
      <c r="B6502" t="s" s="4">
        <v>9686</v>
      </c>
      <c r="C6502" t="s" s="4">
        <v>5476</v>
      </c>
      <c r="D6502" t="s" s="4">
        <v>49</v>
      </c>
      <c r="E6502" t="s" s="4">
        <v>49</v>
      </c>
      <c r="F6502" t="s" s="4">
        <v>112</v>
      </c>
      <c r="G6502" t="s" s="4">
        <v>262</v>
      </c>
      <c r="H6502" t="s" s="4">
        <v>263</v>
      </c>
      <c r="I6502" t="s" s="4">
        <v>3391</v>
      </c>
      <c r="J6502" t="s" s="4">
        <v>3224</v>
      </c>
      <c r="K6502" t="s" s="4">
        <v>6</v>
      </c>
      <c r="L6502" t="s" s="4">
        <v>3225</v>
      </c>
      <c r="M6502" t="s" s="4">
        <v>2396</v>
      </c>
      <c r="N6502" t="s" s="4">
        <v>256</v>
      </c>
      <c r="O6502" t="s" s="4">
        <v>262</v>
      </c>
    </row>
    <row r="6503" ht="45.0" customHeight="true">
      <c r="A6503" t="s" s="4">
        <v>131</v>
      </c>
      <c r="B6503" t="s" s="4">
        <v>9687</v>
      </c>
      <c r="C6503" t="s" s="4">
        <v>2275</v>
      </c>
      <c r="D6503" t="s" s="4">
        <v>49</v>
      </c>
      <c r="E6503" t="s" s="4">
        <v>49</v>
      </c>
      <c r="F6503" t="s" s="4">
        <v>112</v>
      </c>
      <c r="G6503" t="s" s="4">
        <v>275</v>
      </c>
      <c r="H6503" t="s" s="4">
        <v>276</v>
      </c>
      <c r="I6503" t="s" s="4">
        <v>3391</v>
      </c>
      <c r="J6503" t="s" s="4">
        <v>3224</v>
      </c>
      <c r="K6503" t="s" s="4">
        <v>6</v>
      </c>
      <c r="L6503" t="s" s="4">
        <v>3225</v>
      </c>
      <c r="M6503" t="s" s="4">
        <v>257</v>
      </c>
      <c r="N6503" t="s" s="4">
        <v>256</v>
      </c>
      <c r="O6503" t="s" s="4">
        <v>275</v>
      </c>
    </row>
    <row r="6504" ht="45.0" customHeight="true">
      <c r="A6504" t="s" s="4">
        <v>131</v>
      </c>
      <c r="B6504" t="s" s="4">
        <v>9688</v>
      </c>
      <c r="C6504" t="s" s="4">
        <v>3425</v>
      </c>
      <c r="D6504" t="s" s="4">
        <v>49</v>
      </c>
      <c r="E6504" t="s" s="4">
        <v>49</v>
      </c>
      <c r="F6504" t="s" s="4">
        <v>112</v>
      </c>
      <c r="G6504" t="s" s="4">
        <v>275</v>
      </c>
      <c r="H6504" t="s" s="4">
        <v>276</v>
      </c>
      <c r="I6504" t="s" s="4">
        <v>3391</v>
      </c>
      <c r="J6504" t="s" s="4">
        <v>3224</v>
      </c>
      <c r="K6504" t="s" s="4">
        <v>6</v>
      </c>
      <c r="L6504" t="s" s="4">
        <v>3225</v>
      </c>
      <c r="M6504" t="s" s="4">
        <v>2843</v>
      </c>
      <c r="N6504" t="s" s="4">
        <v>256</v>
      </c>
      <c r="O6504" t="s" s="4">
        <v>275</v>
      </c>
    </row>
    <row r="6505" ht="45.0" customHeight="true">
      <c r="A6505" t="s" s="4">
        <v>131</v>
      </c>
      <c r="B6505" t="s" s="4">
        <v>9689</v>
      </c>
      <c r="C6505" t="s" s="4">
        <v>3427</v>
      </c>
      <c r="D6505" t="s" s="4">
        <v>49</v>
      </c>
      <c r="E6505" t="s" s="4">
        <v>49</v>
      </c>
      <c r="F6505" t="s" s="4">
        <v>112</v>
      </c>
      <c r="G6505" t="s" s="4">
        <v>262</v>
      </c>
      <c r="H6505" t="s" s="4">
        <v>263</v>
      </c>
      <c r="I6505" t="s" s="4">
        <v>3391</v>
      </c>
      <c r="J6505" t="s" s="4">
        <v>3224</v>
      </c>
      <c r="K6505" t="s" s="4">
        <v>6</v>
      </c>
      <c r="L6505" t="s" s="4">
        <v>3225</v>
      </c>
      <c r="M6505" t="s" s="4">
        <v>2396</v>
      </c>
      <c r="N6505" t="s" s="4">
        <v>256</v>
      </c>
      <c r="O6505" t="s" s="4">
        <v>262</v>
      </c>
    </row>
    <row r="6506" ht="45.0" customHeight="true">
      <c r="A6506" t="s" s="4">
        <v>131</v>
      </c>
      <c r="B6506" t="s" s="4">
        <v>9690</v>
      </c>
      <c r="C6506" t="s" s="4">
        <v>2275</v>
      </c>
      <c r="D6506" t="s" s="4">
        <v>49</v>
      </c>
      <c r="E6506" t="s" s="4">
        <v>49</v>
      </c>
      <c r="F6506" t="s" s="4">
        <v>112</v>
      </c>
      <c r="G6506" t="s" s="4">
        <v>275</v>
      </c>
      <c r="H6506" t="s" s="4">
        <v>276</v>
      </c>
      <c r="I6506" t="s" s="4">
        <v>3391</v>
      </c>
      <c r="J6506" t="s" s="4">
        <v>3224</v>
      </c>
      <c r="K6506" t="s" s="4">
        <v>6</v>
      </c>
      <c r="L6506" t="s" s="4">
        <v>3225</v>
      </c>
      <c r="M6506" t="s" s="4">
        <v>11</v>
      </c>
      <c r="N6506" t="s" s="4">
        <v>256</v>
      </c>
      <c r="O6506" t="s" s="4">
        <v>275</v>
      </c>
    </row>
    <row r="6507" ht="45.0" customHeight="true">
      <c r="A6507" t="s" s="4">
        <v>131</v>
      </c>
      <c r="B6507" t="s" s="4">
        <v>9691</v>
      </c>
      <c r="C6507" t="s" s="4">
        <v>2275</v>
      </c>
      <c r="D6507" t="s" s="4">
        <v>49</v>
      </c>
      <c r="E6507" t="s" s="4">
        <v>49</v>
      </c>
      <c r="F6507" t="s" s="4">
        <v>112</v>
      </c>
      <c r="G6507" t="s" s="4">
        <v>275</v>
      </c>
      <c r="H6507" t="s" s="4">
        <v>276</v>
      </c>
      <c r="I6507" t="s" s="4">
        <v>3391</v>
      </c>
      <c r="J6507" t="s" s="4">
        <v>3224</v>
      </c>
      <c r="K6507" t="s" s="4">
        <v>6</v>
      </c>
      <c r="L6507" t="s" s="4">
        <v>3225</v>
      </c>
      <c r="M6507" t="s" s="4">
        <v>12</v>
      </c>
      <c r="N6507" t="s" s="4">
        <v>256</v>
      </c>
      <c r="O6507" t="s" s="4">
        <v>275</v>
      </c>
    </row>
    <row r="6508" ht="45.0" customHeight="true">
      <c r="A6508" t="s" s="4">
        <v>131</v>
      </c>
      <c r="B6508" t="s" s="4">
        <v>9692</v>
      </c>
      <c r="C6508" t="s" s="4">
        <v>2275</v>
      </c>
      <c r="D6508" t="s" s="4">
        <v>49</v>
      </c>
      <c r="E6508" t="s" s="4">
        <v>49</v>
      </c>
      <c r="F6508" t="s" s="4">
        <v>112</v>
      </c>
      <c r="G6508" t="s" s="4">
        <v>275</v>
      </c>
      <c r="H6508" t="s" s="4">
        <v>276</v>
      </c>
      <c r="I6508" t="s" s="4">
        <v>3391</v>
      </c>
      <c r="J6508" t="s" s="4">
        <v>3224</v>
      </c>
      <c r="K6508" t="s" s="4">
        <v>6</v>
      </c>
      <c r="L6508" t="s" s="4">
        <v>3225</v>
      </c>
      <c r="M6508" t="s" s="4">
        <v>12</v>
      </c>
      <c r="N6508" t="s" s="4">
        <v>256</v>
      </c>
      <c r="O6508" t="s" s="4">
        <v>275</v>
      </c>
    </row>
    <row r="6509" ht="45.0" customHeight="true">
      <c r="A6509" t="s" s="4">
        <v>131</v>
      </c>
      <c r="B6509" t="s" s="4">
        <v>9693</v>
      </c>
      <c r="C6509" t="s" s="4">
        <v>3674</v>
      </c>
      <c r="D6509" t="s" s="4">
        <v>49</v>
      </c>
      <c r="E6509" t="s" s="4">
        <v>49</v>
      </c>
      <c r="F6509" t="s" s="4">
        <v>112</v>
      </c>
      <c r="G6509" t="s" s="4">
        <v>275</v>
      </c>
      <c r="H6509" t="s" s="4">
        <v>276</v>
      </c>
      <c r="I6509" t="s" s="4">
        <v>3391</v>
      </c>
      <c r="J6509" t="s" s="4">
        <v>3224</v>
      </c>
      <c r="K6509" t="s" s="4">
        <v>6</v>
      </c>
      <c r="L6509" t="s" s="4">
        <v>3225</v>
      </c>
      <c r="M6509" t="s" s="4">
        <v>2851</v>
      </c>
      <c r="N6509" t="s" s="4">
        <v>256</v>
      </c>
      <c r="O6509" t="s" s="4">
        <v>275</v>
      </c>
    </row>
    <row r="6510" ht="45.0" customHeight="true">
      <c r="A6510" t="s" s="4">
        <v>131</v>
      </c>
      <c r="B6510" t="s" s="4">
        <v>9694</v>
      </c>
      <c r="C6510" t="s" s="4">
        <v>3676</v>
      </c>
      <c r="D6510" t="s" s="4">
        <v>49</v>
      </c>
      <c r="E6510" t="s" s="4">
        <v>49</v>
      </c>
      <c r="F6510" t="s" s="4">
        <v>112</v>
      </c>
      <c r="G6510" t="s" s="4">
        <v>262</v>
      </c>
      <c r="H6510" t="s" s="4">
        <v>263</v>
      </c>
      <c r="I6510" t="s" s="4">
        <v>3391</v>
      </c>
      <c r="J6510" t="s" s="4">
        <v>3224</v>
      </c>
      <c r="K6510" t="s" s="4">
        <v>6</v>
      </c>
      <c r="L6510" t="s" s="4">
        <v>3225</v>
      </c>
      <c r="M6510" t="s" s="4">
        <v>2832</v>
      </c>
      <c r="N6510" t="s" s="4">
        <v>256</v>
      </c>
      <c r="O6510" t="s" s="4">
        <v>262</v>
      </c>
    </row>
    <row r="6511" ht="45.0" customHeight="true">
      <c r="A6511" t="s" s="4">
        <v>131</v>
      </c>
      <c r="B6511" t="s" s="4">
        <v>9695</v>
      </c>
      <c r="C6511" t="s" s="4">
        <v>3678</v>
      </c>
      <c r="D6511" t="s" s="4">
        <v>49</v>
      </c>
      <c r="E6511" t="s" s="4">
        <v>49</v>
      </c>
      <c r="F6511" t="s" s="4">
        <v>112</v>
      </c>
      <c r="G6511" t="s" s="4">
        <v>275</v>
      </c>
      <c r="H6511" t="s" s="4">
        <v>276</v>
      </c>
      <c r="I6511" t="s" s="4">
        <v>3391</v>
      </c>
      <c r="J6511" t="s" s="4">
        <v>3224</v>
      </c>
      <c r="K6511" t="s" s="4">
        <v>6</v>
      </c>
      <c r="L6511" t="s" s="4">
        <v>3225</v>
      </c>
      <c r="M6511" t="s" s="4">
        <v>2288</v>
      </c>
      <c r="N6511" t="s" s="4">
        <v>256</v>
      </c>
      <c r="O6511" t="s" s="4">
        <v>275</v>
      </c>
    </row>
    <row r="6512" ht="45.0" customHeight="true">
      <c r="A6512" t="s" s="4">
        <v>131</v>
      </c>
      <c r="B6512" t="s" s="4">
        <v>9696</v>
      </c>
      <c r="C6512" t="s" s="4">
        <v>3680</v>
      </c>
      <c r="D6512" t="s" s="4">
        <v>49</v>
      </c>
      <c r="E6512" t="s" s="4">
        <v>49</v>
      </c>
      <c r="F6512" t="s" s="4">
        <v>112</v>
      </c>
      <c r="G6512" t="s" s="4">
        <v>262</v>
      </c>
      <c r="H6512" t="s" s="4">
        <v>263</v>
      </c>
      <c r="I6512" t="s" s="4">
        <v>3391</v>
      </c>
      <c r="J6512" t="s" s="4">
        <v>3224</v>
      </c>
      <c r="K6512" t="s" s="4">
        <v>6</v>
      </c>
      <c r="L6512" t="s" s="4">
        <v>3225</v>
      </c>
      <c r="M6512" t="s" s="4">
        <v>2377</v>
      </c>
      <c r="N6512" t="s" s="4">
        <v>256</v>
      </c>
      <c r="O6512" t="s" s="4">
        <v>262</v>
      </c>
    </row>
    <row r="6513" ht="45.0" customHeight="true">
      <c r="A6513" t="s" s="4">
        <v>131</v>
      </c>
      <c r="B6513" t="s" s="4">
        <v>9697</v>
      </c>
      <c r="C6513" t="s" s="4">
        <v>3629</v>
      </c>
      <c r="D6513" t="s" s="4">
        <v>49</v>
      </c>
      <c r="E6513" t="s" s="4">
        <v>49</v>
      </c>
      <c r="F6513" t="s" s="4">
        <v>112</v>
      </c>
      <c r="G6513" t="s" s="4">
        <v>262</v>
      </c>
      <c r="H6513" t="s" s="4">
        <v>263</v>
      </c>
      <c r="I6513" t="s" s="4">
        <v>3323</v>
      </c>
      <c r="J6513" t="s" s="4">
        <v>3224</v>
      </c>
      <c r="K6513" t="s" s="4">
        <v>6</v>
      </c>
      <c r="L6513" t="s" s="4">
        <v>3225</v>
      </c>
      <c r="M6513" t="s" s="4">
        <v>2719</v>
      </c>
      <c r="N6513" t="s" s="4">
        <v>256</v>
      </c>
      <c r="O6513" t="s" s="4">
        <v>262</v>
      </c>
    </row>
    <row r="6514" ht="45.0" customHeight="true">
      <c r="A6514" t="s" s="4">
        <v>131</v>
      </c>
      <c r="B6514" t="s" s="4">
        <v>9698</v>
      </c>
      <c r="C6514" t="s" s="4">
        <v>5069</v>
      </c>
      <c r="D6514" t="s" s="4">
        <v>49</v>
      </c>
      <c r="E6514" t="s" s="4">
        <v>49</v>
      </c>
      <c r="F6514" t="s" s="4">
        <v>112</v>
      </c>
      <c r="G6514" t="s" s="4">
        <v>262</v>
      </c>
      <c r="H6514" t="s" s="4">
        <v>263</v>
      </c>
      <c r="I6514" t="s" s="4">
        <v>3323</v>
      </c>
      <c r="J6514" t="s" s="4">
        <v>3224</v>
      </c>
      <c r="K6514" t="s" s="4">
        <v>6</v>
      </c>
      <c r="L6514" t="s" s="4">
        <v>3225</v>
      </c>
      <c r="M6514" t="s" s="4">
        <v>3280</v>
      </c>
      <c r="N6514" t="s" s="4">
        <v>256</v>
      </c>
      <c r="O6514" t="s" s="4">
        <v>262</v>
      </c>
    </row>
    <row r="6515" ht="45.0" customHeight="true">
      <c r="A6515" t="s" s="4">
        <v>131</v>
      </c>
      <c r="B6515" t="s" s="4">
        <v>9699</v>
      </c>
      <c r="C6515" t="s" s="4">
        <v>6542</v>
      </c>
      <c r="D6515" t="s" s="4">
        <v>49</v>
      </c>
      <c r="E6515" t="s" s="4">
        <v>49</v>
      </c>
      <c r="F6515" t="s" s="4">
        <v>112</v>
      </c>
      <c r="G6515" t="s" s="4">
        <v>275</v>
      </c>
      <c r="H6515" t="s" s="4">
        <v>276</v>
      </c>
      <c r="I6515" t="s" s="4">
        <v>3323</v>
      </c>
      <c r="J6515" t="s" s="4">
        <v>3224</v>
      </c>
      <c r="K6515" t="s" s="4">
        <v>6</v>
      </c>
      <c r="L6515" t="s" s="4">
        <v>3225</v>
      </c>
      <c r="M6515" t="s" s="4">
        <v>2441</v>
      </c>
      <c r="N6515" t="s" s="4">
        <v>256</v>
      </c>
      <c r="O6515" t="s" s="4">
        <v>275</v>
      </c>
    </row>
    <row r="6516" ht="45.0" customHeight="true">
      <c r="A6516" t="s" s="4">
        <v>131</v>
      </c>
      <c r="B6516" t="s" s="4">
        <v>9700</v>
      </c>
      <c r="C6516" t="s" s="4">
        <v>6544</v>
      </c>
      <c r="D6516" t="s" s="4">
        <v>49</v>
      </c>
      <c r="E6516" t="s" s="4">
        <v>49</v>
      </c>
      <c r="F6516" t="s" s="4">
        <v>112</v>
      </c>
      <c r="G6516" t="s" s="4">
        <v>275</v>
      </c>
      <c r="H6516" t="s" s="4">
        <v>276</v>
      </c>
      <c r="I6516" t="s" s="4">
        <v>3323</v>
      </c>
      <c r="J6516" t="s" s="4">
        <v>3224</v>
      </c>
      <c r="K6516" t="s" s="4">
        <v>6</v>
      </c>
      <c r="L6516" t="s" s="4">
        <v>3225</v>
      </c>
      <c r="M6516" t="s" s="4">
        <v>2269</v>
      </c>
      <c r="N6516" t="s" s="4">
        <v>256</v>
      </c>
      <c r="O6516" t="s" s="4">
        <v>275</v>
      </c>
    </row>
    <row r="6517" ht="45.0" customHeight="true">
      <c r="A6517" t="s" s="4">
        <v>131</v>
      </c>
      <c r="B6517" t="s" s="4">
        <v>9701</v>
      </c>
      <c r="C6517" t="s" s="4">
        <v>2516</v>
      </c>
      <c r="D6517" t="s" s="4">
        <v>49</v>
      </c>
      <c r="E6517" t="s" s="4">
        <v>49</v>
      </c>
      <c r="F6517" t="s" s="4">
        <v>112</v>
      </c>
      <c r="G6517" t="s" s="4">
        <v>262</v>
      </c>
      <c r="H6517" t="s" s="4">
        <v>263</v>
      </c>
      <c r="I6517" t="s" s="4">
        <v>3411</v>
      </c>
      <c r="J6517" t="s" s="4">
        <v>3224</v>
      </c>
      <c r="K6517" t="s" s="4">
        <v>6</v>
      </c>
      <c r="L6517" t="s" s="4">
        <v>3225</v>
      </c>
      <c r="M6517" t="s" s="4">
        <v>2893</v>
      </c>
      <c r="N6517" t="s" s="4">
        <v>256</v>
      </c>
      <c r="O6517" t="s" s="4">
        <v>262</v>
      </c>
    </row>
    <row r="6518" ht="45.0" customHeight="true">
      <c r="A6518" t="s" s="4">
        <v>131</v>
      </c>
      <c r="B6518" t="s" s="4">
        <v>9702</v>
      </c>
      <c r="C6518" t="s" s="4">
        <v>2275</v>
      </c>
      <c r="D6518" t="s" s="4">
        <v>49</v>
      </c>
      <c r="E6518" t="s" s="4">
        <v>49</v>
      </c>
      <c r="F6518" t="s" s="4">
        <v>112</v>
      </c>
      <c r="G6518" t="s" s="4">
        <v>262</v>
      </c>
      <c r="H6518" t="s" s="4">
        <v>263</v>
      </c>
      <c r="I6518" t="s" s="4">
        <v>3411</v>
      </c>
      <c r="J6518" t="s" s="4">
        <v>3224</v>
      </c>
      <c r="K6518" t="s" s="4">
        <v>6</v>
      </c>
      <c r="L6518" t="s" s="4">
        <v>3225</v>
      </c>
      <c r="M6518" t="s" s="4">
        <v>2635</v>
      </c>
      <c r="N6518" t="s" s="4">
        <v>256</v>
      </c>
      <c r="O6518" t="s" s="4">
        <v>262</v>
      </c>
    </row>
    <row r="6519" ht="45.0" customHeight="true">
      <c r="A6519" t="s" s="4">
        <v>131</v>
      </c>
      <c r="B6519" t="s" s="4">
        <v>9703</v>
      </c>
      <c r="C6519" t="s" s="4">
        <v>6051</v>
      </c>
      <c r="D6519" t="s" s="4">
        <v>49</v>
      </c>
      <c r="E6519" t="s" s="4">
        <v>49</v>
      </c>
      <c r="F6519" t="s" s="4">
        <v>112</v>
      </c>
      <c r="G6519" t="s" s="4">
        <v>275</v>
      </c>
      <c r="H6519" t="s" s="4">
        <v>276</v>
      </c>
      <c r="I6519" t="s" s="4">
        <v>3411</v>
      </c>
      <c r="J6519" t="s" s="4">
        <v>3224</v>
      </c>
      <c r="K6519" t="s" s="4">
        <v>6</v>
      </c>
      <c r="L6519" t="s" s="4">
        <v>3225</v>
      </c>
      <c r="M6519" t="s" s="4">
        <v>2352</v>
      </c>
      <c r="N6519" t="s" s="4">
        <v>256</v>
      </c>
      <c r="O6519" t="s" s="4">
        <v>275</v>
      </c>
    </row>
    <row r="6520" ht="45.0" customHeight="true">
      <c r="A6520" t="s" s="4">
        <v>131</v>
      </c>
      <c r="B6520" t="s" s="4">
        <v>9704</v>
      </c>
      <c r="C6520" t="s" s="4">
        <v>6285</v>
      </c>
      <c r="D6520" t="s" s="4">
        <v>49</v>
      </c>
      <c r="E6520" t="s" s="4">
        <v>49</v>
      </c>
      <c r="F6520" t="s" s="4">
        <v>112</v>
      </c>
      <c r="G6520" t="s" s="4">
        <v>262</v>
      </c>
      <c r="H6520" t="s" s="4">
        <v>263</v>
      </c>
      <c r="I6520" t="s" s="4">
        <v>3411</v>
      </c>
      <c r="J6520" t="s" s="4">
        <v>3224</v>
      </c>
      <c r="K6520" t="s" s="4">
        <v>6</v>
      </c>
      <c r="L6520" t="s" s="4">
        <v>3225</v>
      </c>
      <c r="M6520" t="s" s="4">
        <v>2766</v>
      </c>
      <c r="N6520" t="s" s="4">
        <v>256</v>
      </c>
      <c r="O6520" t="s" s="4">
        <v>262</v>
      </c>
    </row>
    <row r="6521" ht="45.0" customHeight="true">
      <c r="A6521" t="s" s="4">
        <v>131</v>
      </c>
      <c r="B6521" t="s" s="4">
        <v>9705</v>
      </c>
      <c r="C6521" t="s" s="4">
        <v>6287</v>
      </c>
      <c r="D6521" t="s" s="4">
        <v>49</v>
      </c>
      <c r="E6521" t="s" s="4">
        <v>49</v>
      </c>
      <c r="F6521" t="s" s="4">
        <v>112</v>
      </c>
      <c r="G6521" t="s" s="4">
        <v>275</v>
      </c>
      <c r="H6521" t="s" s="4">
        <v>276</v>
      </c>
      <c r="I6521" t="s" s="4">
        <v>3411</v>
      </c>
      <c r="J6521" t="s" s="4">
        <v>3224</v>
      </c>
      <c r="K6521" t="s" s="4">
        <v>6</v>
      </c>
      <c r="L6521" t="s" s="4">
        <v>3225</v>
      </c>
      <c r="M6521" t="s" s="4">
        <v>2642</v>
      </c>
      <c r="N6521" t="s" s="4">
        <v>256</v>
      </c>
      <c r="O6521" t="s" s="4">
        <v>275</v>
      </c>
    </row>
    <row r="6522" ht="45.0" customHeight="true">
      <c r="A6522" t="s" s="4">
        <v>131</v>
      </c>
      <c r="B6522" t="s" s="4">
        <v>9706</v>
      </c>
      <c r="C6522" t="s" s="4">
        <v>2699</v>
      </c>
      <c r="D6522" t="s" s="4">
        <v>49</v>
      </c>
      <c r="E6522" t="s" s="4">
        <v>49</v>
      </c>
      <c r="F6522" t="s" s="4">
        <v>112</v>
      </c>
      <c r="G6522" t="s" s="4">
        <v>262</v>
      </c>
      <c r="H6522" t="s" s="4">
        <v>263</v>
      </c>
      <c r="I6522" t="s" s="4">
        <v>3411</v>
      </c>
      <c r="J6522" t="s" s="4">
        <v>3224</v>
      </c>
      <c r="K6522" t="s" s="4">
        <v>6</v>
      </c>
      <c r="L6522" t="s" s="4">
        <v>3225</v>
      </c>
      <c r="M6522" t="s" s="4">
        <v>2636</v>
      </c>
      <c r="N6522" t="s" s="4">
        <v>256</v>
      </c>
      <c r="O6522" t="s" s="4">
        <v>262</v>
      </c>
    </row>
    <row r="6523" ht="45.0" customHeight="true">
      <c r="A6523" t="s" s="4">
        <v>131</v>
      </c>
      <c r="B6523" t="s" s="4">
        <v>9707</v>
      </c>
      <c r="C6523" t="s" s="4">
        <v>2638</v>
      </c>
      <c r="D6523" t="s" s="4">
        <v>49</v>
      </c>
      <c r="E6523" t="s" s="4">
        <v>49</v>
      </c>
      <c r="F6523" t="s" s="4">
        <v>112</v>
      </c>
      <c r="G6523" t="s" s="4">
        <v>262</v>
      </c>
      <c r="H6523" t="s" s="4">
        <v>263</v>
      </c>
      <c r="I6523" t="s" s="4">
        <v>3411</v>
      </c>
      <c r="J6523" t="s" s="4">
        <v>3224</v>
      </c>
      <c r="K6523" t="s" s="4">
        <v>6</v>
      </c>
      <c r="L6523" t="s" s="4">
        <v>3225</v>
      </c>
      <c r="M6523" t="s" s="4">
        <v>2711</v>
      </c>
      <c r="N6523" t="s" s="4">
        <v>256</v>
      </c>
      <c r="O6523" t="s" s="4">
        <v>262</v>
      </c>
    </row>
    <row r="6524" ht="45.0" customHeight="true">
      <c r="A6524" t="s" s="4">
        <v>131</v>
      </c>
      <c r="B6524" t="s" s="4">
        <v>9708</v>
      </c>
      <c r="C6524" t="s" s="4">
        <v>6291</v>
      </c>
      <c r="D6524" t="s" s="4">
        <v>49</v>
      </c>
      <c r="E6524" t="s" s="4">
        <v>49</v>
      </c>
      <c r="F6524" t="s" s="4">
        <v>112</v>
      </c>
      <c r="G6524" t="s" s="4">
        <v>275</v>
      </c>
      <c r="H6524" t="s" s="4">
        <v>276</v>
      </c>
      <c r="I6524" t="s" s="4">
        <v>3411</v>
      </c>
      <c r="J6524" t="s" s="4">
        <v>3224</v>
      </c>
      <c r="K6524" t="s" s="4">
        <v>6</v>
      </c>
      <c r="L6524" t="s" s="4">
        <v>3225</v>
      </c>
      <c r="M6524" t="s" s="4">
        <v>2356</v>
      </c>
      <c r="N6524" t="s" s="4">
        <v>256</v>
      </c>
      <c r="O6524" t="s" s="4">
        <v>275</v>
      </c>
    </row>
    <row r="6525" ht="45.0" customHeight="true">
      <c r="A6525" t="s" s="4">
        <v>131</v>
      </c>
      <c r="B6525" t="s" s="4">
        <v>9709</v>
      </c>
      <c r="C6525" t="s" s="4">
        <v>2275</v>
      </c>
      <c r="D6525" t="s" s="4">
        <v>49</v>
      </c>
      <c r="E6525" t="s" s="4">
        <v>49</v>
      </c>
      <c r="F6525" t="s" s="4">
        <v>112</v>
      </c>
      <c r="G6525" t="s" s="4">
        <v>275</v>
      </c>
      <c r="H6525" t="s" s="4">
        <v>276</v>
      </c>
      <c r="I6525" t="s" s="4">
        <v>3411</v>
      </c>
      <c r="J6525" t="s" s="4">
        <v>3224</v>
      </c>
      <c r="K6525" t="s" s="4">
        <v>6</v>
      </c>
      <c r="L6525" t="s" s="4">
        <v>3225</v>
      </c>
      <c r="M6525" t="s" s="4">
        <v>2243</v>
      </c>
      <c r="N6525" t="s" s="4">
        <v>256</v>
      </c>
      <c r="O6525" t="s" s="4">
        <v>275</v>
      </c>
    </row>
    <row r="6526" ht="45.0" customHeight="true">
      <c r="A6526" t="s" s="4">
        <v>131</v>
      </c>
      <c r="B6526" t="s" s="4">
        <v>9710</v>
      </c>
      <c r="C6526" t="s" s="4">
        <v>6294</v>
      </c>
      <c r="D6526" t="s" s="4">
        <v>49</v>
      </c>
      <c r="E6526" t="s" s="4">
        <v>49</v>
      </c>
      <c r="F6526" t="s" s="4">
        <v>112</v>
      </c>
      <c r="G6526" t="s" s="4">
        <v>275</v>
      </c>
      <c r="H6526" t="s" s="4">
        <v>276</v>
      </c>
      <c r="I6526" t="s" s="4">
        <v>3411</v>
      </c>
      <c r="J6526" t="s" s="4">
        <v>3224</v>
      </c>
      <c r="K6526" t="s" s="4">
        <v>6</v>
      </c>
      <c r="L6526" t="s" s="4">
        <v>3225</v>
      </c>
      <c r="M6526" t="s" s="4">
        <v>2832</v>
      </c>
      <c r="N6526" t="s" s="4">
        <v>256</v>
      </c>
      <c r="O6526" t="s" s="4">
        <v>275</v>
      </c>
    </row>
    <row r="6527" ht="45.0" customHeight="true">
      <c r="A6527" t="s" s="4">
        <v>131</v>
      </c>
      <c r="B6527" t="s" s="4">
        <v>9711</v>
      </c>
      <c r="C6527" t="s" s="4">
        <v>6296</v>
      </c>
      <c r="D6527" t="s" s="4">
        <v>49</v>
      </c>
      <c r="E6527" t="s" s="4">
        <v>49</v>
      </c>
      <c r="F6527" t="s" s="4">
        <v>112</v>
      </c>
      <c r="G6527" t="s" s="4">
        <v>262</v>
      </c>
      <c r="H6527" t="s" s="4">
        <v>263</v>
      </c>
      <c r="I6527" t="s" s="4">
        <v>3411</v>
      </c>
      <c r="J6527" t="s" s="4">
        <v>3224</v>
      </c>
      <c r="K6527" t="s" s="4">
        <v>6</v>
      </c>
      <c r="L6527" t="s" s="4">
        <v>3225</v>
      </c>
      <c r="M6527" t="s" s="4">
        <v>2269</v>
      </c>
      <c r="N6527" t="s" s="4">
        <v>256</v>
      </c>
      <c r="O6527" t="s" s="4">
        <v>262</v>
      </c>
    </row>
    <row r="6528" ht="45.0" customHeight="true">
      <c r="A6528" t="s" s="4">
        <v>131</v>
      </c>
      <c r="B6528" t="s" s="4">
        <v>9712</v>
      </c>
      <c r="C6528" t="s" s="4">
        <v>296</v>
      </c>
      <c r="D6528" t="s" s="4">
        <v>49</v>
      </c>
      <c r="E6528" t="s" s="4">
        <v>49</v>
      </c>
      <c r="F6528" t="s" s="4">
        <v>112</v>
      </c>
      <c r="G6528" t="s" s="4">
        <v>262</v>
      </c>
      <c r="H6528" t="s" s="4">
        <v>263</v>
      </c>
      <c r="I6528" t="s" s="4">
        <v>3411</v>
      </c>
      <c r="J6528" t="s" s="4">
        <v>3224</v>
      </c>
      <c r="K6528" t="s" s="4">
        <v>6</v>
      </c>
      <c r="L6528" t="s" s="4">
        <v>3225</v>
      </c>
      <c r="M6528" t="s" s="4">
        <v>2334</v>
      </c>
      <c r="N6528" t="s" s="4">
        <v>256</v>
      </c>
      <c r="O6528" t="s" s="4">
        <v>262</v>
      </c>
    </row>
    <row r="6529" ht="45.0" customHeight="true">
      <c r="A6529" t="s" s="4">
        <v>131</v>
      </c>
      <c r="B6529" t="s" s="4">
        <v>9713</v>
      </c>
      <c r="C6529" t="s" s="4">
        <v>4340</v>
      </c>
      <c r="D6529" t="s" s="4">
        <v>49</v>
      </c>
      <c r="E6529" t="s" s="4">
        <v>49</v>
      </c>
      <c r="F6529" t="s" s="4">
        <v>112</v>
      </c>
      <c r="G6529" t="s" s="4">
        <v>262</v>
      </c>
      <c r="H6529" t="s" s="4">
        <v>263</v>
      </c>
      <c r="I6529" t="s" s="4">
        <v>3411</v>
      </c>
      <c r="J6529" t="s" s="4">
        <v>3224</v>
      </c>
      <c r="K6529" t="s" s="4">
        <v>6</v>
      </c>
      <c r="L6529" t="s" s="4">
        <v>3225</v>
      </c>
      <c r="M6529" t="s" s="4">
        <v>2264</v>
      </c>
      <c r="N6529" t="s" s="4">
        <v>256</v>
      </c>
      <c r="O6529" t="s" s="4">
        <v>262</v>
      </c>
    </row>
    <row r="6530" ht="45.0" customHeight="true">
      <c r="A6530" t="s" s="4">
        <v>131</v>
      </c>
      <c r="B6530" t="s" s="4">
        <v>9714</v>
      </c>
      <c r="C6530" t="s" s="4">
        <v>5042</v>
      </c>
      <c r="D6530" t="s" s="4">
        <v>49</v>
      </c>
      <c r="E6530" t="s" s="4">
        <v>49</v>
      </c>
      <c r="F6530" t="s" s="4">
        <v>112</v>
      </c>
      <c r="G6530" t="s" s="4">
        <v>262</v>
      </c>
      <c r="H6530" t="s" s="4">
        <v>263</v>
      </c>
      <c r="I6530" t="s" s="4">
        <v>3411</v>
      </c>
      <c r="J6530" t="s" s="4">
        <v>3224</v>
      </c>
      <c r="K6530" t="s" s="4">
        <v>6</v>
      </c>
      <c r="L6530" t="s" s="4">
        <v>3225</v>
      </c>
      <c r="M6530" t="s" s="4">
        <v>2875</v>
      </c>
      <c r="N6530" t="s" s="4">
        <v>256</v>
      </c>
      <c r="O6530" t="s" s="4">
        <v>262</v>
      </c>
    </row>
    <row r="6531" ht="45.0" customHeight="true">
      <c r="A6531" t="s" s="4">
        <v>131</v>
      </c>
      <c r="B6531" t="s" s="4">
        <v>9715</v>
      </c>
      <c r="C6531" t="s" s="4">
        <v>725</v>
      </c>
      <c r="D6531" t="s" s="4">
        <v>49</v>
      </c>
      <c r="E6531" t="s" s="4">
        <v>49</v>
      </c>
      <c r="F6531" t="s" s="4">
        <v>112</v>
      </c>
      <c r="G6531" t="s" s="4">
        <v>262</v>
      </c>
      <c r="H6531" t="s" s="4">
        <v>263</v>
      </c>
      <c r="I6531" t="s" s="4">
        <v>3411</v>
      </c>
      <c r="J6531" t="s" s="4">
        <v>3224</v>
      </c>
      <c r="K6531" t="s" s="4">
        <v>6</v>
      </c>
      <c r="L6531" t="s" s="4">
        <v>3225</v>
      </c>
      <c r="M6531" t="s" s="4">
        <v>2352</v>
      </c>
      <c r="N6531" t="s" s="4">
        <v>256</v>
      </c>
      <c r="O6531" t="s" s="4">
        <v>262</v>
      </c>
    </row>
    <row r="6532" ht="45.0" customHeight="true">
      <c r="A6532" t="s" s="4">
        <v>131</v>
      </c>
      <c r="B6532" t="s" s="4">
        <v>9716</v>
      </c>
      <c r="C6532" t="s" s="4">
        <v>3327</v>
      </c>
      <c r="D6532" t="s" s="4">
        <v>49</v>
      </c>
      <c r="E6532" t="s" s="4">
        <v>49</v>
      </c>
      <c r="F6532" t="s" s="4">
        <v>112</v>
      </c>
      <c r="G6532" t="s" s="4">
        <v>262</v>
      </c>
      <c r="H6532" t="s" s="4">
        <v>263</v>
      </c>
      <c r="I6532" t="s" s="4">
        <v>3411</v>
      </c>
      <c r="J6532" t="s" s="4">
        <v>3224</v>
      </c>
      <c r="K6532" t="s" s="4">
        <v>6</v>
      </c>
      <c r="L6532" t="s" s="4">
        <v>3225</v>
      </c>
      <c r="M6532" t="s" s="4">
        <v>2636</v>
      </c>
      <c r="N6532" t="s" s="4">
        <v>256</v>
      </c>
      <c r="O6532" t="s" s="4">
        <v>262</v>
      </c>
    </row>
    <row r="6533" ht="45.0" customHeight="true">
      <c r="A6533" t="s" s="4">
        <v>131</v>
      </c>
      <c r="B6533" t="s" s="4">
        <v>9717</v>
      </c>
      <c r="C6533" t="s" s="4">
        <v>4006</v>
      </c>
      <c r="D6533" t="s" s="4">
        <v>49</v>
      </c>
      <c r="E6533" t="s" s="4">
        <v>49</v>
      </c>
      <c r="F6533" t="s" s="4">
        <v>112</v>
      </c>
      <c r="G6533" t="s" s="4">
        <v>262</v>
      </c>
      <c r="H6533" t="s" s="4">
        <v>263</v>
      </c>
      <c r="I6533" t="s" s="4">
        <v>3411</v>
      </c>
      <c r="J6533" t="s" s="4">
        <v>3224</v>
      </c>
      <c r="K6533" t="s" s="4">
        <v>9</v>
      </c>
      <c r="L6533" t="s" s="4">
        <v>3225</v>
      </c>
      <c r="M6533" t="s" s="4">
        <v>2288</v>
      </c>
      <c r="N6533" t="s" s="4">
        <v>256</v>
      </c>
      <c r="O6533" t="s" s="4">
        <v>262</v>
      </c>
    </row>
    <row r="6534" ht="45.0" customHeight="true">
      <c r="A6534" t="s" s="4">
        <v>131</v>
      </c>
      <c r="B6534" t="s" s="4">
        <v>9718</v>
      </c>
      <c r="C6534" t="s" s="4">
        <v>4008</v>
      </c>
      <c r="D6534" t="s" s="4">
        <v>49</v>
      </c>
      <c r="E6534" t="s" s="4">
        <v>49</v>
      </c>
      <c r="F6534" t="s" s="4">
        <v>112</v>
      </c>
      <c r="G6534" t="s" s="4">
        <v>275</v>
      </c>
      <c r="H6534" t="s" s="4">
        <v>276</v>
      </c>
      <c r="I6534" t="s" s="4">
        <v>3411</v>
      </c>
      <c r="J6534" t="s" s="4">
        <v>3224</v>
      </c>
      <c r="K6534" t="s" s="4">
        <v>6</v>
      </c>
      <c r="L6534" t="s" s="4">
        <v>3225</v>
      </c>
      <c r="M6534" t="s" s="4">
        <v>2377</v>
      </c>
      <c r="N6534" t="s" s="4">
        <v>256</v>
      </c>
      <c r="O6534" t="s" s="4">
        <v>275</v>
      </c>
    </row>
    <row r="6535" ht="45.0" customHeight="true">
      <c r="A6535" t="s" s="4">
        <v>131</v>
      </c>
      <c r="B6535" t="s" s="4">
        <v>9719</v>
      </c>
      <c r="C6535" t="s" s="4">
        <v>4010</v>
      </c>
      <c r="D6535" t="s" s="4">
        <v>49</v>
      </c>
      <c r="E6535" t="s" s="4">
        <v>49</v>
      </c>
      <c r="F6535" t="s" s="4">
        <v>112</v>
      </c>
      <c r="G6535" t="s" s="4">
        <v>275</v>
      </c>
      <c r="H6535" t="s" s="4">
        <v>276</v>
      </c>
      <c r="I6535" t="s" s="4">
        <v>3411</v>
      </c>
      <c r="J6535" t="s" s="4">
        <v>3224</v>
      </c>
      <c r="K6535" t="s" s="4">
        <v>6</v>
      </c>
      <c r="L6535" t="s" s="4">
        <v>3225</v>
      </c>
      <c r="M6535" t="s" s="4">
        <v>2269</v>
      </c>
      <c r="N6535" t="s" s="4">
        <v>256</v>
      </c>
      <c r="O6535" t="s" s="4">
        <v>275</v>
      </c>
    </row>
    <row r="6536" ht="45.0" customHeight="true">
      <c r="A6536" t="s" s="4">
        <v>131</v>
      </c>
      <c r="B6536" t="s" s="4">
        <v>9720</v>
      </c>
      <c r="C6536" t="s" s="4">
        <v>4012</v>
      </c>
      <c r="D6536" t="s" s="4">
        <v>49</v>
      </c>
      <c r="E6536" t="s" s="4">
        <v>49</v>
      </c>
      <c r="F6536" t="s" s="4">
        <v>112</v>
      </c>
      <c r="G6536" t="s" s="4">
        <v>262</v>
      </c>
      <c r="H6536" t="s" s="4">
        <v>263</v>
      </c>
      <c r="I6536" t="s" s="4">
        <v>3411</v>
      </c>
      <c r="J6536" t="s" s="4">
        <v>3224</v>
      </c>
      <c r="K6536" t="s" s="4">
        <v>6</v>
      </c>
      <c r="L6536" t="s" s="4">
        <v>3225</v>
      </c>
      <c r="M6536" t="s" s="4">
        <v>3272</v>
      </c>
      <c r="N6536" t="s" s="4">
        <v>256</v>
      </c>
      <c r="O6536" t="s" s="4">
        <v>262</v>
      </c>
    </row>
    <row r="6537" ht="45.0" customHeight="true">
      <c r="A6537" t="s" s="4">
        <v>131</v>
      </c>
      <c r="B6537" t="s" s="4">
        <v>9721</v>
      </c>
      <c r="C6537" t="s" s="4">
        <v>990</v>
      </c>
      <c r="D6537" t="s" s="4">
        <v>49</v>
      </c>
      <c r="E6537" t="s" s="4">
        <v>49</v>
      </c>
      <c r="F6537" t="s" s="4">
        <v>112</v>
      </c>
      <c r="G6537" t="s" s="4">
        <v>275</v>
      </c>
      <c r="H6537" t="s" s="4">
        <v>276</v>
      </c>
      <c r="I6537" t="s" s="4">
        <v>3411</v>
      </c>
      <c r="J6537" t="s" s="4">
        <v>3224</v>
      </c>
      <c r="K6537" t="s" s="4">
        <v>6</v>
      </c>
      <c r="L6537" t="s" s="4">
        <v>3225</v>
      </c>
      <c r="M6537" t="s" s="4">
        <v>2231</v>
      </c>
      <c r="N6537" t="s" s="4">
        <v>256</v>
      </c>
      <c r="O6537" t="s" s="4">
        <v>275</v>
      </c>
    </row>
    <row r="6538" ht="45.0" customHeight="true">
      <c r="A6538" t="s" s="4">
        <v>131</v>
      </c>
      <c r="B6538" t="s" s="4">
        <v>9722</v>
      </c>
      <c r="C6538" t="s" s="4">
        <v>4015</v>
      </c>
      <c r="D6538" t="s" s="4">
        <v>49</v>
      </c>
      <c r="E6538" t="s" s="4">
        <v>49</v>
      </c>
      <c r="F6538" t="s" s="4">
        <v>112</v>
      </c>
      <c r="G6538" t="s" s="4">
        <v>262</v>
      </c>
      <c r="H6538" t="s" s="4">
        <v>263</v>
      </c>
      <c r="I6538" t="s" s="4">
        <v>3411</v>
      </c>
      <c r="J6538" t="s" s="4">
        <v>3224</v>
      </c>
      <c r="K6538" t="s" s="4">
        <v>6</v>
      </c>
      <c r="L6538" t="s" s="4">
        <v>3225</v>
      </c>
      <c r="M6538" t="s" s="4">
        <v>2297</v>
      </c>
      <c r="N6538" t="s" s="4">
        <v>256</v>
      </c>
      <c r="O6538" t="s" s="4">
        <v>262</v>
      </c>
    </row>
    <row r="6539" ht="45.0" customHeight="true">
      <c r="A6539" t="s" s="4">
        <v>131</v>
      </c>
      <c r="B6539" t="s" s="4">
        <v>9723</v>
      </c>
      <c r="C6539" t="s" s="4">
        <v>4017</v>
      </c>
      <c r="D6539" t="s" s="4">
        <v>49</v>
      </c>
      <c r="E6539" t="s" s="4">
        <v>49</v>
      </c>
      <c r="F6539" t="s" s="4">
        <v>112</v>
      </c>
      <c r="G6539" t="s" s="4">
        <v>262</v>
      </c>
      <c r="H6539" t="s" s="4">
        <v>263</v>
      </c>
      <c r="I6539" t="s" s="4">
        <v>3411</v>
      </c>
      <c r="J6539" t="s" s="4">
        <v>3224</v>
      </c>
      <c r="K6539" t="s" s="4">
        <v>9</v>
      </c>
      <c r="L6539" t="s" s="4">
        <v>3225</v>
      </c>
      <c r="M6539" t="s" s="4">
        <v>2389</v>
      </c>
      <c r="N6539" t="s" s="4">
        <v>256</v>
      </c>
      <c r="O6539" t="s" s="4">
        <v>262</v>
      </c>
    </row>
    <row r="6540" ht="45.0" customHeight="true">
      <c r="A6540" t="s" s="4">
        <v>131</v>
      </c>
      <c r="B6540" t="s" s="4">
        <v>9724</v>
      </c>
      <c r="C6540" t="s" s="4">
        <v>4019</v>
      </c>
      <c r="D6540" t="s" s="4">
        <v>49</v>
      </c>
      <c r="E6540" t="s" s="4">
        <v>49</v>
      </c>
      <c r="F6540" t="s" s="4">
        <v>112</v>
      </c>
      <c r="G6540" t="s" s="4">
        <v>262</v>
      </c>
      <c r="H6540" t="s" s="4">
        <v>263</v>
      </c>
      <c r="I6540" t="s" s="4">
        <v>3411</v>
      </c>
      <c r="J6540" t="s" s="4">
        <v>3224</v>
      </c>
      <c r="K6540" t="s" s="4">
        <v>6</v>
      </c>
      <c r="L6540" t="s" s="4">
        <v>3225</v>
      </c>
      <c r="M6540" t="s" s="4">
        <v>2621</v>
      </c>
      <c r="N6540" t="s" s="4">
        <v>256</v>
      </c>
      <c r="O6540" t="s" s="4">
        <v>262</v>
      </c>
    </row>
    <row r="6541" ht="45.0" customHeight="true">
      <c r="A6541" t="s" s="4">
        <v>131</v>
      </c>
      <c r="B6541" t="s" s="4">
        <v>9725</v>
      </c>
      <c r="C6541" t="s" s="4">
        <v>4263</v>
      </c>
      <c r="D6541" t="s" s="4">
        <v>49</v>
      </c>
      <c r="E6541" t="s" s="4">
        <v>49</v>
      </c>
      <c r="F6541" t="s" s="4">
        <v>112</v>
      </c>
      <c r="G6541" t="s" s="4">
        <v>262</v>
      </c>
      <c r="H6541" t="s" s="4">
        <v>263</v>
      </c>
      <c r="I6541" t="s" s="4">
        <v>3411</v>
      </c>
      <c r="J6541" t="s" s="4">
        <v>3224</v>
      </c>
      <c r="K6541" t="s" s="4">
        <v>6</v>
      </c>
      <c r="L6541" t="s" s="4">
        <v>3225</v>
      </c>
      <c r="M6541" t="s" s="4">
        <v>2269</v>
      </c>
      <c r="N6541" t="s" s="4">
        <v>256</v>
      </c>
      <c r="O6541" t="s" s="4">
        <v>262</v>
      </c>
    </row>
    <row r="6542" ht="45.0" customHeight="true">
      <c r="A6542" t="s" s="4">
        <v>131</v>
      </c>
      <c r="B6542" t="s" s="4">
        <v>9726</v>
      </c>
      <c r="C6542" t="s" s="4">
        <v>2275</v>
      </c>
      <c r="D6542" t="s" s="4">
        <v>49</v>
      </c>
      <c r="E6542" t="s" s="4">
        <v>49</v>
      </c>
      <c r="F6542" t="s" s="4">
        <v>112</v>
      </c>
      <c r="G6542" t="s" s="4">
        <v>262</v>
      </c>
      <c r="H6542" t="s" s="4">
        <v>263</v>
      </c>
      <c r="I6542" t="s" s="4">
        <v>3391</v>
      </c>
      <c r="J6542" t="s" s="4">
        <v>3224</v>
      </c>
      <c r="K6542" t="s" s="4">
        <v>6</v>
      </c>
      <c r="L6542" t="s" s="4">
        <v>3225</v>
      </c>
      <c r="M6542" t="s" s="4">
        <v>2729</v>
      </c>
      <c r="N6542" t="s" s="4">
        <v>256</v>
      </c>
      <c r="O6542" t="s" s="4">
        <v>262</v>
      </c>
    </row>
    <row r="6543" ht="45.0" customHeight="true">
      <c r="A6543" t="s" s="4">
        <v>131</v>
      </c>
      <c r="B6543" t="s" s="4">
        <v>9727</v>
      </c>
      <c r="C6543" t="s" s="4">
        <v>4732</v>
      </c>
      <c r="D6543" t="s" s="4">
        <v>49</v>
      </c>
      <c r="E6543" t="s" s="4">
        <v>49</v>
      </c>
      <c r="F6543" t="s" s="4">
        <v>112</v>
      </c>
      <c r="G6543" t="s" s="4">
        <v>262</v>
      </c>
      <c r="H6543" t="s" s="4">
        <v>263</v>
      </c>
      <c r="I6543" t="s" s="4">
        <v>3391</v>
      </c>
      <c r="J6543" t="s" s="4">
        <v>3224</v>
      </c>
      <c r="K6543" t="s" s="4">
        <v>6</v>
      </c>
      <c r="L6543" t="s" s="4">
        <v>3225</v>
      </c>
      <c r="M6543" t="s" s="4">
        <v>2228</v>
      </c>
      <c r="N6543" t="s" s="4">
        <v>256</v>
      </c>
      <c r="O6543" t="s" s="4">
        <v>262</v>
      </c>
    </row>
    <row r="6544" ht="45.0" customHeight="true">
      <c r="A6544" t="s" s="4">
        <v>131</v>
      </c>
      <c r="B6544" t="s" s="4">
        <v>9728</v>
      </c>
      <c r="C6544" t="s" s="4">
        <v>4971</v>
      </c>
      <c r="D6544" t="s" s="4">
        <v>49</v>
      </c>
      <c r="E6544" t="s" s="4">
        <v>49</v>
      </c>
      <c r="F6544" t="s" s="4">
        <v>112</v>
      </c>
      <c r="G6544" t="s" s="4">
        <v>275</v>
      </c>
      <c r="H6544" t="s" s="4">
        <v>276</v>
      </c>
      <c r="I6544" t="s" s="4">
        <v>3391</v>
      </c>
      <c r="J6544" t="s" s="4">
        <v>3224</v>
      </c>
      <c r="K6544" t="s" s="4">
        <v>6</v>
      </c>
      <c r="L6544" t="s" s="4">
        <v>3225</v>
      </c>
      <c r="M6544" t="s" s="4">
        <v>2264</v>
      </c>
      <c r="N6544" t="s" s="4">
        <v>256</v>
      </c>
      <c r="O6544" t="s" s="4">
        <v>275</v>
      </c>
    </row>
    <row r="6545" ht="45.0" customHeight="true">
      <c r="A6545" t="s" s="4">
        <v>131</v>
      </c>
      <c r="B6545" t="s" s="4">
        <v>9729</v>
      </c>
      <c r="C6545" t="s" s="4">
        <v>3774</v>
      </c>
      <c r="D6545" t="s" s="4">
        <v>49</v>
      </c>
      <c r="E6545" t="s" s="4">
        <v>49</v>
      </c>
      <c r="F6545" t="s" s="4">
        <v>112</v>
      </c>
      <c r="G6545" t="s" s="4">
        <v>262</v>
      </c>
      <c r="H6545" t="s" s="4">
        <v>263</v>
      </c>
      <c r="I6545" t="s" s="4">
        <v>3391</v>
      </c>
      <c r="J6545" t="s" s="4">
        <v>3224</v>
      </c>
      <c r="K6545" t="s" s="4">
        <v>6</v>
      </c>
      <c r="L6545" t="s" s="4">
        <v>3225</v>
      </c>
      <c r="M6545" t="s" s="4">
        <v>2264</v>
      </c>
      <c r="N6545" t="s" s="4">
        <v>256</v>
      </c>
      <c r="O6545" t="s" s="4">
        <v>262</v>
      </c>
    </row>
    <row r="6546" ht="45.0" customHeight="true">
      <c r="A6546" t="s" s="4">
        <v>131</v>
      </c>
      <c r="B6546" t="s" s="4">
        <v>9730</v>
      </c>
      <c r="C6546" t="s" s="4">
        <v>4974</v>
      </c>
      <c r="D6546" t="s" s="4">
        <v>49</v>
      </c>
      <c r="E6546" t="s" s="4">
        <v>49</v>
      </c>
      <c r="F6546" t="s" s="4">
        <v>112</v>
      </c>
      <c r="G6546" t="s" s="4">
        <v>262</v>
      </c>
      <c r="H6546" t="s" s="4">
        <v>263</v>
      </c>
      <c r="I6546" t="s" s="4">
        <v>3391</v>
      </c>
      <c r="J6546" t="s" s="4">
        <v>3224</v>
      </c>
      <c r="K6546" t="s" s="4">
        <v>6</v>
      </c>
      <c r="L6546" t="s" s="4">
        <v>3225</v>
      </c>
      <c r="M6546" t="s" s="4">
        <v>2286</v>
      </c>
      <c r="N6546" t="s" s="4">
        <v>256</v>
      </c>
      <c r="O6546" t="s" s="4">
        <v>262</v>
      </c>
    </row>
    <row r="6547" ht="45.0" customHeight="true">
      <c r="A6547" t="s" s="4">
        <v>131</v>
      </c>
      <c r="B6547" t="s" s="4">
        <v>9731</v>
      </c>
      <c r="C6547" t="s" s="4">
        <v>4976</v>
      </c>
      <c r="D6547" t="s" s="4">
        <v>49</v>
      </c>
      <c r="E6547" t="s" s="4">
        <v>49</v>
      </c>
      <c r="F6547" t="s" s="4">
        <v>112</v>
      </c>
      <c r="G6547" t="s" s="4">
        <v>262</v>
      </c>
      <c r="H6547" t="s" s="4">
        <v>263</v>
      </c>
      <c r="I6547" t="s" s="4">
        <v>3391</v>
      </c>
      <c r="J6547" t="s" s="4">
        <v>3224</v>
      </c>
      <c r="K6547" t="s" s="4">
        <v>6</v>
      </c>
      <c r="L6547" t="s" s="4">
        <v>3225</v>
      </c>
      <c r="M6547" t="s" s="4">
        <v>2724</v>
      </c>
      <c r="N6547" t="s" s="4">
        <v>256</v>
      </c>
      <c r="O6547" t="s" s="4">
        <v>262</v>
      </c>
    </row>
    <row r="6548" ht="45.0" customHeight="true">
      <c r="A6548" t="s" s="4">
        <v>131</v>
      </c>
      <c r="B6548" t="s" s="4">
        <v>9732</v>
      </c>
      <c r="C6548" t="s" s="4">
        <v>4978</v>
      </c>
      <c r="D6548" t="s" s="4">
        <v>49</v>
      </c>
      <c r="E6548" t="s" s="4">
        <v>49</v>
      </c>
      <c r="F6548" t="s" s="4">
        <v>112</v>
      </c>
      <c r="G6548" t="s" s="4">
        <v>275</v>
      </c>
      <c r="H6548" t="s" s="4">
        <v>276</v>
      </c>
      <c r="I6548" t="s" s="4">
        <v>3391</v>
      </c>
      <c r="J6548" t="s" s="4">
        <v>3224</v>
      </c>
      <c r="K6548" t="s" s="4">
        <v>6</v>
      </c>
      <c r="L6548" t="s" s="4">
        <v>3225</v>
      </c>
      <c r="M6548" t="s" s="4">
        <v>2612</v>
      </c>
      <c r="N6548" t="s" s="4">
        <v>256</v>
      </c>
      <c r="O6548" t="s" s="4">
        <v>275</v>
      </c>
    </row>
    <row r="6549" ht="45.0" customHeight="true">
      <c r="A6549" t="s" s="4">
        <v>131</v>
      </c>
      <c r="B6549" t="s" s="4">
        <v>9733</v>
      </c>
      <c r="C6549" t="s" s="4">
        <v>4980</v>
      </c>
      <c r="D6549" t="s" s="4">
        <v>49</v>
      </c>
      <c r="E6549" t="s" s="4">
        <v>49</v>
      </c>
      <c r="F6549" t="s" s="4">
        <v>112</v>
      </c>
      <c r="G6549" t="s" s="4">
        <v>275</v>
      </c>
      <c r="H6549" t="s" s="4">
        <v>276</v>
      </c>
      <c r="I6549" t="s" s="4">
        <v>3391</v>
      </c>
      <c r="J6549" t="s" s="4">
        <v>3224</v>
      </c>
      <c r="K6549" t="s" s="4">
        <v>6</v>
      </c>
      <c r="L6549" t="s" s="4">
        <v>3225</v>
      </c>
      <c r="M6549" t="s" s="4">
        <v>3280</v>
      </c>
      <c r="N6549" t="s" s="4">
        <v>256</v>
      </c>
      <c r="O6549" t="s" s="4">
        <v>275</v>
      </c>
    </row>
    <row r="6550" ht="45.0" customHeight="true">
      <c r="A6550" t="s" s="4">
        <v>131</v>
      </c>
      <c r="B6550" t="s" s="4">
        <v>9734</v>
      </c>
      <c r="C6550" t="s" s="4">
        <v>2387</v>
      </c>
      <c r="D6550" t="s" s="4">
        <v>49</v>
      </c>
      <c r="E6550" t="s" s="4">
        <v>49</v>
      </c>
      <c r="F6550" t="s" s="4">
        <v>112</v>
      </c>
      <c r="G6550" t="s" s="4">
        <v>275</v>
      </c>
      <c r="H6550" t="s" s="4">
        <v>276</v>
      </c>
      <c r="I6550" t="s" s="4">
        <v>3391</v>
      </c>
      <c r="J6550" t="s" s="4">
        <v>3224</v>
      </c>
      <c r="K6550" t="s" s="4">
        <v>6</v>
      </c>
      <c r="L6550" t="s" s="4">
        <v>3225</v>
      </c>
      <c r="M6550" t="s" s="4">
        <v>2352</v>
      </c>
      <c r="N6550" t="s" s="4">
        <v>256</v>
      </c>
      <c r="O6550" t="s" s="4">
        <v>275</v>
      </c>
    </row>
    <row r="6551" ht="45.0" customHeight="true">
      <c r="A6551" t="s" s="4">
        <v>131</v>
      </c>
      <c r="B6551" t="s" s="4">
        <v>9735</v>
      </c>
      <c r="C6551" t="s" s="4">
        <v>907</v>
      </c>
      <c r="D6551" t="s" s="4">
        <v>49</v>
      </c>
      <c r="E6551" t="s" s="4">
        <v>49</v>
      </c>
      <c r="F6551" t="s" s="4">
        <v>112</v>
      </c>
      <c r="G6551" t="s" s="4">
        <v>262</v>
      </c>
      <c r="H6551" t="s" s="4">
        <v>263</v>
      </c>
      <c r="I6551" t="s" s="4">
        <v>3391</v>
      </c>
      <c r="J6551" t="s" s="4">
        <v>3224</v>
      </c>
      <c r="K6551" t="s" s="4">
        <v>6</v>
      </c>
      <c r="L6551" t="s" s="4">
        <v>3225</v>
      </c>
      <c r="M6551" t="s" s="4">
        <v>2719</v>
      </c>
      <c r="N6551" t="s" s="4">
        <v>256</v>
      </c>
      <c r="O6551" t="s" s="4">
        <v>262</v>
      </c>
    </row>
    <row r="6552" ht="45.0" customHeight="true">
      <c r="A6552" t="s" s="4">
        <v>131</v>
      </c>
      <c r="B6552" t="s" s="4">
        <v>9736</v>
      </c>
      <c r="C6552" t="s" s="4">
        <v>4984</v>
      </c>
      <c r="D6552" t="s" s="4">
        <v>49</v>
      </c>
      <c r="E6552" t="s" s="4">
        <v>49</v>
      </c>
      <c r="F6552" t="s" s="4">
        <v>112</v>
      </c>
      <c r="G6552" t="s" s="4">
        <v>262</v>
      </c>
      <c r="H6552" t="s" s="4">
        <v>263</v>
      </c>
      <c r="I6552" t="s" s="4">
        <v>3391</v>
      </c>
      <c r="J6552" t="s" s="4">
        <v>3224</v>
      </c>
      <c r="K6552" t="s" s="4">
        <v>6</v>
      </c>
      <c r="L6552" t="s" s="4">
        <v>3225</v>
      </c>
      <c r="M6552" t="s" s="4">
        <v>2626</v>
      </c>
      <c r="N6552" t="s" s="4">
        <v>256</v>
      </c>
      <c r="O6552" t="s" s="4">
        <v>262</v>
      </c>
    </row>
    <row r="6553" ht="45.0" customHeight="true">
      <c r="A6553" t="s" s="4">
        <v>131</v>
      </c>
      <c r="B6553" t="s" s="4">
        <v>9737</v>
      </c>
      <c r="C6553" t="s" s="4">
        <v>2275</v>
      </c>
      <c r="D6553" t="s" s="4">
        <v>49</v>
      </c>
      <c r="E6553" t="s" s="4">
        <v>49</v>
      </c>
      <c r="F6553" t="s" s="4">
        <v>112</v>
      </c>
      <c r="G6553" t="s" s="4">
        <v>262</v>
      </c>
      <c r="H6553" t="s" s="4">
        <v>263</v>
      </c>
      <c r="I6553" t="s" s="4">
        <v>3411</v>
      </c>
      <c r="J6553" t="s" s="4">
        <v>3224</v>
      </c>
      <c r="K6553" t="s" s="4">
        <v>6</v>
      </c>
      <c r="L6553" t="s" s="4">
        <v>3225</v>
      </c>
      <c r="M6553" t="s" s="4">
        <v>11</v>
      </c>
      <c r="N6553" t="s" s="4">
        <v>256</v>
      </c>
      <c r="O6553" t="s" s="4">
        <v>262</v>
      </c>
    </row>
    <row r="6554" ht="45.0" customHeight="true">
      <c r="A6554" t="s" s="4">
        <v>131</v>
      </c>
      <c r="B6554" t="s" s="4">
        <v>9738</v>
      </c>
      <c r="C6554" t="s" s="4">
        <v>4206</v>
      </c>
      <c r="D6554" t="s" s="4">
        <v>49</v>
      </c>
      <c r="E6554" t="s" s="4">
        <v>49</v>
      </c>
      <c r="F6554" t="s" s="4">
        <v>112</v>
      </c>
      <c r="G6554" t="s" s="4">
        <v>262</v>
      </c>
      <c r="H6554" t="s" s="4">
        <v>263</v>
      </c>
      <c r="I6554" t="s" s="4">
        <v>3411</v>
      </c>
      <c r="J6554" t="s" s="4">
        <v>3224</v>
      </c>
      <c r="K6554" t="s" s="4">
        <v>6</v>
      </c>
      <c r="L6554" t="s" s="4">
        <v>3225</v>
      </c>
      <c r="M6554" t="s" s="4">
        <v>2832</v>
      </c>
      <c r="N6554" t="s" s="4">
        <v>256</v>
      </c>
      <c r="O6554" t="s" s="4">
        <v>262</v>
      </c>
    </row>
    <row r="6555" ht="45.0" customHeight="true">
      <c r="A6555" t="s" s="4">
        <v>131</v>
      </c>
      <c r="B6555" t="s" s="4">
        <v>9739</v>
      </c>
      <c r="C6555" t="s" s="4">
        <v>3457</v>
      </c>
      <c r="D6555" t="s" s="4">
        <v>49</v>
      </c>
      <c r="E6555" t="s" s="4">
        <v>49</v>
      </c>
      <c r="F6555" t="s" s="4">
        <v>112</v>
      </c>
      <c r="G6555" t="s" s="4">
        <v>275</v>
      </c>
      <c r="H6555" t="s" s="4">
        <v>276</v>
      </c>
      <c r="I6555" t="s" s="4">
        <v>3411</v>
      </c>
      <c r="J6555" t="s" s="4">
        <v>3224</v>
      </c>
      <c r="K6555" t="s" s="4">
        <v>6</v>
      </c>
      <c r="L6555" t="s" s="4">
        <v>3225</v>
      </c>
      <c r="M6555" t="s" s="4">
        <v>2286</v>
      </c>
      <c r="N6555" t="s" s="4">
        <v>256</v>
      </c>
      <c r="O6555" t="s" s="4">
        <v>275</v>
      </c>
    </row>
    <row r="6556" ht="45.0" customHeight="true">
      <c r="A6556" t="s" s="4">
        <v>131</v>
      </c>
      <c r="B6556" t="s" s="4">
        <v>9740</v>
      </c>
      <c r="C6556" t="s" s="4">
        <v>907</v>
      </c>
      <c r="D6556" t="s" s="4">
        <v>49</v>
      </c>
      <c r="E6556" t="s" s="4">
        <v>49</v>
      </c>
      <c r="F6556" t="s" s="4">
        <v>112</v>
      </c>
      <c r="G6556" t="s" s="4">
        <v>262</v>
      </c>
      <c r="H6556" t="s" s="4">
        <v>263</v>
      </c>
      <c r="I6556" t="s" s="4">
        <v>3391</v>
      </c>
      <c r="J6556" t="s" s="4">
        <v>3224</v>
      </c>
      <c r="K6556" t="s" s="4">
        <v>6</v>
      </c>
      <c r="L6556" t="s" s="4">
        <v>3225</v>
      </c>
      <c r="M6556" t="s" s="4">
        <v>2819</v>
      </c>
      <c r="N6556" t="s" s="4">
        <v>256</v>
      </c>
      <c r="O6556" t="s" s="4">
        <v>262</v>
      </c>
    </row>
    <row r="6557" ht="45.0" customHeight="true">
      <c r="A6557" t="s" s="4">
        <v>131</v>
      </c>
      <c r="B6557" t="s" s="4">
        <v>9741</v>
      </c>
      <c r="C6557" t="s" s="4">
        <v>4248</v>
      </c>
      <c r="D6557" t="s" s="4">
        <v>49</v>
      </c>
      <c r="E6557" t="s" s="4">
        <v>49</v>
      </c>
      <c r="F6557" t="s" s="4">
        <v>112</v>
      </c>
      <c r="G6557" t="s" s="4">
        <v>262</v>
      </c>
      <c r="H6557" t="s" s="4">
        <v>263</v>
      </c>
      <c r="I6557" t="s" s="4">
        <v>3391</v>
      </c>
      <c r="J6557" t="s" s="4">
        <v>3224</v>
      </c>
      <c r="K6557" t="s" s="4">
        <v>6</v>
      </c>
      <c r="L6557" t="s" s="4">
        <v>3225</v>
      </c>
      <c r="M6557" t="s" s="4">
        <v>2255</v>
      </c>
      <c r="N6557" t="s" s="4">
        <v>256</v>
      </c>
      <c r="O6557" t="s" s="4">
        <v>262</v>
      </c>
    </row>
    <row r="6558" ht="45.0" customHeight="true">
      <c r="A6558" t="s" s="4">
        <v>131</v>
      </c>
      <c r="B6558" t="s" s="4">
        <v>9742</v>
      </c>
      <c r="C6558" t="s" s="4">
        <v>2275</v>
      </c>
      <c r="D6558" t="s" s="4">
        <v>49</v>
      </c>
      <c r="E6558" t="s" s="4">
        <v>49</v>
      </c>
      <c r="F6558" t="s" s="4">
        <v>112</v>
      </c>
      <c r="G6558" t="s" s="4">
        <v>275</v>
      </c>
      <c r="H6558" t="s" s="4">
        <v>276</v>
      </c>
      <c r="I6558" t="s" s="4">
        <v>3391</v>
      </c>
      <c r="J6558" t="s" s="4">
        <v>3224</v>
      </c>
      <c r="K6558" t="s" s="4">
        <v>6</v>
      </c>
      <c r="L6558" t="s" s="4">
        <v>3225</v>
      </c>
      <c r="M6558" t="s" s="4">
        <v>2635</v>
      </c>
      <c r="N6558" t="s" s="4">
        <v>256</v>
      </c>
      <c r="O6558" t="s" s="4">
        <v>275</v>
      </c>
    </row>
    <row r="6559" ht="45.0" customHeight="true">
      <c r="A6559" t="s" s="4">
        <v>131</v>
      </c>
      <c r="B6559" t="s" s="4">
        <v>9743</v>
      </c>
      <c r="C6559" t="s" s="4">
        <v>2275</v>
      </c>
      <c r="D6559" t="s" s="4">
        <v>49</v>
      </c>
      <c r="E6559" t="s" s="4">
        <v>49</v>
      </c>
      <c r="F6559" t="s" s="4">
        <v>112</v>
      </c>
      <c r="G6559" t="s" s="4">
        <v>262</v>
      </c>
      <c r="H6559" t="s" s="4">
        <v>263</v>
      </c>
      <c r="I6559" t="s" s="4">
        <v>3391</v>
      </c>
      <c r="J6559" t="s" s="4">
        <v>3224</v>
      </c>
      <c r="K6559" t="s" s="4">
        <v>6</v>
      </c>
      <c r="L6559" t="s" s="4">
        <v>3225</v>
      </c>
      <c r="M6559" t="s" s="4">
        <v>7</v>
      </c>
      <c r="N6559" t="s" s="4">
        <v>256</v>
      </c>
      <c r="O6559" t="s" s="4">
        <v>262</v>
      </c>
    </row>
    <row r="6560" ht="45.0" customHeight="true">
      <c r="A6560" t="s" s="4">
        <v>131</v>
      </c>
      <c r="B6560" t="s" s="4">
        <v>9744</v>
      </c>
      <c r="C6560" t="s" s="4">
        <v>4252</v>
      </c>
      <c r="D6560" t="s" s="4">
        <v>49</v>
      </c>
      <c r="E6560" t="s" s="4">
        <v>49</v>
      </c>
      <c r="F6560" t="s" s="4">
        <v>112</v>
      </c>
      <c r="G6560" t="s" s="4">
        <v>275</v>
      </c>
      <c r="H6560" t="s" s="4">
        <v>276</v>
      </c>
      <c r="I6560" t="s" s="4">
        <v>3391</v>
      </c>
      <c r="J6560" t="s" s="4">
        <v>3224</v>
      </c>
      <c r="K6560" t="s" s="4">
        <v>6</v>
      </c>
      <c r="L6560" t="s" s="4">
        <v>3225</v>
      </c>
      <c r="M6560" t="s" s="4">
        <v>2396</v>
      </c>
      <c r="N6560" t="s" s="4">
        <v>256</v>
      </c>
      <c r="O6560" t="s" s="4">
        <v>275</v>
      </c>
    </row>
    <row r="6561" ht="45.0" customHeight="true">
      <c r="A6561" t="s" s="4">
        <v>131</v>
      </c>
      <c r="B6561" t="s" s="4">
        <v>9745</v>
      </c>
      <c r="C6561" t="s" s="4">
        <v>4254</v>
      </c>
      <c r="D6561" t="s" s="4">
        <v>49</v>
      </c>
      <c r="E6561" t="s" s="4">
        <v>49</v>
      </c>
      <c r="F6561" t="s" s="4">
        <v>112</v>
      </c>
      <c r="G6561" t="s" s="4">
        <v>262</v>
      </c>
      <c r="H6561" t="s" s="4">
        <v>263</v>
      </c>
      <c r="I6561" t="s" s="4">
        <v>3391</v>
      </c>
      <c r="J6561" t="s" s="4">
        <v>3224</v>
      </c>
      <c r="K6561" t="s" s="4">
        <v>6</v>
      </c>
      <c r="L6561" t="s" s="4">
        <v>3225</v>
      </c>
      <c r="M6561" t="s" s="4">
        <v>2843</v>
      </c>
      <c r="N6561" t="s" s="4">
        <v>256</v>
      </c>
      <c r="O6561" t="s" s="4">
        <v>262</v>
      </c>
    </row>
    <row r="6562" ht="45.0" customHeight="true">
      <c r="A6562" t="s" s="4">
        <v>131</v>
      </c>
      <c r="B6562" t="s" s="4">
        <v>9746</v>
      </c>
      <c r="C6562" t="s" s="4">
        <v>4256</v>
      </c>
      <c r="D6562" t="s" s="4">
        <v>49</v>
      </c>
      <c r="E6562" t="s" s="4">
        <v>49</v>
      </c>
      <c r="F6562" t="s" s="4">
        <v>112</v>
      </c>
      <c r="G6562" t="s" s="4">
        <v>275</v>
      </c>
      <c r="H6562" t="s" s="4">
        <v>276</v>
      </c>
      <c r="I6562" t="s" s="4">
        <v>3391</v>
      </c>
      <c r="J6562" t="s" s="4">
        <v>3224</v>
      </c>
      <c r="K6562" t="s" s="4">
        <v>6</v>
      </c>
      <c r="L6562" t="s" s="4">
        <v>3225</v>
      </c>
      <c r="M6562" t="s" s="4">
        <v>2320</v>
      </c>
      <c r="N6562" t="s" s="4">
        <v>256</v>
      </c>
      <c r="O6562" t="s" s="4">
        <v>275</v>
      </c>
    </row>
    <row r="6563" ht="45.0" customHeight="true">
      <c r="A6563" t="s" s="4">
        <v>131</v>
      </c>
      <c r="B6563" t="s" s="4">
        <v>9747</v>
      </c>
      <c r="C6563" t="s" s="4">
        <v>4258</v>
      </c>
      <c r="D6563" t="s" s="4">
        <v>49</v>
      </c>
      <c r="E6563" t="s" s="4">
        <v>49</v>
      </c>
      <c r="F6563" t="s" s="4">
        <v>112</v>
      </c>
      <c r="G6563" t="s" s="4">
        <v>262</v>
      </c>
      <c r="H6563" t="s" s="4">
        <v>263</v>
      </c>
      <c r="I6563" t="s" s="4">
        <v>3391</v>
      </c>
      <c r="J6563" t="s" s="4">
        <v>3224</v>
      </c>
      <c r="K6563" t="s" s="4">
        <v>6</v>
      </c>
      <c r="L6563" t="s" s="4">
        <v>3225</v>
      </c>
      <c r="M6563" t="s" s="4">
        <v>2664</v>
      </c>
      <c r="N6563" t="s" s="4">
        <v>256</v>
      </c>
      <c r="O6563" t="s" s="4">
        <v>262</v>
      </c>
    </row>
    <row r="6564" ht="45.0" customHeight="true">
      <c r="A6564" t="s" s="4">
        <v>131</v>
      </c>
      <c r="B6564" t="s" s="4">
        <v>9748</v>
      </c>
      <c r="C6564" t="s" s="4">
        <v>4260</v>
      </c>
      <c r="D6564" t="s" s="4">
        <v>49</v>
      </c>
      <c r="E6564" t="s" s="4">
        <v>49</v>
      </c>
      <c r="F6564" t="s" s="4">
        <v>112</v>
      </c>
      <c r="G6564" t="s" s="4">
        <v>262</v>
      </c>
      <c r="H6564" t="s" s="4">
        <v>263</v>
      </c>
      <c r="I6564" t="s" s="4">
        <v>3391</v>
      </c>
      <c r="J6564" t="s" s="4">
        <v>3224</v>
      </c>
      <c r="K6564" t="s" s="4">
        <v>6</v>
      </c>
      <c r="L6564" t="s" s="4">
        <v>3225</v>
      </c>
      <c r="M6564" t="s" s="4">
        <v>2832</v>
      </c>
      <c r="N6564" t="s" s="4">
        <v>256</v>
      </c>
      <c r="O6564" t="s" s="4">
        <v>262</v>
      </c>
    </row>
    <row r="6565" ht="45.0" customHeight="true">
      <c r="A6565" t="s" s="4">
        <v>131</v>
      </c>
      <c r="B6565" t="s" s="4">
        <v>9749</v>
      </c>
      <c r="C6565" t="s" s="4">
        <v>563</v>
      </c>
      <c r="D6565" t="s" s="4">
        <v>49</v>
      </c>
      <c r="E6565" t="s" s="4">
        <v>49</v>
      </c>
      <c r="F6565" t="s" s="4">
        <v>112</v>
      </c>
      <c r="G6565" t="s" s="4">
        <v>275</v>
      </c>
      <c r="H6565" t="s" s="4">
        <v>276</v>
      </c>
      <c r="I6565" t="s" s="4">
        <v>3391</v>
      </c>
      <c r="J6565" t="s" s="4">
        <v>3224</v>
      </c>
      <c r="K6565" t="s" s="4">
        <v>6</v>
      </c>
      <c r="L6565" t="s" s="4">
        <v>3225</v>
      </c>
      <c r="M6565" t="s" s="4">
        <v>2377</v>
      </c>
      <c r="N6565" t="s" s="4">
        <v>256</v>
      </c>
      <c r="O6565" t="s" s="4">
        <v>275</v>
      </c>
    </row>
    <row r="6566" ht="45.0" customHeight="true">
      <c r="A6566" t="s" s="4">
        <v>131</v>
      </c>
      <c r="B6566" t="s" s="4">
        <v>9750</v>
      </c>
      <c r="C6566" t="s" s="4">
        <v>4491</v>
      </c>
      <c r="D6566" t="s" s="4">
        <v>49</v>
      </c>
      <c r="E6566" t="s" s="4">
        <v>49</v>
      </c>
      <c r="F6566" t="s" s="4">
        <v>112</v>
      </c>
      <c r="G6566" t="s" s="4">
        <v>262</v>
      </c>
      <c r="H6566" t="s" s="4">
        <v>263</v>
      </c>
      <c r="I6566" t="s" s="4">
        <v>3391</v>
      </c>
      <c r="J6566" t="s" s="4">
        <v>3224</v>
      </c>
      <c r="K6566" t="s" s="4">
        <v>6</v>
      </c>
      <c r="L6566" t="s" s="4">
        <v>3225</v>
      </c>
      <c r="M6566" t="s" s="4">
        <v>4492</v>
      </c>
      <c r="N6566" t="s" s="4">
        <v>256</v>
      </c>
      <c r="O6566" t="s" s="4">
        <v>262</v>
      </c>
    </row>
    <row r="6567" ht="45.0" customHeight="true">
      <c r="A6567" t="s" s="4">
        <v>131</v>
      </c>
      <c r="B6567" t="s" s="4">
        <v>9751</v>
      </c>
      <c r="C6567" t="s" s="4">
        <v>4036</v>
      </c>
      <c r="D6567" t="s" s="4">
        <v>49</v>
      </c>
      <c r="E6567" t="s" s="4">
        <v>49</v>
      </c>
      <c r="F6567" t="s" s="4">
        <v>112</v>
      </c>
      <c r="G6567" t="s" s="4">
        <v>262</v>
      </c>
      <c r="H6567" t="s" s="4">
        <v>263</v>
      </c>
      <c r="I6567" t="s" s="4">
        <v>3391</v>
      </c>
      <c r="J6567" t="s" s="4">
        <v>3224</v>
      </c>
      <c r="K6567" t="s" s="4">
        <v>6</v>
      </c>
      <c r="L6567" t="s" s="4">
        <v>3225</v>
      </c>
      <c r="M6567" t="s" s="4">
        <v>2893</v>
      </c>
      <c r="N6567" t="s" s="4">
        <v>256</v>
      </c>
      <c r="O6567" t="s" s="4">
        <v>262</v>
      </c>
    </row>
    <row r="6568" ht="45.0" customHeight="true">
      <c r="A6568" t="s" s="4">
        <v>131</v>
      </c>
      <c r="B6568" t="s" s="4">
        <v>9752</v>
      </c>
      <c r="C6568" t="s" s="4">
        <v>3562</v>
      </c>
      <c r="D6568" t="s" s="4">
        <v>49</v>
      </c>
      <c r="E6568" t="s" s="4">
        <v>49</v>
      </c>
      <c r="F6568" t="s" s="4">
        <v>112</v>
      </c>
      <c r="G6568" t="s" s="4">
        <v>262</v>
      </c>
      <c r="H6568" t="s" s="4">
        <v>263</v>
      </c>
      <c r="I6568" t="s" s="4">
        <v>3223</v>
      </c>
      <c r="J6568" t="s" s="4">
        <v>3224</v>
      </c>
      <c r="K6568" t="s" s="4">
        <v>6</v>
      </c>
      <c r="L6568" t="s" s="4">
        <v>3225</v>
      </c>
      <c r="M6568" t="s" s="4">
        <v>2851</v>
      </c>
      <c r="N6568" t="s" s="4">
        <v>256</v>
      </c>
      <c r="O6568" t="s" s="4">
        <v>262</v>
      </c>
    </row>
    <row r="6569" ht="45.0" customHeight="true">
      <c r="A6569" t="s" s="4">
        <v>131</v>
      </c>
      <c r="B6569" t="s" s="4">
        <v>9753</v>
      </c>
      <c r="C6569" t="s" s="4">
        <v>3685</v>
      </c>
      <c r="D6569" t="s" s="4">
        <v>49</v>
      </c>
      <c r="E6569" t="s" s="4">
        <v>49</v>
      </c>
      <c r="F6569" t="s" s="4">
        <v>112</v>
      </c>
      <c r="G6569" t="s" s="4">
        <v>262</v>
      </c>
      <c r="H6569" t="s" s="4">
        <v>263</v>
      </c>
      <c r="I6569" t="s" s="4">
        <v>3223</v>
      </c>
      <c r="J6569" t="s" s="4">
        <v>3224</v>
      </c>
      <c r="K6569" t="s" s="4">
        <v>6</v>
      </c>
      <c r="L6569" t="s" s="4">
        <v>3225</v>
      </c>
      <c r="M6569" t="s" s="4">
        <v>2719</v>
      </c>
      <c r="N6569" t="s" s="4">
        <v>256</v>
      </c>
      <c r="O6569" t="s" s="4">
        <v>262</v>
      </c>
    </row>
    <row r="6570" ht="45.0" customHeight="true">
      <c r="A6570" t="s" s="4">
        <v>131</v>
      </c>
      <c r="B6570" t="s" s="4">
        <v>9754</v>
      </c>
      <c r="C6570" t="s" s="4">
        <v>2254</v>
      </c>
      <c r="D6570" t="s" s="4">
        <v>49</v>
      </c>
      <c r="E6570" t="s" s="4">
        <v>49</v>
      </c>
      <c r="F6570" t="s" s="4">
        <v>112</v>
      </c>
      <c r="G6570" t="s" s="4">
        <v>262</v>
      </c>
      <c r="H6570" t="s" s="4">
        <v>263</v>
      </c>
      <c r="I6570" t="s" s="4">
        <v>3223</v>
      </c>
      <c r="J6570" t="s" s="4">
        <v>3224</v>
      </c>
      <c r="K6570" t="s" s="4">
        <v>6</v>
      </c>
      <c r="L6570" t="s" s="4">
        <v>3225</v>
      </c>
      <c r="M6570" t="s" s="4">
        <v>2814</v>
      </c>
      <c r="N6570" t="s" s="4">
        <v>256</v>
      </c>
      <c r="O6570" t="s" s="4">
        <v>262</v>
      </c>
    </row>
    <row r="6571" ht="45.0" customHeight="true">
      <c r="A6571" t="s" s="4">
        <v>131</v>
      </c>
      <c r="B6571" t="s" s="4">
        <v>9755</v>
      </c>
      <c r="C6571" t="s" s="4">
        <v>5051</v>
      </c>
      <c r="D6571" t="s" s="4">
        <v>49</v>
      </c>
      <c r="E6571" t="s" s="4">
        <v>49</v>
      </c>
      <c r="F6571" t="s" s="4">
        <v>112</v>
      </c>
      <c r="G6571" t="s" s="4">
        <v>262</v>
      </c>
      <c r="H6571" t="s" s="4">
        <v>263</v>
      </c>
      <c r="I6571" t="s" s="4">
        <v>3223</v>
      </c>
      <c r="J6571" t="s" s="4">
        <v>3224</v>
      </c>
      <c r="K6571" t="s" s="4">
        <v>6</v>
      </c>
      <c r="L6571" t="s" s="4">
        <v>3225</v>
      </c>
      <c r="M6571" t="s" s="4">
        <v>2239</v>
      </c>
      <c r="N6571" t="s" s="4">
        <v>256</v>
      </c>
      <c r="O6571" t="s" s="4">
        <v>262</v>
      </c>
    </row>
    <row r="6572" ht="45.0" customHeight="true">
      <c r="A6572" t="s" s="4">
        <v>131</v>
      </c>
      <c r="B6572" t="s" s="4">
        <v>9756</v>
      </c>
      <c r="C6572" t="s" s="4">
        <v>2275</v>
      </c>
      <c r="D6572" t="s" s="4">
        <v>49</v>
      </c>
      <c r="E6572" t="s" s="4">
        <v>49</v>
      </c>
      <c r="F6572" t="s" s="4">
        <v>112</v>
      </c>
      <c r="G6572" t="s" s="4">
        <v>262</v>
      </c>
      <c r="H6572" t="s" s="4">
        <v>263</v>
      </c>
      <c r="I6572" t="s" s="4">
        <v>3223</v>
      </c>
      <c r="J6572" t="s" s="4">
        <v>3224</v>
      </c>
      <c r="K6572" t="s" s="4">
        <v>6</v>
      </c>
      <c r="L6572" t="s" s="4">
        <v>3225</v>
      </c>
      <c r="M6572" t="s" s="4">
        <v>13</v>
      </c>
      <c r="N6572" t="s" s="4">
        <v>256</v>
      </c>
      <c r="O6572" t="s" s="4">
        <v>262</v>
      </c>
    </row>
    <row r="6573" ht="45.0" customHeight="true">
      <c r="A6573" t="s" s="4">
        <v>131</v>
      </c>
      <c r="B6573" t="s" s="4">
        <v>9757</v>
      </c>
      <c r="C6573" t="s" s="4">
        <v>5054</v>
      </c>
      <c r="D6573" t="s" s="4">
        <v>49</v>
      </c>
      <c r="E6573" t="s" s="4">
        <v>49</v>
      </c>
      <c r="F6573" t="s" s="4">
        <v>112</v>
      </c>
      <c r="G6573" t="s" s="4">
        <v>262</v>
      </c>
      <c r="H6573" t="s" s="4">
        <v>263</v>
      </c>
      <c r="I6573" t="s" s="4">
        <v>3223</v>
      </c>
      <c r="J6573" t="s" s="4">
        <v>3224</v>
      </c>
      <c r="K6573" t="s" s="4">
        <v>6</v>
      </c>
      <c r="L6573" t="s" s="4">
        <v>3225</v>
      </c>
      <c r="M6573" t="s" s="4">
        <v>2664</v>
      </c>
      <c r="N6573" t="s" s="4">
        <v>256</v>
      </c>
      <c r="O6573" t="s" s="4">
        <v>262</v>
      </c>
    </row>
    <row r="6574" ht="45.0" customHeight="true">
      <c r="A6574" t="s" s="4">
        <v>131</v>
      </c>
      <c r="B6574" t="s" s="4">
        <v>9758</v>
      </c>
      <c r="C6574" t="s" s="4">
        <v>2275</v>
      </c>
      <c r="D6574" t="s" s="4">
        <v>49</v>
      </c>
      <c r="E6574" t="s" s="4">
        <v>49</v>
      </c>
      <c r="F6574" t="s" s="4">
        <v>112</v>
      </c>
      <c r="G6574" t="s" s="4">
        <v>262</v>
      </c>
      <c r="H6574" t="s" s="4">
        <v>263</v>
      </c>
      <c r="I6574" t="s" s="4">
        <v>3223</v>
      </c>
      <c r="J6574" t="s" s="4">
        <v>3224</v>
      </c>
      <c r="K6574" t="s" s="4">
        <v>6</v>
      </c>
      <c r="L6574" t="s" s="4">
        <v>3225</v>
      </c>
      <c r="M6574" t="s" s="4">
        <v>2787</v>
      </c>
      <c r="N6574" t="s" s="4">
        <v>256</v>
      </c>
      <c r="O6574" t="s" s="4">
        <v>262</v>
      </c>
    </row>
    <row r="6575" ht="45.0" customHeight="true">
      <c r="A6575" t="s" s="4">
        <v>131</v>
      </c>
      <c r="B6575" t="s" s="4">
        <v>9759</v>
      </c>
      <c r="C6575" t="s" s="4">
        <v>3631</v>
      </c>
      <c r="D6575" t="s" s="4">
        <v>49</v>
      </c>
      <c r="E6575" t="s" s="4">
        <v>49</v>
      </c>
      <c r="F6575" t="s" s="4">
        <v>112</v>
      </c>
      <c r="G6575" t="s" s="4">
        <v>262</v>
      </c>
      <c r="H6575" t="s" s="4">
        <v>263</v>
      </c>
      <c r="I6575" t="s" s="4">
        <v>3223</v>
      </c>
      <c r="J6575" t="s" s="4">
        <v>3224</v>
      </c>
      <c r="K6575" t="s" s="4">
        <v>6</v>
      </c>
      <c r="L6575" t="s" s="4">
        <v>3225</v>
      </c>
      <c r="M6575" t="s" s="4">
        <v>3272</v>
      </c>
      <c r="N6575" t="s" s="4">
        <v>256</v>
      </c>
      <c r="O6575" t="s" s="4">
        <v>262</v>
      </c>
    </row>
    <row r="6576" ht="45.0" customHeight="true">
      <c r="A6576" t="s" s="4">
        <v>131</v>
      </c>
      <c r="B6576" t="s" s="4">
        <v>9760</v>
      </c>
      <c r="C6576" t="s" s="4">
        <v>5058</v>
      </c>
      <c r="D6576" t="s" s="4">
        <v>49</v>
      </c>
      <c r="E6576" t="s" s="4">
        <v>49</v>
      </c>
      <c r="F6576" t="s" s="4">
        <v>112</v>
      </c>
      <c r="G6576" t="s" s="4">
        <v>262</v>
      </c>
      <c r="H6576" t="s" s="4">
        <v>263</v>
      </c>
      <c r="I6576" t="s" s="4">
        <v>3223</v>
      </c>
      <c r="J6576" t="s" s="4">
        <v>3224</v>
      </c>
      <c r="K6576" t="s" s="4">
        <v>6</v>
      </c>
      <c r="L6576" t="s" s="4">
        <v>3225</v>
      </c>
      <c r="M6576" t="s" s="4">
        <v>2814</v>
      </c>
      <c r="N6576" t="s" s="4">
        <v>256</v>
      </c>
      <c r="O6576" t="s" s="4">
        <v>262</v>
      </c>
    </row>
    <row r="6577" ht="45.0" customHeight="true">
      <c r="A6577" t="s" s="4">
        <v>131</v>
      </c>
      <c r="B6577" t="s" s="4">
        <v>9761</v>
      </c>
      <c r="C6577" t="s" s="4">
        <v>2408</v>
      </c>
      <c r="D6577" t="s" s="4">
        <v>49</v>
      </c>
      <c r="E6577" t="s" s="4">
        <v>49</v>
      </c>
      <c r="F6577" t="s" s="4">
        <v>112</v>
      </c>
      <c r="G6577" t="s" s="4">
        <v>262</v>
      </c>
      <c r="H6577" t="s" s="4">
        <v>263</v>
      </c>
      <c r="I6577" t="s" s="4">
        <v>3223</v>
      </c>
      <c r="J6577" t="s" s="4">
        <v>3224</v>
      </c>
      <c r="K6577" t="s" s="4">
        <v>6</v>
      </c>
      <c r="L6577" t="s" s="4">
        <v>3225</v>
      </c>
      <c r="M6577" t="s" s="4">
        <v>2272</v>
      </c>
      <c r="N6577" t="s" s="4">
        <v>256</v>
      </c>
      <c r="O6577" t="s" s="4">
        <v>262</v>
      </c>
    </row>
    <row r="6578" ht="45.0" customHeight="true">
      <c r="A6578" t="s" s="4">
        <v>131</v>
      </c>
      <c r="B6578" t="s" s="4">
        <v>9762</v>
      </c>
      <c r="C6578" t="s" s="4">
        <v>4036</v>
      </c>
      <c r="D6578" t="s" s="4">
        <v>49</v>
      </c>
      <c r="E6578" t="s" s="4">
        <v>49</v>
      </c>
      <c r="F6578" t="s" s="4">
        <v>112</v>
      </c>
      <c r="G6578" t="s" s="4">
        <v>262</v>
      </c>
      <c r="H6578" t="s" s="4">
        <v>263</v>
      </c>
      <c r="I6578" t="s" s="4">
        <v>3223</v>
      </c>
      <c r="J6578" t="s" s="4">
        <v>3224</v>
      </c>
      <c r="K6578" t="s" s="4">
        <v>6</v>
      </c>
      <c r="L6578" t="s" s="4">
        <v>3225</v>
      </c>
      <c r="M6578" t="s" s="4">
        <v>2264</v>
      </c>
      <c r="N6578" t="s" s="4">
        <v>256</v>
      </c>
      <c r="O6578" t="s" s="4">
        <v>262</v>
      </c>
    </row>
    <row r="6579" ht="45.0" customHeight="true">
      <c r="A6579" t="s" s="4">
        <v>131</v>
      </c>
      <c r="B6579" t="s" s="4">
        <v>9763</v>
      </c>
      <c r="C6579" t="s" s="4">
        <v>2275</v>
      </c>
      <c r="D6579" t="s" s="4">
        <v>49</v>
      </c>
      <c r="E6579" t="s" s="4">
        <v>49</v>
      </c>
      <c r="F6579" t="s" s="4">
        <v>112</v>
      </c>
      <c r="G6579" t="s" s="4">
        <v>275</v>
      </c>
      <c r="H6579" t="s" s="4">
        <v>276</v>
      </c>
      <c r="I6579" t="s" s="4">
        <v>3223</v>
      </c>
      <c r="J6579" t="s" s="4">
        <v>3224</v>
      </c>
      <c r="K6579" t="s" s="4">
        <v>6</v>
      </c>
      <c r="L6579" t="s" s="4">
        <v>3225</v>
      </c>
      <c r="M6579" t="s" s="4">
        <v>2416</v>
      </c>
      <c r="N6579" t="s" s="4">
        <v>256</v>
      </c>
      <c r="O6579" t="s" s="4">
        <v>275</v>
      </c>
    </row>
    <row r="6580" ht="45.0" customHeight="true">
      <c r="A6580" t="s" s="4">
        <v>131</v>
      </c>
      <c r="B6580" t="s" s="4">
        <v>9764</v>
      </c>
      <c r="C6580" t="s" s="4">
        <v>5063</v>
      </c>
      <c r="D6580" t="s" s="4">
        <v>49</v>
      </c>
      <c r="E6580" t="s" s="4">
        <v>49</v>
      </c>
      <c r="F6580" t="s" s="4">
        <v>112</v>
      </c>
      <c r="G6580" t="s" s="4">
        <v>275</v>
      </c>
      <c r="H6580" t="s" s="4">
        <v>276</v>
      </c>
      <c r="I6580" t="s" s="4">
        <v>3223</v>
      </c>
      <c r="J6580" t="s" s="4">
        <v>3224</v>
      </c>
      <c r="K6580" t="s" s="4">
        <v>6</v>
      </c>
      <c r="L6580" t="s" s="4">
        <v>3225</v>
      </c>
      <c r="M6580" t="s" s="4">
        <v>2293</v>
      </c>
      <c r="N6580" t="s" s="4">
        <v>256</v>
      </c>
      <c r="O6580" t="s" s="4">
        <v>275</v>
      </c>
    </row>
    <row r="6581" ht="45.0" customHeight="true">
      <c r="A6581" t="s" s="4">
        <v>131</v>
      </c>
      <c r="B6581" t="s" s="4">
        <v>9765</v>
      </c>
      <c r="C6581" t="s" s="4">
        <v>4825</v>
      </c>
      <c r="D6581" t="s" s="4">
        <v>49</v>
      </c>
      <c r="E6581" t="s" s="4">
        <v>49</v>
      </c>
      <c r="F6581" t="s" s="4">
        <v>112</v>
      </c>
      <c r="G6581" t="s" s="4">
        <v>262</v>
      </c>
      <c r="H6581" t="s" s="4">
        <v>263</v>
      </c>
      <c r="I6581" t="s" s="4">
        <v>3223</v>
      </c>
      <c r="J6581" t="s" s="4">
        <v>3224</v>
      </c>
      <c r="K6581" t="s" s="4">
        <v>6</v>
      </c>
      <c r="L6581" t="s" s="4">
        <v>3225</v>
      </c>
      <c r="M6581" t="s" s="4">
        <v>2315</v>
      </c>
      <c r="N6581" t="s" s="4">
        <v>256</v>
      </c>
      <c r="O6581" t="s" s="4">
        <v>262</v>
      </c>
    </row>
    <row r="6582" ht="45.0" customHeight="true">
      <c r="A6582" t="s" s="4">
        <v>131</v>
      </c>
      <c r="B6582" t="s" s="4">
        <v>9766</v>
      </c>
      <c r="C6582" t="s" s="4">
        <v>5069</v>
      </c>
      <c r="D6582" t="s" s="4">
        <v>49</v>
      </c>
      <c r="E6582" t="s" s="4">
        <v>49</v>
      </c>
      <c r="F6582" t="s" s="4">
        <v>112</v>
      </c>
      <c r="G6582" t="s" s="4">
        <v>262</v>
      </c>
      <c r="H6582" t="s" s="4">
        <v>263</v>
      </c>
      <c r="I6582" t="s" s="4">
        <v>3223</v>
      </c>
      <c r="J6582" t="s" s="4">
        <v>3224</v>
      </c>
      <c r="K6582" t="s" s="4">
        <v>6</v>
      </c>
      <c r="L6582" t="s" s="4">
        <v>3225</v>
      </c>
      <c r="M6582" t="s" s="4">
        <v>2664</v>
      </c>
      <c r="N6582" t="s" s="4">
        <v>256</v>
      </c>
      <c r="O6582" t="s" s="4">
        <v>262</v>
      </c>
    </row>
    <row r="6583" ht="45.0" customHeight="true">
      <c r="A6583" t="s" s="4">
        <v>131</v>
      </c>
      <c r="B6583" t="s" s="4">
        <v>9767</v>
      </c>
      <c r="C6583" t="s" s="4">
        <v>5071</v>
      </c>
      <c r="D6583" t="s" s="4">
        <v>49</v>
      </c>
      <c r="E6583" t="s" s="4">
        <v>49</v>
      </c>
      <c r="F6583" t="s" s="4">
        <v>112</v>
      </c>
      <c r="G6583" t="s" s="4">
        <v>262</v>
      </c>
      <c r="H6583" t="s" s="4">
        <v>263</v>
      </c>
      <c r="I6583" t="s" s="4">
        <v>3223</v>
      </c>
      <c r="J6583" t="s" s="4">
        <v>3224</v>
      </c>
      <c r="K6583" t="s" s="4">
        <v>6</v>
      </c>
      <c r="L6583" t="s" s="4">
        <v>3225</v>
      </c>
      <c r="M6583" t="s" s="4">
        <v>2389</v>
      </c>
      <c r="N6583" t="s" s="4">
        <v>256</v>
      </c>
      <c r="O6583" t="s" s="4">
        <v>262</v>
      </c>
    </row>
    <row r="6584" ht="45.0" customHeight="true">
      <c r="A6584" t="s" s="4">
        <v>131</v>
      </c>
      <c r="B6584" t="s" s="4">
        <v>9768</v>
      </c>
      <c r="C6584" t="s" s="4">
        <v>5073</v>
      </c>
      <c r="D6584" t="s" s="4">
        <v>49</v>
      </c>
      <c r="E6584" t="s" s="4">
        <v>49</v>
      </c>
      <c r="F6584" t="s" s="4">
        <v>112</v>
      </c>
      <c r="G6584" t="s" s="4">
        <v>262</v>
      </c>
      <c r="H6584" t="s" s="4">
        <v>263</v>
      </c>
      <c r="I6584" t="s" s="4">
        <v>3223</v>
      </c>
      <c r="J6584" t="s" s="4">
        <v>3224</v>
      </c>
      <c r="K6584" t="s" s="4">
        <v>6</v>
      </c>
      <c r="L6584" t="s" s="4">
        <v>3225</v>
      </c>
      <c r="M6584" t="s" s="4">
        <v>2288</v>
      </c>
      <c r="N6584" t="s" s="4">
        <v>256</v>
      </c>
      <c r="O6584" t="s" s="4">
        <v>262</v>
      </c>
    </row>
    <row r="6585" ht="45.0" customHeight="true">
      <c r="A6585" t="s" s="4">
        <v>131</v>
      </c>
      <c r="B6585" t="s" s="4">
        <v>9769</v>
      </c>
      <c r="C6585" t="s" s="4">
        <v>2965</v>
      </c>
      <c r="D6585" t="s" s="4">
        <v>49</v>
      </c>
      <c r="E6585" t="s" s="4">
        <v>49</v>
      </c>
      <c r="F6585" t="s" s="4">
        <v>112</v>
      </c>
      <c r="G6585" t="s" s="4">
        <v>262</v>
      </c>
      <c r="H6585" t="s" s="4">
        <v>263</v>
      </c>
      <c r="I6585" t="s" s="4">
        <v>3223</v>
      </c>
      <c r="J6585" t="s" s="4">
        <v>3224</v>
      </c>
      <c r="K6585" t="s" s="4">
        <v>6</v>
      </c>
      <c r="L6585" t="s" s="4">
        <v>3225</v>
      </c>
      <c r="M6585" t="s" s="4">
        <v>2724</v>
      </c>
      <c r="N6585" t="s" s="4">
        <v>256</v>
      </c>
      <c r="O6585" t="s" s="4">
        <v>262</v>
      </c>
    </row>
    <row r="6586" ht="45.0" customHeight="true">
      <c r="A6586" t="s" s="4">
        <v>131</v>
      </c>
      <c r="B6586" t="s" s="4">
        <v>9770</v>
      </c>
      <c r="C6586" t="s" s="4">
        <v>5076</v>
      </c>
      <c r="D6586" t="s" s="4">
        <v>49</v>
      </c>
      <c r="E6586" t="s" s="4">
        <v>49</v>
      </c>
      <c r="F6586" t="s" s="4">
        <v>112</v>
      </c>
      <c r="G6586" t="s" s="4">
        <v>262</v>
      </c>
      <c r="H6586" t="s" s="4">
        <v>263</v>
      </c>
      <c r="I6586" t="s" s="4">
        <v>3223</v>
      </c>
      <c r="J6586" t="s" s="4">
        <v>3224</v>
      </c>
      <c r="K6586" t="s" s="4">
        <v>6</v>
      </c>
      <c r="L6586" t="s" s="4">
        <v>3225</v>
      </c>
      <c r="M6586" t="s" s="4">
        <v>2683</v>
      </c>
      <c r="N6586" t="s" s="4">
        <v>256</v>
      </c>
      <c r="O6586" t="s" s="4">
        <v>262</v>
      </c>
    </row>
    <row r="6587" ht="45.0" customHeight="true">
      <c r="A6587" t="s" s="4">
        <v>131</v>
      </c>
      <c r="B6587" t="s" s="4">
        <v>9771</v>
      </c>
      <c r="C6587" t="s" s="4">
        <v>5078</v>
      </c>
      <c r="D6587" t="s" s="4">
        <v>49</v>
      </c>
      <c r="E6587" t="s" s="4">
        <v>49</v>
      </c>
      <c r="F6587" t="s" s="4">
        <v>112</v>
      </c>
      <c r="G6587" t="s" s="4">
        <v>262</v>
      </c>
      <c r="H6587" t="s" s="4">
        <v>263</v>
      </c>
      <c r="I6587" t="s" s="4">
        <v>3223</v>
      </c>
      <c r="J6587" t="s" s="4">
        <v>3224</v>
      </c>
      <c r="K6587" t="s" s="4">
        <v>2363</v>
      </c>
      <c r="L6587" t="s" s="4">
        <v>3225</v>
      </c>
      <c r="M6587" t="s" s="4">
        <v>2352</v>
      </c>
      <c r="N6587" t="s" s="4">
        <v>256</v>
      </c>
      <c r="O6587" t="s" s="4">
        <v>262</v>
      </c>
    </row>
    <row r="6588" ht="45.0" customHeight="true">
      <c r="A6588" t="s" s="4">
        <v>131</v>
      </c>
      <c r="B6588" t="s" s="4">
        <v>9772</v>
      </c>
      <c r="C6588" t="s" s="4">
        <v>1154</v>
      </c>
      <c r="D6588" t="s" s="4">
        <v>49</v>
      </c>
      <c r="E6588" t="s" s="4">
        <v>49</v>
      </c>
      <c r="F6588" t="s" s="4">
        <v>112</v>
      </c>
      <c r="G6588" t="s" s="4">
        <v>275</v>
      </c>
      <c r="H6588" t="s" s="4">
        <v>276</v>
      </c>
      <c r="I6588" t="s" s="4">
        <v>3223</v>
      </c>
      <c r="J6588" t="s" s="4">
        <v>3224</v>
      </c>
      <c r="K6588" t="s" s="4">
        <v>6</v>
      </c>
      <c r="L6588" t="s" s="4">
        <v>3225</v>
      </c>
      <c r="M6588" t="s" s="4">
        <v>3409</v>
      </c>
      <c r="N6588" t="s" s="4">
        <v>256</v>
      </c>
      <c r="O6588" t="s" s="4">
        <v>275</v>
      </c>
    </row>
    <row r="6589" ht="45.0" customHeight="true">
      <c r="A6589" t="s" s="4">
        <v>131</v>
      </c>
      <c r="B6589" t="s" s="4">
        <v>9773</v>
      </c>
      <c r="C6589" t="s" s="4">
        <v>629</v>
      </c>
      <c r="D6589" t="s" s="4">
        <v>49</v>
      </c>
      <c r="E6589" t="s" s="4">
        <v>49</v>
      </c>
      <c r="F6589" t="s" s="4">
        <v>112</v>
      </c>
      <c r="G6589" t="s" s="4">
        <v>262</v>
      </c>
      <c r="H6589" t="s" s="4">
        <v>263</v>
      </c>
      <c r="I6589" t="s" s="4">
        <v>3223</v>
      </c>
      <c r="J6589" t="s" s="4">
        <v>3224</v>
      </c>
      <c r="K6589" t="s" s="4">
        <v>6</v>
      </c>
      <c r="L6589" t="s" s="4">
        <v>3225</v>
      </c>
      <c r="M6589" t="s" s="4">
        <v>2341</v>
      </c>
      <c r="N6589" t="s" s="4">
        <v>256</v>
      </c>
      <c r="O6589" t="s" s="4">
        <v>262</v>
      </c>
    </row>
    <row r="6590" ht="45.0" customHeight="true">
      <c r="A6590" t="s" s="4">
        <v>131</v>
      </c>
      <c r="B6590" t="s" s="4">
        <v>9774</v>
      </c>
      <c r="C6590" t="s" s="4">
        <v>5082</v>
      </c>
      <c r="D6590" t="s" s="4">
        <v>49</v>
      </c>
      <c r="E6590" t="s" s="4">
        <v>49</v>
      </c>
      <c r="F6590" t="s" s="4">
        <v>112</v>
      </c>
      <c r="G6590" t="s" s="4">
        <v>275</v>
      </c>
      <c r="H6590" t="s" s="4">
        <v>276</v>
      </c>
      <c r="I6590" t="s" s="4">
        <v>3223</v>
      </c>
      <c r="J6590" t="s" s="4">
        <v>3224</v>
      </c>
      <c r="K6590" t="s" s="4">
        <v>6</v>
      </c>
      <c r="L6590" t="s" s="4">
        <v>3225</v>
      </c>
      <c r="M6590" t="s" s="4">
        <v>2235</v>
      </c>
      <c r="N6590" t="s" s="4">
        <v>256</v>
      </c>
      <c r="O6590" t="s" s="4">
        <v>275</v>
      </c>
    </row>
    <row r="6591" ht="45.0" customHeight="true">
      <c r="A6591" t="s" s="4">
        <v>131</v>
      </c>
      <c r="B6591" t="s" s="4">
        <v>9775</v>
      </c>
      <c r="C6591" t="s" s="4">
        <v>4012</v>
      </c>
      <c r="D6591" t="s" s="4">
        <v>49</v>
      </c>
      <c r="E6591" t="s" s="4">
        <v>49</v>
      </c>
      <c r="F6591" t="s" s="4">
        <v>112</v>
      </c>
      <c r="G6591" t="s" s="4">
        <v>262</v>
      </c>
      <c r="H6591" t="s" s="4">
        <v>263</v>
      </c>
      <c r="I6591" t="s" s="4">
        <v>3223</v>
      </c>
      <c r="J6591" t="s" s="4">
        <v>3224</v>
      </c>
      <c r="K6591" t="s" s="4">
        <v>6</v>
      </c>
      <c r="L6591" t="s" s="4">
        <v>3225</v>
      </c>
      <c r="M6591" t="s" s="4">
        <v>2269</v>
      </c>
      <c r="N6591" t="s" s="4">
        <v>256</v>
      </c>
      <c r="O6591" t="s" s="4">
        <v>262</v>
      </c>
    </row>
    <row r="6592" ht="45.0" customHeight="true">
      <c r="A6592" t="s" s="4">
        <v>131</v>
      </c>
      <c r="B6592" t="s" s="4">
        <v>9776</v>
      </c>
      <c r="C6592" t="s" s="4">
        <v>5085</v>
      </c>
      <c r="D6592" t="s" s="4">
        <v>49</v>
      </c>
      <c r="E6592" t="s" s="4">
        <v>49</v>
      </c>
      <c r="F6592" t="s" s="4">
        <v>112</v>
      </c>
      <c r="G6592" t="s" s="4">
        <v>275</v>
      </c>
      <c r="H6592" t="s" s="4">
        <v>276</v>
      </c>
      <c r="I6592" t="s" s="4">
        <v>3223</v>
      </c>
      <c r="J6592" t="s" s="4">
        <v>3224</v>
      </c>
      <c r="K6592" t="s" s="4">
        <v>6</v>
      </c>
      <c r="L6592" t="s" s="4">
        <v>3225</v>
      </c>
      <c r="M6592" t="s" s="4">
        <v>2272</v>
      </c>
      <c r="N6592" t="s" s="4">
        <v>256</v>
      </c>
      <c r="O6592" t="s" s="4">
        <v>275</v>
      </c>
    </row>
    <row r="6593" ht="45.0" customHeight="true">
      <c r="A6593" t="s" s="4">
        <v>131</v>
      </c>
      <c r="B6593" t="s" s="4">
        <v>9777</v>
      </c>
      <c r="C6593" t="s" s="4">
        <v>2275</v>
      </c>
      <c r="D6593" t="s" s="4">
        <v>49</v>
      </c>
      <c r="E6593" t="s" s="4">
        <v>49</v>
      </c>
      <c r="F6593" t="s" s="4">
        <v>112</v>
      </c>
      <c r="G6593" t="s" s="4">
        <v>275</v>
      </c>
      <c r="H6593" t="s" s="4">
        <v>276</v>
      </c>
      <c r="I6593" t="s" s="4">
        <v>3223</v>
      </c>
      <c r="J6593" t="s" s="4">
        <v>3224</v>
      </c>
      <c r="K6593" t="s" s="4">
        <v>6</v>
      </c>
      <c r="L6593" t="s" s="4">
        <v>3225</v>
      </c>
      <c r="M6593" t="s" s="4">
        <v>7</v>
      </c>
      <c r="N6593" t="s" s="4">
        <v>256</v>
      </c>
      <c r="O6593" t="s" s="4">
        <v>275</v>
      </c>
    </row>
    <row r="6594" ht="45.0" customHeight="true">
      <c r="A6594" t="s" s="4">
        <v>131</v>
      </c>
      <c r="B6594" t="s" s="4">
        <v>9778</v>
      </c>
      <c r="C6594" t="s" s="4">
        <v>3262</v>
      </c>
      <c r="D6594" t="s" s="4">
        <v>49</v>
      </c>
      <c r="E6594" t="s" s="4">
        <v>49</v>
      </c>
      <c r="F6594" t="s" s="4">
        <v>112</v>
      </c>
      <c r="G6594" t="s" s="4">
        <v>275</v>
      </c>
      <c r="H6594" t="s" s="4">
        <v>276</v>
      </c>
      <c r="I6594" t="s" s="4">
        <v>3275</v>
      </c>
      <c r="J6594" t="s" s="4">
        <v>3224</v>
      </c>
      <c r="K6594" t="s" s="4">
        <v>6</v>
      </c>
      <c r="L6594" t="s" s="4">
        <v>3225</v>
      </c>
      <c r="M6594" t="s" s="4">
        <v>2616</v>
      </c>
      <c r="N6594" t="s" s="4">
        <v>256</v>
      </c>
      <c r="O6594" t="s" s="4">
        <v>275</v>
      </c>
    </row>
    <row r="6595" ht="45.0" customHeight="true">
      <c r="A6595" t="s" s="4">
        <v>131</v>
      </c>
      <c r="B6595" t="s" s="4">
        <v>9779</v>
      </c>
      <c r="C6595" t="s" s="4">
        <v>5089</v>
      </c>
      <c r="D6595" t="s" s="4">
        <v>49</v>
      </c>
      <c r="E6595" t="s" s="4">
        <v>49</v>
      </c>
      <c r="F6595" t="s" s="4">
        <v>112</v>
      </c>
      <c r="G6595" t="s" s="4">
        <v>262</v>
      </c>
      <c r="H6595" t="s" s="4">
        <v>263</v>
      </c>
      <c r="I6595" t="s" s="4">
        <v>3275</v>
      </c>
      <c r="J6595" t="s" s="4">
        <v>3224</v>
      </c>
      <c r="K6595" t="s" s="4">
        <v>6</v>
      </c>
      <c r="L6595" t="s" s="4">
        <v>3225</v>
      </c>
      <c r="M6595" t="s" s="4">
        <v>2356</v>
      </c>
      <c r="N6595" t="s" s="4">
        <v>256</v>
      </c>
      <c r="O6595" t="s" s="4">
        <v>262</v>
      </c>
    </row>
    <row r="6596" ht="45.0" customHeight="true">
      <c r="A6596" t="s" s="4">
        <v>131</v>
      </c>
      <c r="B6596" t="s" s="4">
        <v>9780</v>
      </c>
      <c r="C6596" t="s" s="4">
        <v>5091</v>
      </c>
      <c r="D6596" t="s" s="4">
        <v>49</v>
      </c>
      <c r="E6596" t="s" s="4">
        <v>49</v>
      </c>
      <c r="F6596" t="s" s="4">
        <v>112</v>
      </c>
      <c r="G6596" t="s" s="4">
        <v>275</v>
      </c>
      <c r="H6596" t="s" s="4">
        <v>276</v>
      </c>
      <c r="I6596" t="s" s="4">
        <v>3275</v>
      </c>
      <c r="J6596" t="s" s="4">
        <v>3224</v>
      </c>
      <c r="K6596" t="s" s="4">
        <v>6</v>
      </c>
      <c r="L6596" t="s" s="4">
        <v>3225</v>
      </c>
      <c r="M6596" t="s" s="4">
        <v>2259</v>
      </c>
      <c r="N6596" t="s" s="4">
        <v>256</v>
      </c>
      <c r="O6596" t="s" s="4">
        <v>275</v>
      </c>
    </row>
    <row r="6597" ht="45.0" customHeight="true">
      <c r="A6597" t="s" s="4">
        <v>131</v>
      </c>
      <c r="B6597" t="s" s="4">
        <v>9781</v>
      </c>
      <c r="C6597" t="s" s="4">
        <v>5093</v>
      </c>
      <c r="D6597" t="s" s="4">
        <v>49</v>
      </c>
      <c r="E6597" t="s" s="4">
        <v>49</v>
      </c>
      <c r="F6597" t="s" s="4">
        <v>112</v>
      </c>
      <c r="G6597" t="s" s="4">
        <v>262</v>
      </c>
      <c r="H6597" t="s" s="4">
        <v>263</v>
      </c>
      <c r="I6597" t="s" s="4">
        <v>3275</v>
      </c>
      <c r="J6597" t="s" s="4">
        <v>3224</v>
      </c>
      <c r="K6597" t="s" s="4">
        <v>6</v>
      </c>
      <c r="L6597" t="s" s="4">
        <v>3225</v>
      </c>
      <c r="M6597" t="s" s="4">
        <v>2711</v>
      </c>
      <c r="N6597" t="s" s="4">
        <v>256</v>
      </c>
      <c r="O6597" t="s" s="4">
        <v>262</v>
      </c>
    </row>
    <row r="6598" ht="45.0" customHeight="true">
      <c r="A6598" t="s" s="4">
        <v>131</v>
      </c>
      <c r="B6598" t="s" s="4">
        <v>9782</v>
      </c>
      <c r="C6598" t="s" s="4">
        <v>2275</v>
      </c>
      <c r="D6598" t="s" s="4">
        <v>49</v>
      </c>
      <c r="E6598" t="s" s="4">
        <v>49</v>
      </c>
      <c r="F6598" t="s" s="4">
        <v>112</v>
      </c>
      <c r="G6598" t="s" s="4">
        <v>262</v>
      </c>
      <c r="H6598" t="s" s="4">
        <v>263</v>
      </c>
      <c r="I6598" t="s" s="4">
        <v>3275</v>
      </c>
      <c r="J6598" t="s" s="4">
        <v>3224</v>
      </c>
      <c r="K6598" t="s" s="4">
        <v>6</v>
      </c>
      <c r="L6598" t="s" s="4">
        <v>3225</v>
      </c>
      <c r="M6598" t="s" s="4">
        <v>7</v>
      </c>
      <c r="N6598" t="s" s="4">
        <v>256</v>
      </c>
      <c r="O6598" t="s" s="4">
        <v>262</v>
      </c>
    </row>
    <row r="6599" ht="45.0" customHeight="true">
      <c r="A6599" t="s" s="4">
        <v>131</v>
      </c>
      <c r="B6599" t="s" s="4">
        <v>9783</v>
      </c>
      <c r="C6599" t="s" s="4">
        <v>5096</v>
      </c>
      <c r="D6599" t="s" s="4">
        <v>49</v>
      </c>
      <c r="E6599" t="s" s="4">
        <v>49</v>
      </c>
      <c r="F6599" t="s" s="4">
        <v>112</v>
      </c>
      <c r="G6599" t="s" s="4">
        <v>262</v>
      </c>
      <c r="H6599" t="s" s="4">
        <v>263</v>
      </c>
      <c r="I6599" t="s" s="4">
        <v>3275</v>
      </c>
      <c r="J6599" t="s" s="4">
        <v>3224</v>
      </c>
      <c r="K6599" t="s" s="4">
        <v>6</v>
      </c>
      <c r="L6599" t="s" s="4">
        <v>3225</v>
      </c>
      <c r="M6599" t="s" s="4">
        <v>2360</v>
      </c>
      <c r="N6599" t="s" s="4">
        <v>256</v>
      </c>
      <c r="O6599" t="s" s="4">
        <v>262</v>
      </c>
    </row>
    <row r="6600" ht="45.0" customHeight="true">
      <c r="A6600" t="s" s="4">
        <v>131</v>
      </c>
      <c r="B6600" t="s" s="4">
        <v>9784</v>
      </c>
      <c r="C6600" t="s" s="4">
        <v>2275</v>
      </c>
      <c r="D6600" t="s" s="4">
        <v>49</v>
      </c>
      <c r="E6600" t="s" s="4">
        <v>49</v>
      </c>
      <c r="F6600" t="s" s="4">
        <v>112</v>
      </c>
      <c r="G6600" t="s" s="4">
        <v>275</v>
      </c>
      <c r="H6600" t="s" s="4">
        <v>276</v>
      </c>
      <c r="I6600" t="s" s="4">
        <v>3275</v>
      </c>
      <c r="J6600" t="s" s="4">
        <v>3224</v>
      </c>
      <c r="K6600" t="s" s="4">
        <v>6</v>
      </c>
      <c r="L6600" t="s" s="4">
        <v>3225</v>
      </c>
      <c r="M6600" t="s" s="4">
        <v>2243</v>
      </c>
      <c r="N6600" t="s" s="4">
        <v>256</v>
      </c>
      <c r="O6600" t="s" s="4">
        <v>275</v>
      </c>
    </row>
    <row r="6601" ht="45.0" customHeight="true">
      <c r="A6601" t="s" s="4">
        <v>131</v>
      </c>
      <c r="B6601" t="s" s="4">
        <v>9785</v>
      </c>
      <c r="C6601" t="s" s="4">
        <v>5099</v>
      </c>
      <c r="D6601" t="s" s="4">
        <v>49</v>
      </c>
      <c r="E6601" t="s" s="4">
        <v>49</v>
      </c>
      <c r="F6601" t="s" s="4">
        <v>112</v>
      </c>
      <c r="G6601" t="s" s="4">
        <v>262</v>
      </c>
      <c r="H6601" t="s" s="4">
        <v>263</v>
      </c>
      <c r="I6601" t="s" s="4">
        <v>3275</v>
      </c>
      <c r="J6601" t="s" s="4">
        <v>3224</v>
      </c>
      <c r="K6601" t="s" s="4">
        <v>6</v>
      </c>
      <c r="L6601" t="s" s="4">
        <v>3225</v>
      </c>
      <c r="M6601" t="s" s="4">
        <v>2315</v>
      </c>
      <c r="N6601" t="s" s="4">
        <v>256</v>
      </c>
      <c r="O6601" t="s" s="4">
        <v>262</v>
      </c>
    </row>
    <row r="6602" ht="45.0" customHeight="true">
      <c r="A6602" t="s" s="4">
        <v>131</v>
      </c>
      <c r="B6602" t="s" s="4">
        <v>9786</v>
      </c>
      <c r="C6602" t="s" s="4">
        <v>2275</v>
      </c>
      <c r="D6602" t="s" s="4">
        <v>49</v>
      </c>
      <c r="E6602" t="s" s="4">
        <v>49</v>
      </c>
      <c r="F6602" t="s" s="4">
        <v>112</v>
      </c>
      <c r="G6602" t="s" s="4">
        <v>262</v>
      </c>
      <c r="H6602" t="s" s="4">
        <v>263</v>
      </c>
      <c r="I6602" t="s" s="4">
        <v>3275</v>
      </c>
      <c r="J6602" t="s" s="4">
        <v>3224</v>
      </c>
      <c r="K6602" t="s" s="4">
        <v>6</v>
      </c>
      <c r="L6602" t="s" s="4">
        <v>3225</v>
      </c>
      <c r="M6602" t="s" s="4">
        <v>2416</v>
      </c>
      <c r="N6602" t="s" s="4">
        <v>256</v>
      </c>
      <c r="O6602" t="s" s="4">
        <v>262</v>
      </c>
    </row>
    <row r="6603" ht="45.0" customHeight="true">
      <c r="A6603" t="s" s="4">
        <v>131</v>
      </c>
      <c r="B6603" t="s" s="4">
        <v>9787</v>
      </c>
      <c r="C6603" t="s" s="4">
        <v>2275</v>
      </c>
      <c r="D6603" t="s" s="4">
        <v>49</v>
      </c>
      <c r="E6603" t="s" s="4">
        <v>49</v>
      </c>
      <c r="F6603" t="s" s="4">
        <v>112</v>
      </c>
      <c r="G6603" t="s" s="4">
        <v>275</v>
      </c>
      <c r="H6603" t="s" s="4">
        <v>276</v>
      </c>
      <c r="I6603" t="s" s="4">
        <v>3275</v>
      </c>
      <c r="J6603" t="s" s="4">
        <v>3224</v>
      </c>
      <c r="K6603" t="s" s="4">
        <v>6</v>
      </c>
      <c r="L6603" t="s" s="4">
        <v>3225</v>
      </c>
      <c r="M6603" t="s" s="4">
        <v>2300</v>
      </c>
      <c r="N6603" t="s" s="4">
        <v>256</v>
      </c>
      <c r="O6603" t="s" s="4">
        <v>275</v>
      </c>
    </row>
    <row r="6604" ht="45.0" customHeight="true">
      <c r="A6604" t="s" s="4">
        <v>131</v>
      </c>
      <c r="B6604" t="s" s="4">
        <v>9788</v>
      </c>
      <c r="C6604" t="s" s="4">
        <v>5103</v>
      </c>
      <c r="D6604" t="s" s="4">
        <v>49</v>
      </c>
      <c r="E6604" t="s" s="4">
        <v>49</v>
      </c>
      <c r="F6604" t="s" s="4">
        <v>112</v>
      </c>
      <c r="G6604" t="s" s="4">
        <v>275</v>
      </c>
      <c r="H6604" t="s" s="4">
        <v>276</v>
      </c>
      <c r="I6604" t="s" s="4">
        <v>3275</v>
      </c>
      <c r="J6604" t="s" s="4">
        <v>3224</v>
      </c>
      <c r="K6604" t="s" s="4">
        <v>6</v>
      </c>
      <c r="L6604" t="s" s="4">
        <v>3225</v>
      </c>
      <c r="M6604" t="s" s="4">
        <v>2819</v>
      </c>
      <c r="N6604" t="s" s="4">
        <v>256</v>
      </c>
      <c r="O6604" t="s" s="4">
        <v>275</v>
      </c>
    </row>
    <row r="6605" ht="45.0" customHeight="true">
      <c r="A6605" t="s" s="4">
        <v>131</v>
      </c>
      <c r="B6605" t="s" s="4">
        <v>9789</v>
      </c>
      <c r="C6605" t="s" s="4">
        <v>471</v>
      </c>
      <c r="D6605" t="s" s="4">
        <v>49</v>
      </c>
      <c r="E6605" t="s" s="4">
        <v>49</v>
      </c>
      <c r="F6605" t="s" s="4">
        <v>112</v>
      </c>
      <c r="G6605" t="s" s="4">
        <v>262</v>
      </c>
      <c r="H6605" t="s" s="4">
        <v>263</v>
      </c>
      <c r="I6605" t="s" s="4">
        <v>3275</v>
      </c>
      <c r="J6605" t="s" s="4">
        <v>3224</v>
      </c>
      <c r="K6605" t="s" s="4">
        <v>6</v>
      </c>
      <c r="L6605" t="s" s="4">
        <v>3225</v>
      </c>
      <c r="M6605" t="s" s="4">
        <v>2269</v>
      </c>
      <c r="N6605" t="s" s="4">
        <v>256</v>
      </c>
      <c r="O6605" t="s" s="4">
        <v>262</v>
      </c>
    </row>
    <row r="6606" ht="45.0" customHeight="true">
      <c r="A6606" t="s" s="4">
        <v>131</v>
      </c>
      <c r="B6606" t="s" s="4">
        <v>9790</v>
      </c>
      <c r="C6606" t="s" s="4">
        <v>2275</v>
      </c>
      <c r="D6606" t="s" s="4">
        <v>49</v>
      </c>
      <c r="E6606" t="s" s="4">
        <v>49</v>
      </c>
      <c r="F6606" t="s" s="4">
        <v>112</v>
      </c>
      <c r="G6606" t="s" s="4">
        <v>275</v>
      </c>
      <c r="H6606" t="s" s="4">
        <v>276</v>
      </c>
      <c r="I6606" t="s" s="4">
        <v>3275</v>
      </c>
      <c r="J6606" t="s" s="4">
        <v>3224</v>
      </c>
      <c r="K6606" t="s" s="4">
        <v>6</v>
      </c>
      <c r="L6606" t="s" s="4">
        <v>3225</v>
      </c>
      <c r="M6606" t="s" s="4">
        <v>2635</v>
      </c>
      <c r="N6606" t="s" s="4">
        <v>256</v>
      </c>
      <c r="O6606" t="s" s="4">
        <v>275</v>
      </c>
    </row>
    <row r="6607" ht="45.0" customHeight="true">
      <c r="A6607" t="s" s="4">
        <v>131</v>
      </c>
      <c r="B6607" t="s" s="4">
        <v>9791</v>
      </c>
      <c r="C6607" t="s" s="4">
        <v>5127</v>
      </c>
      <c r="D6607" t="s" s="4">
        <v>49</v>
      </c>
      <c r="E6607" t="s" s="4">
        <v>49</v>
      </c>
      <c r="F6607" t="s" s="4">
        <v>112</v>
      </c>
      <c r="G6607" t="s" s="4">
        <v>262</v>
      </c>
      <c r="H6607" t="s" s="4">
        <v>263</v>
      </c>
      <c r="I6607" t="s" s="4">
        <v>3275</v>
      </c>
      <c r="J6607" t="s" s="4">
        <v>3224</v>
      </c>
      <c r="K6607" t="s" s="4">
        <v>9</v>
      </c>
      <c r="L6607" t="s" s="4">
        <v>3225</v>
      </c>
      <c r="M6607" t="s" s="4">
        <v>2288</v>
      </c>
      <c r="N6607" t="s" s="4">
        <v>256</v>
      </c>
      <c r="O6607" t="s" s="4">
        <v>262</v>
      </c>
    </row>
    <row r="6608" ht="45.0" customHeight="true">
      <c r="A6608" t="s" s="4">
        <v>131</v>
      </c>
      <c r="B6608" t="s" s="4">
        <v>9792</v>
      </c>
      <c r="C6608" t="s" s="4">
        <v>5129</v>
      </c>
      <c r="D6608" t="s" s="4">
        <v>49</v>
      </c>
      <c r="E6608" t="s" s="4">
        <v>49</v>
      </c>
      <c r="F6608" t="s" s="4">
        <v>112</v>
      </c>
      <c r="G6608" t="s" s="4">
        <v>262</v>
      </c>
      <c r="H6608" t="s" s="4">
        <v>263</v>
      </c>
      <c r="I6608" t="s" s="4">
        <v>3275</v>
      </c>
      <c r="J6608" t="s" s="4">
        <v>3224</v>
      </c>
      <c r="K6608" t="s" s="4">
        <v>6</v>
      </c>
      <c r="L6608" t="s" s="4">
        <v>3225</v>
      </c>
      <c r="M6608" t="s" s="4">
        <v>2683</v>
      </c>
      <c r="N6608" t="s" s="4">
        <v>256</v>
      </c>
      <c r="O6608" t="s" s="4">
        <v>262</v>
      </c>
    </row>
    <row r="6609" ht="45.0" customHeight="true">
      <c r="A6609" t="s" s="4">
        <v>131</v>
      </c>
      <c r="B6609" t="s" s="4">
        <v>9793</v>
      </c>
      <c r="C6609" t="s" s="4">
        <v>854</v>
      </c>
      <c r="D6609" t="s" s="4">
        <v>49</v>
      </c>
      <c r="E6609" t="s" s="4">
        <v>49</v>
      </c>
      <c r="F6609" t="s" s="4">
        <v>112</v>
      </c>
      <c r="G6609" t="s" s="4">
        <v>262</v>
      </c>
      <c r="H6609" t="s" s="4">
        <v>263</v>
      </c>
      <c r="I6609" t="s" s="4">
        <v>3275</v>
      </c>
      <c r="J6609" t="s" s="4">
        <v>3224</v>
      </c>
      <c r="K6609" t="s" s="4">
        <v>6</v>
      </c>
      <c r="L6609" t="s" s="4">
        <v>3225</v>
      </c>
      <c r="M6609" t="s" s="4">
        <v>2819</v>
      </c>
      <c r="N6609" t="s" s="4">
        <v>256</v>
      </c>
      <c r="O6609" t="s" s="4">
        <v>262</v>
      </c>
    </row>
    <row r="6610" ht="45.0" customHeight="true">
      <c r="A6610" t="s" s="4">
        <v>131</v>
      </c>
      <c r="B6610" t="s" s="4">
        <v>9794</v>
      </c>
      <c r="C6610" t="s" s="4">
        <v>5377</v>
      </c>
      <c r="D6610" t="s" s="4">
        <v>49</v>
      </c>
      <c r="E6610" t="s" s="4">
        <v>49</v>
      </c>
      <c r="F6610" t="s" s="4">
        <v>112</v>
      </c>
      <c r="G6610" t="s" s="4">
        <v>262</v>
      </c>
      <c r="H6610" t="s" s="4">
        <v>263</v>
      </c>
      <c r="I6610" t="s" s="4">
        <v>3275</v>
      </c>
      <c r="J6610" t="s" s="4">
        <v>3224</v>
      </c>
      <c r="K6610" t="s" s="4">
        <v>9</v>
      </c>
      <c r="L6610" t="s" s="4">
        <v>3225</v>
      </c>
      <c r="M6610" t="s" s="4">
        <v>2832</v>
      </c>
      <c r="N6610" t="s" s="4">
        <v>256</v>
      </c>
      <c r="O6610" t="s" s="4">
        <v>262</v>
      </c>
    </row>
    <row r="6611" ht="45.0" customHeight="true">
      <c r="A6611" t="s" s="4">
        <v>131</v>
      </c>
      <c r="B6611" t="s" s="4">
        <v>9795</v>
      </c>
      <c r="C6611" t="s" s="4">
        <v>5379</v>
      </c>
      <c r="D6611" t="s" s="4">
        <v>49</v>
      </c>
      <c r="E6611" t="s" s="4">
        <v>49</v>
      </c>
      <c r="F6611" t="s" s="4">
        <v>112</v>
      </c>
      <c r="G6611" t="s" s="4">
        <v>262</v>
      </c>
      <c r="H6611" t="s" s="4">
        <v>263</v>
      </c>
      <c r="I6611" t="s" s="4">
        <v>3275</v>
      </c>
      <c r="J6611" t="s" s="4">
        <v>3224</v>
      </c>
      <c r="K6611" t="s" s="4">
        <v>9</v>
      </c>
      <c r="L6611" t="s" s="4">
        <v>3225</v>
      </c>
      <c r="M6611" t="s" s="4">
        <v>4492</v>
      </c>
      <c r="N6611" t="s" s="4">
        <v>256</v>
      </c>
      <c r="O6611" t="s" s="4">
        <v>262</v>
      </c>
    </row>
    <row r="6612" ht="45.0" customHeight="true">
      <c r="A6612" t="s" s="4">
        <v>131</v>
      </c>
      <c r="B6612" t="s" s="4">
        <v>9796</v>
      </c>
      <c r="C6612" t="s" s="4">
        <v>5381</v>
      </c>
      <c r="D6612" t="s" s="4">
        <v>49</v>
      </c>
      <c r="E6612" t="s" s="4">
        <v>49</v>
      </c>
      <c r="F6612" t="s" s="4">
        <v>112</v>
      </c>
      <c r="G6612" t="s" s="4">
        <v>262</v>
      </c>
      <c r="H6612" t="s" s="4">
        <v>263</v>
      </c>
      <c r="I6612" t="s" s="4">
        <v>3275</v>
      </c>
      <c r="J6612" t="s" s="4">
        <v>3224</v>
      </c>
      <c r="K6612" t="s" s="4">
        <v>6</v>
      </c>
      <c r="L6612" t="s" s="4">
        <v>3225</v>
      </c>
      <c r="M6612" t="s" s="4">
        <v>2389</v>
      </c>
      <c r="N6612" t="s" s="4">
        <v>256</v>
      </c>
      <c r="O6612" t="s" s="4">
        <v>262</v>
      </c>
    </row>
    <row r="6613" ht="45.0" customHeight="true">
      <c r="A6613" t="s" s="4">
        <v>131</v>
      </c>
      <c r="B6613" t="s" s="4">
        <v>9797</v>
      </c>
      <c r="C6613" t="s" s="4">
        <v>5383</v>
      </c>
      <c r="D6613" t="s" s="4">
        <v>49</v>
      </c>
      <c r="E6613" t="s" s="4">
        <v>49</v>
      </c>
      <c r="F6613" t="s" s="4">
        <v>112</v>
      </c>
      <c r="G6613" t="s" s="4">
        <v>275</v>
      </c>
      <c r="H6613" t="s" s="4">
        <v>276</v>
      </c>
      <c r="I6613" t="s" s="4">
        <v>3275</v>
      </c>
      <c r="J6613" t="s" s="4">
        <v>3224</v>
      </c>
      <c r="K6613" t="s" s="4">
        <v>6</v>
      </c>
      <c r="L6613" t="s" s="4">
        <v>3225</v>
      </c>
      <c r="M6613" t="s" s="4">
        <v>2719</v>
      </c>
      <c r="N6613" t="s" s="4">
        <v>256</v>
      </c>
      <c r="O6613" t="s" s="4">
        <v>275</v>
      </c>
    </row>
    <row r="6614" ht="45.0" customHeight="true">
      <c r="A6614" t="s" s="4">
        <v>131</v>
      </c>
      <c r="B6614" t="s" s="4">
        <v>9798</v>
      </c>
      <c r="C6614" t="s" s="4">
        <v>4153</v>
      </c>
      <c r="D6614" t="s" s="4">
        <v>49</v>
      </c>
      <c r="E6614" t="s" s="4">
        <v>49</v>
      </c>
      <c r="F6614" t="s" s="4">
        <v>112</v>
      </c>
      <c r="G6614" t="s" s="4">
        <v>262</v>
      </c>
      <c r="H6614" t="s" s="4">
        <v>263</v>
      </c>
      <c r="I6614" t="s" s="4">
        <v>3275</v>
      </c>
      <c r="J6614" t="s" s="4">
        <v>3224</v>
      </c>
      <c r="K6614" t="s" s="4">
        <v>6</v>
      </c>
      <c r="L6614" t="s" s="4">
        <v>3225</v>
      </c>
      <c r="M6614" t="s" s="4">
        <v>2389</v>
      </c>
      <c r="N6614" t="s" s="4">
        <v>256</v>
      </c>
      <c r="O6614" t="s" s="4">
        <v>262</v>
      </c>
    </row>
    <row r="6615" ht="45.0" customHeight="true">
      <c r="A6615" t="s" s="4">
        <v>131</v>
      </c>
      <c r="B6615" t="s" s="4">
        <v>9799</v>
      </c>
      <c r="C6615" t="s" s="4">
        <v>2275</v>
      </c>
      <c r="D6615" t="s" s="4">
        <v>49</v>
      </c>
      <c r="E6615" t="s" s="4">
        <v>49</v>
      </c>
      <c r="F6615" t="s" s="4">
        <v>112</v>
      </c>
      <c r="G6615" t="s" s="4">
        <v>262</v>
      </c>
      <c r="H6615" t="s" s="4">
        <v>263</v>
      </c>
      <c r="I6615" t="s" s="4">
        <v>3275</v>
      </c>
      <c r="J6615" t="s" s="4">
        <v>3224</v>
      </c>
      <c r="K6615" t="s" s="4">
        <v>9</v>
      </c>
      <c r="L6615" t="s" s="4">
        <v>3225</v>
      </c>
      <c r="M6615" t="s" s="4">
        <v>2787</v>
      </c>
      <c r="N6615" t="s" s="4">
        <v>256</v>
      </c>
      <c r="O6615" t="s" s="4">
        <v>262</v>
      </c>
    </row>
    <row r="6616" ht="45.0" customHeight="true">
      <c r="A6616" t="s" s="4">
        <v>131</v>
      </c>
      <c r="B6616" t="s" s="4">
        <v>9800</v>
      </c>
      <c r="C6616" t="s" s="4">
        <v>2275</v>
      </c>
      <c r="D6616" t="s" s="4">
        <v>49</v>
      </c>
      <c r="E6616" t="s" s="4">
        <v>49</v>
      </c>
      <c r="F6616" t="s" s="4">
        <v>112</v>
      </c>
      <c r="G6616" t="s" s="4">
        <v>262</v>
      </c>
      <c r="H6616" t="s" s="4">
        <v>263</v>
      </c>
      <c r="I6616" t="s" s="4">
        <v>3275</v>
      </c>
      <c r="J6616" t="s" s="4">
        <v>3224</v>
      </c>
      <c r="K6616" t="s" s="4">
        <v>6</v>
      </c>
      <c r="L6616" t="s" s="4">
        <v>3225</v>
      </c>
      <c r="M6616" t="s" s="4">
        <v>2300</v>
      </c>
      <c r="N6616" t="s" s="4">
        <v>256</v>
      </c>
      <c r="O6616" t="s" s="4">
        <v>262</v>
      </c>
    </row>
    <row r="6617" ht="45.0" customHeight="true">
      <c r="A6617" t="s" s="4">
        <v>131</v>
      </c>
      <c r="B6617" t="s" s="4">
        <v>9801</v>
      </c>
      <c r="C6617" t="s" s="4">
        <v>5388</v>
      </c>
      <c r="D6617" t="s" s="4">
        <v>49</v>
      </c>
      <c r="E6617" t="s" s="4">
        <v>49</v>
      </c>
      <c r="F6617" t="s" s="4">
        <v>112</v>
      </c>
      <c r="G6617" t="s" s="4">
        <v>262</v>
      </c>
      <c r="H6617" t="s" s="4">
        <v>263</v>
      </c>
      <c r="I6617" t="s" s="4">
        <v>3275</v>
      </c>
      <c r="J6617" t="s" s="4">
        <v>3224</v>
      </c>
      <c r="K6617" t="s" s="4">
        <v>6</v>
      </c>
      <c r="L6617" t="s" s="4">
        <v>3225</v>
      </c>
      <c r="M6617" t="s" s="4">
        <v>2330</v>
      </c>
      <c r="N6617" t="s" s="4">
        <v>256</v>
      </c>
      <c r="O6617" t="s" s="4">
        <v>262</v>
      </c>
    </row>
    <row r="6618" ht="45.0" customHeight="true">
      <c r="A6618" t="s" s="4">
        <v>131</v>
      </c>
      <c r="B6618" t="s" s="4">
        <v>9802</v>
      </c>
      <c r="C6618" t="s" s="4">
        <v>4090</v>
      </c>
      <c r="D6618" t="s" s="4">
        <v>49</v>
      </c>
      <c r="E6618" t="s" s="4">
        <v>49</v>
      </c>
      <c r="F6618" t="s" s="4">
        <v>112</v>
      </c>
      <c r="G6618" t="s" s="4">
        <v>262</v>
      </c>
      <c r="H6618" t="s" s="4">
        <v>263</v>
      </c>
      <c r="I6618" t="s" s="4">
        <v>3275</v>
      </c>
      <c r="J6618" t="s" s="4">
        <v>3224</v>
      </c>
      <c r="K6618" t="s" s="4">
        <v>6</v>
      </c>
      <c r="L6618" t="s" s="4">
        <v>3225</v>
      </c>
      <c r="M6618" t="s" s="4">
        <v>2259</v>
      </c>
      <c r="N6618" t="s" s="4">
        <v>256</v>
      </c>
      <c r="O6618" t="s" s="4">
        <v>262</v>
      </c>
    </row>
    <row r="6619" ht="45.0" customHeight="true">
      <c r="A6619" t="s" s="4">
        <v>131</v>
      </c>
      <c r="B6619" t="s" s="4">
        <v>9803</v>
      </c>
      <c r="C6619" t="s" s="4">
        <v>2275</v>
      </c>
      <c r="D6619" t="s" s="4">
        <v>49</v>
      </c>
      <c r="E6619" t="s" s="4">
        <v>49</v>
      </c>
      <c r="F6619" t="s" s="4">
        <v>112</v>
      </c>
      <c r="G6619" t="s" s="4">
        <v>262</v>
      </c>
      <c r="H6619" t="s" s="4">
        <v>263</v>
      </c>
      <c r="I6619" t="s" s="4">
        <v>3275</v>
      </c>
      <c r="J6619" t="s" s="4">
        <v>3224</v>
      </c>
      <c r="K6619" t="s" s="4">
        <v>6</v>
      </c>
      <c r="L6619" t="s" s="4">
        <v>3225</v>
      </c>
      <c r="M6619" t="s" s="4">
        <v>7</v>
      </c>
      <c r="N6619" t="s" s="4">
        <v>256</v>
      </c>
      <c r="O6619" t="s" s="4">
        <v>262</v>
      </c>
    </row>
    <row r="6620" ht="45.0" customHeight="true">
      <c r="A6620" t="s" s="4">
        <v>131</v>
      </c>
      <c r="B6620" t="s" s="4">
        <v>9804</v>
      </c>
      <c r="C6620" t="s" s="4">
        <v>429</v>
      </c>
      <c r="D6620" t="s" s="4">
        <v>49</v>
      </c>
      <c r="E6620" t="s" s="4">
        <v>49</v>
      </c>
      <c r="F6620" t="s" s="4">
        <v>112</v>
      </c>
      <c r="G6620" t="s" s="4">
        <v>262</v>
      </c>
      <c r="H6620" t="s" s="4">
        <v>263</v>
      </c>
      <c r="I6620" t="s" s="4">
        <v>3275</v>
      </c>
      <c r="J6620" t="s" s="4">
        <v>3224</v>
      </c>
      <c r="K6620" t="s" s="4">
        <v>6</v>
      </c>
      <c r="L6620" t="s" s="4">
        <v>3225</v>
      </c>
      <c r="M6620" t="s" s="4">
        <v>2664</v>
      </c>
      <c r="N6620" t="s" s="4">
        <v>256</v>
      </c>
      <c r="O6620" t="s" s="4">
        <v>262</v>
      </c>
    </row>
    <row r="6621" ht="45.0" customHeight="true">
      <c r="A6621" t="s" s="4">
        <v>131</v>
      </c>
      <c r="B6621" t="s" s="4">
        <v>9805</v>
      </c>
      <c r="C6621" t="s" s="4">
        <v>3721</v>
      </c>
      <c r="D6621" t="s" s="4">
        <v>49</v>
      </c>
      <c r="E6621" t="s" s="4">
        <v>49</v>
      </c>
      <c r="F6621" t="s" s="4">
        <v>112</v>
      </c>
      <c r="G6621" t="s" s="4">
        <v>262</v>
      </c>
      <c r="H6621" t="s" s="4">
        <v>263</v>
      </c>
      <c r="I6621" t="s" s="4">
        <v>3275</v>
      </c>
      <c r="J6621" t="s" s="4">
        <v>3224</v>
      </c>
      <c r="K6621" t="s" s="4">
        <v>6</v>
      </c>
      <c r="L6621" t="s" s="4">
        <v>3225</v>
      </c>
      <c r="M6621" t="s" s="4">
        <v>2441</v>
      </c>
      <c r="N6621" t="s" s="4">
        <v>256</v>
      </c>
      <c r="O6621" t="s" s="4">
        <v>262</v>
      </c>
    </row>
    <row r="6622" ht="45.0" customHeight="true">
      <c r="A6622" t="s" s="4">
        <v>131</v>
      </c>
      <c r="B6622" t="s" s="4">
        <v>9806</v>
      </c>
      <c r="C6622" t="s" s="4">
        <v>5152</v>
      </c>
      <c r="D6622" t="s" s="4">
        <v>49</v>
      </c>
      <c r="E6622" t="s" s="4">
        <v>49</v>
      </c>
      <c r="F6622" t="s" s="4">
        <v>112</v>
      </c>
      <c r="G6622" t="s" s="4">
        <v>262</v>
      </c>
      <c r="H6622" t="s" s="4">
        <v>263</v>
      </c>
      <c r="I6622" t="s" s="4">
        <v>3275</v>
      </c>
      <c r="J6622" t="s" s="4">
        <v>3224</v>
      </c>
      <c r="K6622" t="s" s="4">
        <v>6</v>
      </c>
      <c r="L6622" t="s" s="4">
        <v>3225</v>
      </c>
      <c r="M6622" t="s" s="4">
        <v>2272</v>
      </c>
      <c r="N6622" t="s" s="4">
        <v>256</v>
      </c>
      <c r="O6622" t="s" s="4">
        <v>262</v>
      </c>
    </row>
    <row r="6623" ht="45.0" customHeight="true">
      <c r="A6623" t="s" s="4">
        <v>131</v>
      </c>
      <c r="B6623" t="s" s="4">
        <v>9807</v>
      </c>
      <c r="C6623" t="s" s="4">
        <v>5397</v>
      </c>
      <c r="D6623" t="s" s="4">
        <v>49</v>
      </c>
      <c r="E6623" t="s" s="4">
        <v>49</v>
      </c>
      <c r="F6623" t="s" s="4">
        <v>112</v>
      </c>
      <c r="G6623" t="s" s="4">
        <v>275</v>
      </c>
      <c r="H6623" t="s" s="4">
        <v>276</v>
      </c>
      <c r="I6623" t="s" s="4">
        <v>3275</v>
      </c>
      <c r="J6623" t="s" s="4">
        <v>3224</v>
      </c>
      <c r="K6623" t="s" s="4">
        <v>6</v>
      </c>
      <c r="L6623" t="s" s="4">
        <v>3225</v>
      </c>
      <c r="M6623" t="s" s="4">
        <v>2377</v>
      </c>
      <c r="N6623" t="s" s="4">
        <v>256</v>
      </c>
      <c r="O6623" t="s" s="4">
        <v>275</v>
      </c>
    </row>
    <row r="6624" ht="45.0" customHeight="true">
      <c r="A6624" t="s" s="4">
        <v>131</v>
      </c>
      <c r="B6624" t="s" s="4">
        <v>9808</v>
      </c>
      <c r="C6624" t="s" s="4">
        <v>3423</v>
      </c>
      <c r="D6624" t="s" s="4">
        <v>49</v>
      </c>
      <c r="E6624" t="s" s="4">
        <v>49</v>
      </c>
      <c r="F6624" t="s" s="4">
        <v>112</v>
      </c>
      <c r="G6624" t="s" s="4">
        <v>262</v>
      </c>
      <c r="H6624" t="s" s="4">
        <v>263</v>
      </c>
      <c r="I6624" t="s" s="4">
        <v>3275</v>
      </c>
      <c r="J6624" t="s" s="4">
        <v>3224</v>
      </c>
      <c r="K6624" t="s" s="4">
        <v>6</v>
      </c>
      <c r="L6624" t="s" s="4">
        <v>3225</v>
      </c>
      <c r="M6624" t="s" s="4">
        <v>3233</v>
      </c>
      <c r="N6624" t="s" s="4">
        <v>256</v>
      </c>
      <c r="O6624" t="s" s="4">
        <v>262</v>
      </c>
    </row>
    <row r="6625" ht="45.0" customHeight="true">
      <c r="A6625" t="s" s="4">
        <v>131</v>
      </c>
      <c r="B6625" t="s" s="4">
        <v>9809</v>
      </c>
      <c r="C6625" t="s" s="4">
        <v>5400</v>
      </c>
      <c r="D6625" t="s" s="4">
        <v>49</v>
      </c>
      <c r="E6625" t="s" s="4">
        <v>49</v>
      </c>
      <c r="F6625" t="s" s="4">
        <v>112</v>
      </c>
      <c r="G6625" t="s" s="4">
        <v>262</v>
      </c>
      <c r="H6625" t="s" s="4">
        <v>263</v>
      </c>
      <c r="I6625" t="s" s="4">
        <v>3275</v>
      </c>
      <c r="J6625" t="s" s="4">
        <v>3224</v>
      </c>
      <c r="K6625" t="s" s="4">
        <v>6</v>
      </c>
      <c r="L6625" t="s" s="4">
        <v>3225</v>
      </c>
      <c r="M6625" t="s" s="4">
        <v>2639</v>
      </c>
      <c r="N6625" t="s" s="4">
        <v>256</v>
      </c>
      <c r="O6625" t="s" s="4">
        <v>262</v>
      </c>
    </row>
    <row r="6626" ht="45.0" customHeight="true">
      <c r="A6626" t="s" s="4">
        <v>131</v>
      </c>
      <c r="B6626" t="s" s="4">
        <v>9810</v>
      </c>
      <c r="C6626" t="s" s="4">
        <v>1130</v>
      </c>
      <c r="D6626" t="s" s="4">
        <v>49</v>
      </c>
      <c r="E6626" t="s" s="4">
        <v>49</v>
      </c>
      <c r="F6626" t="s" s="4">
        <v>112</v>
      </c>
      <c r="G6626" t="s" s="4">
        <v>262</v>
      </c>
      <c r="H6626" t="s" s="4">
        <v>263</v>
      </c>
      <c r="I6626" t="s" s="4">
        <v>3275</v>
      </c>
      <c r="J6626" t="s" s="4">
        <v>3224</v>
      </c>
      <c r="K6626" t="s" s="4">
        <v>6</v>
      </c>
      <c r="L6626" t="s" s="4">
        <v>3225</v>
      </c>
      <c r="M6626" t="s" s="4">
        <v>2711</v>
      </c>
      <c r="N6626" t="s" s="4">
        <v>256</v>
      </c>
      <c r="O6626" t="s" s="4">
        <v>262</v>
      </c>
    </row>
    <row r="6627" ht="45.0" customHeight="true">
      <c r="A6627" t="s" s="4">
        <v>131</v>
      </c>
      <c r="B6627" t="s" s="4">
        <v>9811</v>
      </c>
      <c r="C6627" t="s" s="4">
        <v>2275</v>
      </c>
      <c r="D6627" t="s" s="4">
        <v>49</v>
      </c>
      <c r="E6627" t="s" s="4">
        <v>49</v>
      </c>
      <c r="F6627" t="s" s="4">
        <v>112</v>
      </c>
      <c r="G6627" t="s" s="4">
        <v>275</v>
      </c>
      <c r="H6627" t="s" s="4">
        <v>276</v>
      </c>
      <c r="I6627" t="s" s="4">
        <v>3275</v>
      </c>
      <c r="J6627" t="s" s="4">
        <v>3224</v>
      </c>
      <c r="K6627" t="s" s="4">
        <v>6</v>
      </c>
      <c r="L6627" t="s" s="4">
        <v>3225</v>
      </c>
      <c r="M6627" t="s" s="4">
        <v>7</v>
      </c>
      <c r="N6627" t="s" s="4">
        <v>256</v>
      </c>
      <c r="O6627" t="s" s="4">
        <v>275</v>
      </c>
    </row>
    <row r="6628" ht="45.0" customHeight="true">
      <c r="A6628" t="s" s="4">
        <v>131</v>
      </c>
      <c r="B6628" t="s" s="4">
        <v>9812</v>
      </c>
      <c r="C6628" t="s" s="4">
        <v>5404</v>
      </c>
      <c r="D6628" t="s" s="4">
        <v>49</v>
      </c>
      <c r="E6628" t="s" s="4">
        <v>49</v>
      </c>
      <c r="F6628" t="s" s="4">
        <v>112</v>
      </c>
      <c r="G6628" t="s" s="4">
        <v>262</v>
      </c>
      <c r="H6628" t="s" s="4">
        <v>263</v>
      </c>
      <c r="I6628" t="s" s="4">
        <v>3275</v>
      </c>
      <c r="J6628" t="s" s="4">
        <v>3224</v>
      </c>
      <c r="K6628" t="s" s="4">
        <v>9</v>
      </c>
      <c r="L6628" t="s" s="4">
        <v>3225</v>
      </c>
      <c r="M6628" t="s" s="4">
        <v>2441</v>
      </c>
      <c r="N6628" t="s" s="4">
        <v>256</v>
      </c>
      <c r="O6628" t="s" s="4">
        <v>262</v>
      </c>
    </row>
    <row r="6629" ht="45.0" customHeight="true">
      <c r="A6629" t="s" s="4">
        <v>131</v>
      </c>
      <c r="B6629" t="s" s="4">
        <v>9813</v>
      </c>
      <c r="C6629" t="s" s="4">
        <v>986</v>
      </c>
      <c r="D6629" t="s" s="4">
        <v>49</v>
      </c>
      <c r="E6629" t="s" s="4">
        <v>49</v>
      </c>
      <c r="F6629" t="s" s="4">
        <v>112</v>
      </c>
      <c r="G6629" t="s" s="4">
        <v>262</v>
      </c>
      <c r="H6629" t="s" s="4">
        <v>263</v>
      </c>
      <c r="I6629" t="s" s="4">
        <v>3275</v>
      </c>
      <c r="J6629" t="s" s="4">
        <v>3224</v>
      </c>
      <c r="K6629" t="s" s="4">
        <v>9</v>
      </c>
      <c r="L6629" t="s" s="4">
        <v>3225</v>
      </c>
      <c r="M6629" t="s" s="4">
        <v>2231</v>
      </c>
      <c r="N6629" t="s" s="4">
        <v>256</v>
      </c>
      <c r="O6629" t="s" s="4">
        <v>262</v>
      </c>
    </row>
    <row r="6630" ht="45.0" customHeight="true">
      <c r="A6630" t="s" s="4">
        <v>131</v>
      </c>
      <c r="B6630" t="s" s="4">
        <v>9814</v>
      </c>
      <c r="C6630" t="s" s="4">
        <v>5073</v>
      </c>
      <c r="D6630" t="s" s="4">
        <v>49</v>
      </c>
      <c r="E6630" t="s" s="4">
        <v>49</v>
      </c>
      <c r="F6630" t="s" s="4">
        <v>112</v>
      </c>
      <c r="G6630" t="s" s="4">
        <v>262</v>
      </c>
      <c r="H6630" t="s" s="4">
        <v>263</v>
      </c>
      <c r="I6630" t="s" s="4">
        <v>3275</v>
      </c>
      <c r="J6630" t="s" s="4">
        <v>3224</v>
      </c>
      <c r="K6630" t="s" s="4">
        <v>6</v>
      </c>
      <c r="L6630" t="s" s="4">
        <v>3225</v>
      </c>
      <c r="M6630" t="s" s="4">
        <v>2642</v>
      </c>
      <c r="N6630" t="s" s="4">
        <v>256</v>
      </c>
      <c r="O6630" t="s" s="4">
        <v>262</v>
      </c>
    </row>
    <row r="6631" ht="45.0" customHeight="true">
      <c r="A6631" t="s" s="4">
        <v>131</v>
      </c>
      <c r="B6631" t="s" s="4">
        <v>9815</v>
      </c>
      <c r="C6631" t="s" s="4">
        <v>3282</v>
      </c>
      <c r="D6631" t="s" s="4">
        <v>49</v>
      </c>
      <c r="E6631" t="s" s="4">
        <v>49</v>
      </c>
      <c r="F6631" t="s" s="4">
        <v>112</v>
      </c>
      <c r="G6631" t="s" s="4">
        <v>262</v>
      </c>
      <c r="H6631" t="s" s="4">
        <v>263</v>
      </c>
      <c r="I6631" t="s" s="4">
        <v>3275</v>
      </c>
      <c r="J6631" t="s" s="4">
        <v>3224</v>
      </c>
      <c r="K6631" t="s" s="4">
        <v>6</v>
      </c>
      <c r="L6631" t="s" s="4">
        <v>3225</v>
      </c>
      <c r="M6631" t="s" s="4">
        <v>2819</v>
      </c>
      <c r="N6631" t="s" s="4">
        <v>256</v>
      </c>
      <c r="O6631" t="s" s="4">
        <v>262</v>
      </c>
    </row>
    <row r="6632" ht="45.0" customHeight="true">
      <c r="A6632" t="s" s="4">
        <v>131</v>
      </c>
      <c r="B6632" t="s" s="4">
        <v>9816</v>
      </c>
      <c r="C6632" t="s" s="4">
        <v>5409</v>
      </c>
      <c r="D6632" t="s" s="4">
        <v>49</v>
      </c>
      <c r="E6632" t="s" s="4">
        <v>49</v>
      </c>
      <c r="F6632" t="s" s="4">
        <v>112</v>
      </c>
      <c r="G6632" t="s" s="4">
        <v>262</v>
      </c>
      <c r="H6632" t="s" s="4">
        <v>263</v>
      </c>
      <c r="I6632" t="s" s="4">
        <v>3275</v>
      </c>
      <c r="J6632" t="s" s="4">
        <v>3224</v>
      </c>
      <c r="K6632" t="s" s="4">
        <v>6</v>
      </c>
      <c r="L6632" t="s" s="4">
        <v>3225</v>
      </c>
      <c r="M6632" t="s" s="4">
        <v>2334</v>
      </c>
      <c r="N6632" t="s" s="4">
        <v>256</v>
      </c>
      <c r="O6632" t="s" s="4">
        <v>262</v>
      </c>
    </row>
    <row r="6633" ht="45.0" customHeight="true">
      <c r="A6633" t="s" s="4">
        <v>131</v>
      </c>
      <c r="B6633" t="s" s="4">
        <v>9817</v>
      </c>
      <c r="C6633" t="s" s="4">
        <v>5169</v>
      </c>
      <c r="D6633" t="s" s="4">
        <v>49</v>
      </c>
      <c r="E6633" t="s" s="4">
        <v>49</v>
      </c>
      <c r="F6633" t="s" s="4">
        <v>112</v>
      </c>
      <c r="G6633" t="s" s="4">
        <v>262</v>
      </c>
      <c r="H6633" t="s" s="4">
        <v>263</v>
      </c>
      <c r="I6633" t="s" s="4">
        <v>3323</v>
      </c>
      <c r="J6633" t="s" s="4">
        <v>3224</v>
      </c>
      <c r="K6633" t="s" s="4">
        <v>9</v>
      </c>
      <c r="L6633" t="s" s="4">
        <v>3225</v>
      </c>
      <c r="M6633" t="s" s="4">
        <v>2315</v>
      </c>
      <c r="N6633" t="s" s="4">
        <v>256</v>
      </c>
      <c r="O6633" t="s" s="4">
        <v>262</v>
      </c>
    </row>
    <row r="6634" ht="45.0" customHeight="true">
      <c r="A6634" t="s" s="4">
        <v>131</v>
      </c>
      <c r="B6634" t="s" s="4">
        <v>9818</v>
      </c>
      <c r="C6634" t="s" s="4">
        <v>4060</v>
      </c>
      <c r="D6634" t="s" s="4">
        <v>49</v>
      </c>
      <c r="E6634" t="s" s="4">
        <v>49</v>
      </c>
      <c r="F6634" t="s" s="4">
        <v>112</v>
      </c>
      <c r="G6634" t="s" s="4">
        <v>262</v>
      </c>
      <c r="H6634" t="s" s="4">
        <v>263</v>
      </c>
      <c r="I6634" t="s" s="4">
        <v>3323</v>
      </c>
      <c r="J6634" t="s" s="4">
        <v>3224</v>
      </c>
      <c r="K6634" t="s" s="4">
        <v>6</v>
      </c>
      <c r="L6634" t="s" s="4">
        <v>3225</v>
      </c>
      <c r="M6634" t="s" s="4">
        <v>2664</v>
      </c>
      <c r="N6634" t="s" s="4">
        <v>256</v>
      </c>
      <c r="O6634" t="s" s="4">
        <v>262</v>
      </c>
    </row>
    <row r="6635" ht="45.0" customHeight="true">
      <c r="A6635" t="s" s="4">
        <v>131</v>
      </c>
      <c r="B6635" t="s" s="4">
        <v>9819</v>
      </c>
      <c r="C6635" t="s" s="4">
        <v>5172</v>
      </c>
      <c r="D6635" t="s" s="4">
        <v>49</v>
      </c>
      <c r="E6635" t="s" s="4">
        <v>49</v>
      </c>
      <c r="F6635" t="s" s="4">
        <v>112</v>
      </c>
      <c r="G6635" t="s" s="4">
        <v>275</v>
      </c>
      <c r="H6635" t="s" s="4">
        <v>276</v>
      </c>
      <c r="I6635" t="s" s="4">
        <v>3323</v>
      </c>
      <c r="J6635" t="s" s="4">
        <v>3224</v>
      </c>
      <c r="K6635" t="s" s="4">
        <v>6</v>
      </c>
      <c r="L6635" t="s" s="4">
        <v>3225</v>
      </c>
      <c r="M6635" t="s" s="4">
        <v>2766</v>
      </c>
      <c r="N6635" t="s" s="4">
        <v>256</v>
      </c>
      <c r="O6635" t="s" s="4">
        <v>275</v>
      </c>
    </row>
    <row r="6636" ht="45.0" customHeight="true">
      <c r="A6636" t="s" s="4">
        <v>131</v>
      </c>
      <c r="B6636" t="s" s="4">
        <v>9820</v>
      </c>
      <c r="C6636" t="s" s="4">
        <v>5416</v>
      </c>
      <c r="D6636" t="s" s="4">
        <v>49</v>
      </c>
      <c r="E6636" t="s" s="4">
        <v>49</v>
      </c>
      <c r="F6636" t="s" s="4">
        <v>112</v>
      </c>
      <c r="G6636" t="s" s="4">
        <v>262</v>
      </c>
      <c r="H6636" t="s" s="4">
        <v>263</v>
      </c>
      <c r="I6636" t="s" s="4">
        <v>3323</v>
      </c>
      <c r="J6636" t="s" s="4">
        <v>3224</v>
      </c>
      <c r="K6636" t="s" s="4">
        <v>6</v>
      </c>
      <c r="L6636" t="s" s="4">
        <v>3225</v>
      </c>
      <c r="M6636" t="s" s="4">
        <v>2693</v>
      </c>
      <c r="N6636" t="s" s="4">
        <v>256</v>
      </c>
      <c r="O6636" t="s" s="4">
        <v>262</v>
      </c>
    </row>
    <row r="6637" ht="45.0" customHeight="true">
      <c r="A6637" t="s" s="4">
        <v>131</v>
      </c>
      <c r="B6637" t="s" s="4">
        <v>9821</v>
      </c>
      <c r="C6637" t="s" s="4">
        <v>5418</v>
      </c>
      <c r="D6637" t="s" s="4">
        <v>49</v>
      </c>
      <c r="E6637" t="s" s="4">
        <v>49</v>
      </c>
      <c r="F6637" t="s" s="4">
        <v>112</v>
      </c>
      <c r="G6637" t="s" s="4">
        <v>275</v>
      </c>
      <c r="H6637" t="s" s="4">
        <v>276</v>
      </c>
      <c r="I6637" t="s" s="4">
        <v>3323</v>
      </c>
      <c r="J6637" t="s" s="4">
        <v>3224</v>
      </c>
      <c r="K6637" t="s" s="4">
        <v>6</v>
      </c>
      <c r="L6637" t="s" s="4">
        <v>3225</v>
      </c>
      <c r="M6637" t="s" s="4">
        <v>2278</v>
      </c>
      <c r="N6637" t="s" s="4">
        <v>256</v>
      </c>
      <c r="O6637" t="s" s="4">
        <v>275</v>
      </c>
    </row>
    <row r="6638" ht="45.0" customHeight="true">
      <c r="A6638" t="s" s="4">
        <v>131</v>
      </c>
      <c r="B6638" t="s" s="4">
        <v>9822</v>
      </c>
      <c r="C6638" t="s" s="4">
        <v>5420</v>
      </c>
      <c r="D6638" t="s" s="4">
        <v>49</v>
      </c>
      <c r="E6638" t="s" s="4">
        <v>49</v>
      </c>
      <c r="F6638" t="s" s="4">
        <v>112</v>
      </c>
      <c r="G6638" t="s" s="4">
        <v>275</v>
      </c>
      <c r="H6638" t="s" s="4">
        <v>276</v>
      </c>
      <c r="I6638" t="s" s="4">
        <v>3323</v>
      </c>
      <c r="J6638" t="s" s="4">
        <v>3224</v>
      </c>
      <c r="K6638" t="s" s="4">
        <v>6</v>
      </c>
      <c r="L6638" t="s" s="4">
        <v>3225</v>
      </c>
      <c r="M6638" t="s" s="4">
        <v>2766</v>
      </c>
      <c r="N6638" t="s" s="4">
        <v>256</v>
      </c>
      <c r="O6638" t="s" s="4">
        <v>275</v>
      </c>
    </row>
    <row r="6639" ht="45.0" customHeight="true">
      <c r="A6639" t="s" s="4">
        <v>131</v>
      </c>
      <c r="B6639" t="s" s="4">
        <v>9823</v>
      </c>
      <c r="C6639" t="s" s="4">
        <v>5422</v>
      </c>
      <c r="D6639" t="s" s="4">
        <v>49</v>
      </c>
      <c r="E6639" t="s" s="4">
        <v>49</v>
      </c>
      <c r="F6639" t="s" s="4">
        <v>112</v>
      </c>
      <c r="G6639" t="s" s="4">
        <v>275</v>
      </c>
      <c r="H6639" t="s" s="4">
        <v>276</v>
      </c>
      <c r="I6639" t="s" s="4">
        <v>3323</v>
      </c>
      <c r="J6639" t="s" s="4">
        <v>3224</v>
      </c>
      <c r="K6639" t="s" s="4">
        <v>6</v>
      </c>
      <c r="L6639" t="s" s="4">
        <v>3225</v>
      </c>
      <c r="M6639" t="s" s="4">
        <v>2269</v>
      </c>
      <c r="N6639" t="s" s="4">
        <v>256</v>
      </c>
      <c r="O6639" t="s" s="4">
        <v>275</v>
      </c>
    </row>
    <row r="6640" ht="45.0" customHeight="true">
      <c r="A6640" t="s" s="4">
        <v>131</v>
      </c>
      <c r="B6640" t="s" s="4">
        <v>9824</v>
      </c>
      <c r="C6640" t="s" s="4">
        <v>5424</v>
      </c>
      <c r="D6640" t="s" s="4">
        <v>49</v>
      </c>
      <c r="E6640" t="s" s="4">
        <v>49</v>
      </c>
      <c r="F6640" t="s" s="4">
        <v>112</v>
      </c>
      <c r="G6640" t="s" s="4">
        <v>262</v>
      </c>
      <c r="H6640" t="s" s="4">
        <v>263</v>
      </c>
      <c r="I6640" t="s" s="4">
        <v>3323</v>
      </c>
      <c r="J6640" t="s" s="4">
        <v>3224</v>
      </c>
      <c r="K6640" t="s" s="4">
        <v>6</v>
      </c>
      <c r="L6640" t="s" s="4">
        <v>3225</v>
      </c>
      <c r="M6640" t="s" s="4">
        <v>2724</v>
      </c>
      <c r="N6640" t="s" s="4">
        <v>256</v>
      </c>
      <c r="O6640" t="s" s="4">
        <v>262</v>
      </c>
    </row>
    <row r="6641" ht="45.0" customHeight="true">
      <c r="A6641" t="s" s="4">
        <v>131</v>
      </c>
      <c r="B6641" t="s" s="4">
        <v>9825</v>
      </c>
      <c r="C6641" t="s" s="4">
        <v>3872</v>
      </c>
      <c r="D6641" t="s" s="4">
        <v>49</v>
      </c>
      <c r="E6641" t="s" s="4">
        <v>49</v>
      </c>
      <c r="F6641" t="s" s="4">
        <v>112</v>
      </c>
      <c r="G6641" t="s" s="4">
        <v>262</v>
      </c>
      <c r="H6641" t="s" s="4">
        <v>263</v>
      </c>
      <c r="I6641" t="s" s="4">
        <v>3323</v>
      </c>
      <c r="J6641" t="s" s="4">
        <v>3224</v>
      </c>
      <c r="K6641" t="s" s="4">
        <v>6</v>
      </c>
      <c r="L6641" t="s" s="4">
        <v>3225</v>
      </c>
      <c r="M6641" t="s" s="4">
        <v>2297</v>
      </c>
      <c r="N6641" t="s" s="4">
        <v>256</v>
      </c>
      <c r="O6641" t="s" s="4">
        <v>262</v>
      </c>
    </row>
    <row r="6642" ht="45.0" customHeight="true">
      <c r="A6642" t="s" s="4">
        <v>131</v>
      </c>
      <c r="B6642" t="s" s="4">
        <v>9826</v>
      </c>
      <c r="C6642" t="s" s="4">
        <v>530</v>
      </c>
      <c r="D6642" t="s" s="4">
        <v>49</v>
      </c>
      <c r="E6642" t="s" s="4">
        <v>49</v>
      </c>
      <c r="F6642" t="s" s="4">
        <v>112</v>
      </c>
      <c r="G6642" t="s" s="4">
        <v>262</v>
      </c>
      <c r="H6642" t="s" s="4">
        <v>263</v>
      </c>
      <c r="I6642" t="s" s="4">
        <v>3323</v>
      </c>
      <c r="J6642" t="s" s="4">
        <v>3224</v>
      </c>
      <c r="K6642" t="s" s="4">
        <v>6</v>
      </c>
      <c r="L6642" t="s" s="4">
        <v>3225</v>
      </c>
      <c r="M6642" t="s" s="4">
        <v>2264</v>
      </c>
      <c r="N6642" t="s" s="4">
        <v>256</v>
      </c>
      <c r="O6642" t="s" s="4">
        <v>262</v>
      </c>
    </row>
    <row r="6643" ht="45.0" customHeight="true">
      <c r="A6643" t="s" s="4">
        <v>131</v>
      </c>
      <c r="B6643" t="s" s="4">
        <v>9827</v>
      </c>
      <c r="C6643" t="s" s="4">
        <v>5428</v>
      </c>
      <c r="D6643" t="s" s="4">
        <v>49</v>
      </c>
      <c r="E6643" t="s" s="4">
        <v>49</v>
      </c>
      <c r="F6643" t="s" s="4">
        <v>112</v>
      </c>
      <c r="G6643" t="s" s="4">
        <v>262</v>
      </c>
      <c r="H6643" t="s" s="4">
        <v>263</v>
      </c>
      <c r="I6643" t="s" s="4">
        <v>3323</v>
      </c>
      <c r="J6643" t="s" s="4">
        <v>3224</v>
      </c>
      <c r="K6643" t="s" s="4">
        <v>6</v>
      </c>
      <c r="L6643" t="s" s="4">
        <v>3225</v>
      </c>
      <c r="M6643" t="s" s="4">
        <v>2626</v>
      </c>
      <c r="N6643" t="s" s="4">
        <v>256</v>
      </c>
      <c r="O6643" t="s" s="4">
        <v>262</v>
      </c>
    </row>
    <row r="6644" ht="45.0" customHeight="true">
      <c r="A6644" t="s" s="4">
        <v>131</v>
      </c>
      <c r="B6644" t="s" s="4">
        <v>9828</v>
      </c>
      <c r="C6644" t="s" s="4">
        <v>383</v>
      </c>
      <c r="D6644" t="s" s="4">
        <v>49</v>
      </c>
      <c r="E6644" t="s" s="4">
        <v>49</v>
      </c>
      <c r="F6644" t="s" s="4">
        <v>112</v>
      </c>
      <c r="G6644" t="s" s="4">
        <v>262</v>
      </c>
      <c r="H6644" t="s" s="4">
        <v>263</v>
      </c>
      <c r="I6644" t="s" s="4">
        <v>3323</v>
      </c>
      <c r="J6644" t="s" s="4">
        <v>3224</v>
      </c>
      <c r="K6644" t="s" s="4">
        <v>6</v>
      </c>
      <c r="L6644" t="s" s="4">
        <v>3225</v>
      </c>
      <c r="M6644" t="s" s="4">
        <v>2288</v>
      </c>
      <c r="N6644" t="s" s="4">
        <v>256</v>
      </c>
      <c r="O6644" t="s" s="4">
        <v>262</v>
      </c>
    </row>
    <row r="6645" ht="45.0" customHeight="true">
      <c r="A6645" t="s" s="4">
        <v>131</v>
      </c>
      <c r="B6645" t="s" s="4">
        <v>9829</v>
      </c>
      <c r="C6645" t="s" s="4">
        <v>5431</v>
      </c>
      <c r="D6645" t="s" s="4">
        <v>49</v>
      </c>
      <c r="E6645" t="s" s="4">
        <v>49</v>
      </c>
      <c r="F6645" t="s" s="4">
        <v>112</v>
      </c>
      <c r="G6645" t="s" s="4">
        <v>275</v>
      </c>
      <c r="H6645" t="s" s="4">
        <v>276</v>
      </c>
      <c r="I6645" t="s" s="4">
        <v>3323</v>
      </c>
      <c r="J6645" t="s" s="4">
        <v>3224</v>
      </c>
      <c r="K6645" t="s" s="4">
        <v>6</v>
      </c>
      <c r="L6645" t="s" s="4">
        <v>3225</v>
      </c>
      <c r="M6645" t="s" s="4">
        <v>2814</v>
      </c>
      <c r="N6645" t="s" s="4">
        <v>256</v>
      </c>
      <c r="O6645" t="s" s="4">
        <v>275</v>
      </c>
    </row>
    <row r="6646" ht="45.0" customHeight="true">
      <c r="A6646" t="s" s="4">
        <v>131</v>
      </c>
      <c r="B6646" t="s" s="4">
        <v>9830</v>
      </c>
      <c r="C6646" t="s" s="4">
        <v>5193</v>
      </c>
      <c r="D6646" t="s" s="4">
        <v>49</v>
      </c>
      <c r="E6646" t="s" s="4">
        <v>49</v>
      </c>
      <c r="F6646" t="s" s="4">
        <v>112</v>
      </c>
      <c r="G6646" t="s" s="4">
        <v>275</v>
      </c>
      <c r="H6646" t="s" s="4">
        <v>276</v>
      </c>
      <c r="I6646" t="s" s="4">
        <v>3323</v>
      </c>
      <c r="J6646" t="s" s="4">
        <v>3224</v>
      </c>
      <c r="K6646" t="s" s="4">
        <v>6</v>
      </c>
      <c r="L6646" t="s" s="4">
        <v>3225</v>
      </c>
      <c r="M6646" t="s" s="4">
        <v>3280</v>
      </c>
      <c r="N6646" t="s" s="4">
        <v>256</v>
      </c>
      <c r="O6646" t="s" s="4">
        <v>275</v>
      </c>
    </row>
    <row r="6647" ht="45.0" customHeight="true">
      <c r="A6647" t="s" s="4">
        <v>131</v>
      </c>
      <c r="B6647" t="s" s="4">
        <v>9831</v>
      </c>
      <c r="C6647" t="s" s="4">
        <v>2275</v>
      </c>
      <c r="D6647" t="s" s="4">
        <v>49</v>
      </c>
      <c r="E6647" t="s" s="4">
        <v>49</v>
      </c>
      <c r="F6647" t="s" s="4">
        <v>112</v>
      </c>
      <c r="G6647" t="s" s="4">
        <v>275</v>
      </c>
      <c r="H6647" t="s" s="4">
        <v>276</v>
      </c>
      <c r="I6647" t="s" s="4">
        <v>3323</v>
      </c>
      <c r="J6647" t="s" s="4">
        <v>3224</v>
      </c>
      <c r="K6647" t="s" s="4">
        <v>6</v>
      </c>
      <c r="L6647" t="s" s="4">
        <v>3225</v>
      </c>
      <c r="M6647" t="s" s="4">
        <v>8</v>
      </c>
      <c r="N6647" t="s" s="4">
        <v>256</v>
      </c>
      <c r="O6647" t="s" s="4">
        <v>275</v>
      </c>
    </row>
    <row r="6648" ht="45.0" customHeight="true">
      <c r="A6648" t="s" s="4">
        <v>131</v>
      </c>
      <c r="B6648" t="s" s="4">
        <v>9832</v>
      </c>
      <c r="C6648" t="s" s="4">
        <v>2275</v>
      </c>
      <c r="D6648" t="s" s="4">
        <v>49</v>
      </c>
      <c r="E6648" t="s" s="4">
        <v>49</v>
      </c>
      <c r="F6648" t="s" s="4">
        <v>112</v>
      </c>
      <c r="G6648" t="s" s="4">
        <v>275</v>
      </c>
      <c r="H6648" t="s" s="4">
        <v>276</v>
      </c>
      <c r="I6648" t="s" s="4">
        <v>3323</v>
      </c>
      <c r="J6648" t="s" s="4">
        <v>3224</v>
      </c>
      <c r="K6648" t="s" s="4">
        <v>6</v>
      </c>
      <c r="L6648" t="s" s="4">
        <v>3225</v>
      </c>
      <c r="M6648" t="s" s="4">
        <v>12</v>
      </c>
      <c r="N6648" t="s" s="4">
        <v>256</v>
      </c>
      <c r="O6648" t="s" s="4">
        <v>275</v>
      </c>
    </row>
    <row r="6649" ht="45.0" customHeight="true">
      <c r="A6649" t="s" s="4">
        <v>131</v>
      </c>
      <c r="B6649" t="s" s="4">
        <v>9833</v>
      </c>
      <c r="C6649" t="s" s="4">
        <v>5440</v>
      </c>
      <c r="D6649" t="s" s="4">
        <v>49</v>
      </c>
      <c r="E6649" t="s" s="4">
        <v>49</v>
      </c>
      <c r="F6649" t="s" s="4">
        <v>112</v>
      </c>
      <c r="G6649" t="s" s="4">
        <v>275</v>
      </c>
      <c r="H6649" t="s" s="4">
        <v>276</v>
      </c>
      <c r="I6649" t="s" s="4">
        <v>3323</v>
      </c>
      <c r="J6649" t="s" s="4">
        <v>3224</v>
      </c>
      <c r="K6649" t="s" s="4">
        <v>6</v>
      </c>
      <c r="L6649" t="s" s="4">
        <v>3225</v>
      </c>
      <c r="M6649" t="s" s="4">
        <v>2297</v>
      </c>
      <c r="N6649" t="s" s="4">
        <v>256</v>
      </c>
      <c r="O6649" t="s" s="4">
        <v>275</v>
      </c>
    </row>
    <row r="6650" ht="45.0" customHeight="true">
      <c r="A6650" t="s" s="4">
        <v>131</v>
      </c>
      <c r="B6650" t="s" s="4">
        <v>9834</v>
      </c>
      <c r="C6650" t="s" s="4">
        <v>5442</v>
      </c>
      <c r="D6650" t="s" s="4">
        <v>49</v>
      </c>
      <c r="E6650" t="s" s="4">
        <v>49</v>
      </c>
      <c r="F6650" t="s" s="4">
        <v>112</v>
      </c>
      <c r="G6650" t="s" s="4">
        <v>275</v>
      </c>
      <c r="H6650" t="s" s="4">
        <v>276</v>
      </c>
      <c r="I6650" t="s" s="4">
        <v>3323</v>
      </c>
      <c r="J6650" t="s" s="4">
        <v>3224</v>
      </c>
      <c r="K6650" t="s" s="4">
        <v>6</v>
      </c>
      <c r="L6650" t="s" s="4">
        <v>3225</v>
      </c>
      <c r="M6650" t="s" s="4">
        <v>2621</v>
      </c>
      <c r="N6650" t="s" s="4">
        <v>256</v>
      </c>
      <c r="O6650" t="s" s="4">
        <v>275</v>
      </c>
    </row>
    <row r="6651" ht="45.0" customHeight="true">
      <c r="A6651" t="s" s="4">
        <v>131</v>
      </c>
      <c r="B6651" t="s" s="4">
        <v>9835</v>
      </c>
      <c r="C6651" t="s" s="4">
        <v>5444</v>
      </c>
      <c r="D6651" t="s" s="4">
        <v>49</v>
      </c>
      <c r="E6651" t="s" s="4">
        <v>49</v>
      </c>
      <c r="F6651" t="s" s="4">
        <v>112</v>
      </c>
      <c r="G6651" t="s" s="4">
        <v>262</v>
      </c>
      <c r="H6651" t="s" s="4">
        <v>263</v>
      </c>
      <c r="I6651" t="s" s="4">
        <v>3323</v>
      </c>
      <c r="J6651" t="s" s="4">
        <v>3224</v>
      </c>
      <c r="K6651" t="s" s="4">
        <v>6</v>
      </c>
      <c r="L6651" t="s" s="4">
        <v>3225</v>
      </c>
      <c r="M6651" t="s" s="4">
        <v>2235</v>
      </c>
      <c r="N6651" t="s" s="4">
        <v>256</v>
      </c>
      <c r="O6651" t="s" s="4">
        <v>262</v>
      </c>
    </row>
    <row r="6652" ht="45.0" customHeight="true">
      <c r="A6652" t="s" s="4">
        <v>131</v>
      </c>
      <c r="B6652" t="s" s="4">
        <v>9836</v>
      </c>
      <c r="C6652" t="s" s="4">
        <v>2275</v>
      </c>
      <c r="D6652" t="s" s="4">
        <v>49</v>
      </c>
      <c r="E6652" t="s" s="4">
        <v>49</v>
      </c>
      <c r="F6652" t="s" s="4">
        <v>112</v>
      </c>
      <c r="G6652" t="s" s="4">
        <v>275</v>
      </c>
      <c r="H6652" t="s" s="4">
        <v>276</v>
      </c>
      <c r="I6652" t="s" s="4">
        <v>3323</v>
      </c>
      <c r="J6652" t="s" s="4">
        <v>3224</v>
      </c>
      <c r="K6652" t="s" s="4">
        <v>6</v>
      </c>
      <c r="L6652" t="s" s="4">
        <v>3225</v>
      </c>
      <c r="M6652" t="s" s="4">
        <v>13</v>
      </c>
      <c r="N6652" t="s" s="4">
        <v>256</v>
      </c>
      <c r="O6652" t="s" s="4">
        <v>275</v>
      </c>
    </row>
    <row r="6653" ht="45.0" customHeight="true">
      <c r="A6653" t="s" s="4">
        <v>131</v>
      </c>
      <c r="B6653" t="s" s="4">
        <v>9837</v>
      </c>
      <c r="C6653" t="s" s="4">
        <v>2275</v>
      </c>
      <c r="D6653" t="s" s="4">
        <v>49</v>
      </c>
      <c r="E6653" t="s" s="4">
        <v>49</v>
      </c>
      <c r="F6653" t="s" s="4">
        <v>112</v>
      </c>
      <c r="G6653" t="s" s="4">
        <v>275</v>
      </c>
      <c r="H6653" t="s" s="4">
        <v>276</v>
      </c>
      <c r="I6653" t="s" s="4">
        <v>3323</v>
      </c>
      <c r="J6653" t="s" s="4">
        <v>3224</v>
      </c>
      <c r="K6653" t="s" s="4">
        <v>6</v>
      </c>
      <c r="L6653" t="s" s="4">
        <v>3225</v>
      </c>
      <c r="M6653" t="s" s="4">
        <v>2635</v>
      </c>
      <c r="N6653" t="s" s="4">
        <v>256</v>
      </c>
      <c r="O6653" t="s" s="4">
        <v>275</v>
      </c>
    </row>
    <row r="6654" ht="45.0" customHeight="true">
      <c r="A6654" t="s" s="4">
        <v>131</v>
      </c>
      <c r="B6654" t="s" s="4">
        <v>9838</v>
      </c>
      <c r="C6654" t="s" s="4">
        <v>5448</v>
      </c>
      <c r="D6654" t="s" s="4">
        <v>49</v>
      </c>
      <c r="E6654" t="s" s="4">
        <v>49</v>
      </c>
      <c r="F6654" t="s" s="4">
        <v>112</v>
      </c>
      <c r="G6654" t="s" s="4">
        <v>262</v>
      </c>
      <c r="H6654" t="s" s="4">
        <v>263</v>
      </c>
      <c r="I6654" t="s" s="4">
        <v>3323</v>
      </c>
      <c r="J6654" t="s" s="4">
        <v>3224</v>
      </c>
      <c r="K6654" t="s" s="4">
        <v>6</v>
      </c>
      <c r="L6654" t="s" s="4">
        <v>3225</v>
      </c>
      <c r="M6654" t="s" s="4">
        <v>2288</v>
      </c>
      <c r="N6654" t="s" s="4">
        <v>256</v>
      </c>
      <c r="O6654" t="s" s="4">
        <v>262</v>
      </c>
    </row>
    <row r="6655" ht="45.0" customHeight="true">
      <c r="A6655" t="s" s="4">
        <v>131</v>
      </c>
      <c r="B6655" t="s" s="4">
        <v>9839</v>
      </c>
      <c r="C6655" t="s" s="4">
        <v>5450</v>
      </c>
      <c r="D6655" t="s" s="4">
        <v>49</v>
      </c>
      <c r="E6655" t="s" s="4">
        <v>49</v>
      </c>
      <c r="F6655" t="s" s="4">
        <v>112</v>
      </c>
      <c r="G6655" t="s" s="4">
        <v>262</v>
      </c>
      <c r="H6655" t="s" s="4">
        <v>263</v>
      </c>
      <c r="I6655" t="s" s="4">
        <v>3323</v>
      </c>
      <c r="J6655" t="s" s="4">
        <v>3224</v>
      </c>
      <c r="K6655" t="s" s="4">
        <v>6</v>
      </c>
      <c r="L6655" t="s" s="4">
        <v>3225</v>
      </c>
      <c r="M6655" t="s" s="4">
        <v>2851</v>
      </c>
      <c r="N6655" t="s" s="4">
        <v>256</v>
      </c>
      <c r="O6655" t="s" s="4">
        <v>262</v>
      </c>
    </row>
    <row r="6656" ht="45.0" customHeight="true">
      <c r="A6656" t="s" s="4">
        <v>131</v>
      </c>
      <c r="B6656" t="s" s="4">
        <v>9840</v>
      </c>
      <c r="C6656" t="s" s="4">
        <v>5452</v>
      </c>
      <c r="D6656" t="s" s="4">
        <v>49</v>
      </c>
      <c r="E6656" t="s" s="4">
        <v>49</v>
      </c>
      <c r="F6656" t="s" s="4">
        <v>112</v>
      </c>
      <c r="G6656" t="s" s="4">
        <v>275</v>
      </c>
      <c r="H6656" t="s" s="4">
        <v>276</v>
      </c>
      <c r="I6656" t="s" s="4">
        <v>3323</v>
      </c>
      <c r="J6656" t="s" s="4">
        <v>3224</v>
      </c>
      <c r="K6656" t="s" s="4">
        <v>6</v>
      </c>
      <c r="L6656" t="s" s="4">
        <v>3225</v>
      </c>
      <c r="M6656" t="s" s="4">
        <v>3409</v>
      </c>
      <c r="N6656" t="s" s="4">
        <v>256</v>
      </c>
      <c r="O6656" t="s" s="4">
        <v>275</v>
      </c>
    </row>
    <row r="6657" ht="45.0" customHeight="true">
      <c r="A6657" t="s" s="4">
        <v>131</v>
      </c>
      <c r="B6657" t="s" s="4">
        <v>9841</v>
      </c>
      <c r="C6657" t="s" s="4">
        <v>5454</v>
      </c>
      <c r="D6657" t="s" s="4">
        <v>49</v>
      </c>
      <c r="E6657" t="s" s="4">
        <v>49</v>
      </c>
      <c r="F6657" t="s" s="4">
        <v>112</v>
      </c>
      <c r="G6657" t="s" s="4">
        <v>262</v>
      </c>
      <c r="H6657" t="s" s="4">
        <v>263</v>
      </c>
      <c r="I6657" t="s" s="4">
        <v>3323</v>
      </c>
      <c r="J6657" t="s" s="4">
        <v>3224</v>
      </c>
      <c r="K6657" t="s" s="4">
        <v>6</v>
      </c>
      <c r="L6657" t="s" s="4">
        <v>3225</v>
      </c>
      <c r="M6657" t="s" s="4">
        <v>2278</v>
      </c>
      <c r="N6657" t="s" s="4">
        <v>256</v>
      </c>
      <c r="O6657" t="s" s="4">
        <v>262</v>
      </c>
    </row>
    <row r="6658" ht="45.0" customHeight="true">
      <c r="A6658" t="s" s="4">
        <v>131</v>
      </c>
      <c r="B6658" t="s" s="4">
        <v>9842</v>
      </c>
      <c r="C6658" t="s" s="4">
        <v>3842</v>
      </c>
      <c r="D6658" t="s" s="4">
        <v>49</v>
      </c>
      <c r="E6658" t="s" s="4">
        <v>49</v>
      </c>
      <c r="F6658" t="s" s="4">
        <v>112</v>
      </c>
      <c r="G6658" t="s" s="4">
        <v>262</v>
      </c>
      <c r="H6658" t="s" s="4">
        <v>263</v>
      </c>
      <c r="I6658" t="s" s="4">
        <v>3323</v>
      </c>
      <c r="J6658" t="s" s="4">
        <v>3224</v>
      </c>
      <c r="K6658" t="s" s="4">
        <v>6</v>
      </c>
      <c r="L6658" t="s" s="4">
        <v>3225</v>
      </c>
      <c r="M6658" t="s" s="4">
        <v>2626</v>
      </c>
      <c r="N6658" t="s" s="4">
        <v>256</v>
      </c>
      <c r="O6658" t="s" s="4">
        <v>262</v>
      </c>
    </row>
    <row r="6659" ht="45.0" customHeight="true">
      <c r="A6659" t="s" s="4">
        <v>131</v>
      </c>
      <c r="B6659" t="s" s="4">
        <v>9843</v>
      </c>
      <c r="C6659" t="s" s="4">
        <v>2275</v>
      </c>
      <c r="D6659" t="s" s="4">
        <v>49</v>
      </c>
      <c r="E6659" t="s" s="4">
        <v>49</v>
      </c>
      <c r="F6659" t="s" s="4">
        <v>112</v>
      </c>
      <c r="G6659" t="s" s="4">
        <v>275</v>
      </c>
      <c r="H6659" t="s" s="4">
        <v>276</v>
      </c>
      <c r="I6659" t="s" s="4">
        <v>3391</v>
      </c>
      <c r="J6659" t="s" s="4">
        <v>3224</v>
      </c>
      <c r="K6659" t="s" s="4">
        <v>6</v>
      </c>
      <c r="L6659" t="s" s="4">
        <v>3225</v>
      </c>
      <c r="M6659" t="s" s="4">
        <v>2363</v>
      </c>
      <c r="N6659" t="s" s="4">
        <v>256</v>
      </c>
      <c r="O6659" t="s" s="4">
        <v>275</v>
      </c>
    </row>
    <row r="6660" ht="45.0" customHeight="true">
      <c r="A6660" t="s" s="4">
        <v>131</v>
      </c>
      <c r="B6660" t="s" s="4">
        <v>9844</v>
      </c>
      <c r="C6660" t="s" s="4">
        <v>317</v>
      </c>
      <c r="D6660" t="s" s="4">
        <v>49</v>
      </c>
      <c r="E6660" t="s" s="4">
        <v>49</v>
      </c>
      <c r="F6660" t="s" s="4">
        <v>112</v>
      </c>
      <c r="G6660" t="s" s="4">
        <v>275</v>
      </c>
      <c r="H6660" t="s" s="4">
        <v>276</v>
      </c>
      <c r="I6660" t="s" s="4">
        <v>3391</v>
      </c>
      <c r="J6660" t="s" s="4">
        <v>3224</v>
      </c>
      <c r="K6660" t="s" s="4">
        <v>6</v>
      </c>
      <c r="L6660" t="s" s="4">
        <v>3225</v>
      </c>
      <c r="M6660" t="s" s="4">
        <v>2719</v>
      </c>
      <c r="N6660" t="s" s="4">
        <v>256</v>
      </c>
      <c r="O6660" t="s" s="4">
        <v>275</v>
      </c>
    </row>
    <row r="6661" ht="45.0" customHeight="true">
      <c r="A6661" t="s" s="4">
        <v>131</v>
      </c>
      <c r="B6661" t="s" s="4">
        <v>9845</v>
      </c>
      <c r="C6661" t="s" s="4">
        <v>2629</v>
      </c>
      <c r="D6661" t="s" s="4">
        <v>49</v>
      </c>
      <c r="E6661" t="s" s="4">
        <v>49</v>
      </c>
      <c r="F6661" t="s" s="4">
        <v>112</v>
      </c>
      <c r="G6661" t="s" s="4">
        <v>262</v>
      </c>
      <c r="H6661" t="s" s="4">
        <v>263</v>
      </c>
      <c r="I6661" t="s" s="4">
        <v>3391</v>
      </c>
      <c r="J6661" t="s" s="4">
        <v>3224</v>
      </c>
      <c r="K6661" t="s" s="4">
        <v>6</v>
      </c>
      <c r="L6661" t="s" s="4">
        <v>3225</v>
      </c>
      <c r="M6661" t="s" s="4">
        <v>2297</v>
      </c>
      <c r="N6661" t="s" s="4">
        <v>256</v>
      </c>
      <c r="O6661" t="s" s="4">
        <v>262</v>
      </c>
    </row>
    <row r="6662" ht="45.0" customHeight="true">
      <c r="A6662" t="s" s="4">
        <v>131</v>
      </c>
      <c r="B6662" t="s" s="4">
        <v>9846</v>
      </c>
      <c r="C6662" t="s" s="4">
        <v>5718</v>
      </c>
      <c r="D6662" t="s" s="4">
        <v>49</v>
      </c>
      <c r="E6662" t="s" s="4">
        <v>49</v>
      </c>
      <c r="F6662" t="s" s="4">
        <v>112</v>
      </c>
      <c r="G6662" t="s" s="4">
        <v>262</v>
      </c>
      <c r="H6662" t="s" s="4">
        <v>263</v>
      </c>
      <c r="I6662" t="s" s="4">
        <v>3391</v>
      </c>
      <c r="J6662" t="s" s="4">
        <v>3224</v>
      </c>
      <c r="K6662" t="s" s="4">
        <v>6</v>
      </c>
      <c r="L6662" t="s" s="4">
        <v>3225</v>
      </c>
      <c r="M6662" t="s" s="4">
        <v>2235</v>
      </c>
      <c r="N6662" t="s" s="4">
        <v>256</v>
      </c>
      <c r="O6662" t="s" s="4">
        <v>262</v>
      </c>
    </row>
    <row r="6663" ht="45.0" customHeight="true">
      <c r="A6663" t="s" s="4">
        <v>131</v>
      </c>
      <c r="B6663" t="s" s="4">
        <v>9847</v>
      </c>
      <c r="C6663" t="s" s="4">
        <v>3842</v>
      </c>
      <c r="D6663" t="s" s="4">
        <v>49</v>
      </c>
      <c r="E6663" t="s" s="4">
        <v>49</v>
      </c>
      <c r="F6663" t="s" s="4">
        <v>112</v>
      </c>
      <c r="G6663" t="s" s="4">
        <v>262</v>
      </c>
      <c r="H6663" t="s" s="4">
        <v>263</v>
      </c>
      <c r="I6663" t="s" s="4">
        <v>3391</v>
      </c>
      <c r="J6663" t="s" s="4">
        <v>3224</v>
      </c>
      <c r="K6663" t="s" s="4">
        <v>6</v>
      </c>
      <c r="L6663" t="s" s="4">
        <v>3225</v>
      </c>
      <c r="M6663" t="s" s="4">
        <v>2320</v>
      </c>
      <c r="N6663" t="s" s="4">
        <v>256</v>
      </c>
      <c r="O6663" t="s" s="4">
        <v>262</v>
      </c>
    </row>
    <row r="6664" ht="45.0" customHeight="true">
      <c r="A6664" t="s" s="4">
        <v>131</v>
      </c>
      <c r="B6664" t="s" s="4">
        <v>9848</v>
      </c>
      <c r="C6664" t="s" s="4">
        <v>4084</v>
      </c>
      <c r="D6664" t="s" s="4">
        <v>49</v>
      </c>
      <c r="E6664" t="s" s="4">
        <v>49</v>
      </c>
      <c r="F6664" t="s" s="4">
        <v>112</v>
      </c>
      <c r="G6664" t="s" s="4">
        <v>262</v>
      </c>
      <c r="H6664" t="s" s="4">
        <v>263</v>
      </c>
      <c r="I6664" t="s" s="4">
        <v>3391</v>
      </c>
      <c r="J6664" t="s" s="4">
        <v>3224</v>
      </c>
      <c r="K6664" t="s" s="4">
        <v>6</v>
      </c>
      <c r="L6664" t="s" s="4">
        <v>3225</v>
      </c>
      <c r="M6664" t="s" s="4">
        <v>2286</v>
      </c>
      <c r="N6664" t="s" s="4">
        <v>256</v>
      </c>
      <c r="O6664" t="s" s="4">
        <v>262</v>
      </c>
    </row>
    <row r="6665" ht="45.0" customHeight="true">
      <c r="A6665" t="s" s="4">
        <v>131</v>
      </c>
      <c r="B6665" t="s" s="4">
        <v>9849</v>
      </c>
      <c r="C6665" t="s" s="4">
        <v>5722</v>
      </c>
      <c r="D6665" t="s" s="4">
        <v>49</v>
      </c>
      <c r="E6665" t="s" s="4">
        <v>49</v>
      </c>
      <c r="F6665" t="s" s="4">
        <v>112</v>
      </c>
      <c r="G6665" t="s" s="4">
        <v>275</v>
      </c>
      <c r="H6665" t="s" s="4">
        <v>276</v>
      </c>
      <c r="I6665" t="s" s="4">
        <v>3391</v>
      </c>
      <c r="J6665" t="s" s="4">
        <v>3224</v>
      </c>
      <c r="K6665" t="s" s="4">
        <v>6</v>
      </c>
      <c r="L6665" t="s" s="4">
        <v>3225</v>
      </c>
      <c r="M6665" t="s" s="4">
        <v>2269</v>
      </c>
      <c r="N6665" t="s" s="4">
        <v>256</v>
      </c>
      <c r="O6665" t="s" s="4">
        <v>275</v>
      </c>
    </row>
    <row r="6666" ht="45.0" customHeight="true">
      <c r="A6666" t="s" s="4">
        <v>131</v>
      </c>
      <c r="B6666" t="s" s="4">
        <v>9850</v>
      </c>
      <c r="C6666" t="s" s="4">
        <v>2275</v>
      </c>
      <c r="D6666" t="s" s="4">
        <v>49</v>
      </c>
      <c r="E6666" t="s" s="4">
        <v>49</v>
      </c>
      <c r="F6666" t="s" s="4">
        <v>112</v>
      </c>
      <c r="G6666" t="s" s="4">
        <v>262</v>
      </c>
      <c r="H6666" t="s" s="4">
        <v>263</v>
      </c>
      <c r="I6666" t="s" s="4">
        <v>3391</v>
      </c>
      <c r="J6666" t="s" s="4">
        <v>3224</v>
      </c>
      <c r="K6666" t="s" s="4">
        <v>6</v>
      </c>
      <c r="L6666" t="s" s="4">
        <v>3225</v>
      </c>
      <c r="M6666" t="s" s="4">
        <v>8</v>
      </c>
      <c r="N6666" t="s" s="4">
        <v>256</v>
      </c>
      <c r="O6666" t="s" s="4">
        <v>262</v>
      </c>
    </row>
    <row r="6667" ht="45.0" customHeight="true">
      <c r="A6667" t="s" s="4">
        <v>131</v>
      </c>
      <c r="B6667" t="s" s="4">
        <v>9851</v>
      </c>
      <c r="C6667" t="s" s="4">
        <v>2275</v>
      </c>
      <c r="D6667" t="s" s="4">
        <v>49</v>
      </c>
      <c r="E6667" t="s" s="4">
        <v>49</v>
      </c>
      <c r="F6667" t="s" s="4">
        <v>112</v>
      </c>
      <c r="G6667" t="s" s="4">
        <v>262</v>
      </c>
      <c r="H6667" t="s" s="4">
        <v>263</v>
      </c>
      <c r="I6667" t="s" s="4">
        <v>3391</v>
      </c>
      <c r="J6667" t="s" s="4">
        <v>3224</v>
      </c>
      <c r="K6667" t="s" s="4">
        <v>6</v>
      </c>
      <c r="L6667" t="s" s="4">
        <v>3225</v>
      </c>
      <c r="M6667" t="s" s="4">
        <v>2787</v>
      </c>
      <c r="N6667" t="s" s="4">
        <v>256</v>
      </c>
      <c r="O6667" t="s" s="4">
        <v>262</v>
      </c>
    </row>
    <row r="6668" ht="45.0" customHeight="true">
      <c r="A6668" t="s" s="4">
        <v>131</v>
      </c>
      <c r="B6668" t="s" s="4">
        <v>9852</v>
      </c>
      <c r="C6668" t="s" s="4">
        <v>2275</v>
      </c>
      <c r="D6668" t="s" s="4">
        <v>49</v>
      </c>
      <c r="E6668" t="s" s="4">
        <v>49</v>
      </c>
      <c r="F6668" t="s" s="4">
        <v>112</v>
      </c>
      <c r="G6668" t="s" s="4">
        <v>275</v>
      </c>
      <c r="H6668" t="s" s="4">
        <v>276</v>
      </c>
      <c r="I6668" t="s" s="4">
        <v>3391</v>
      </c>
      <c r="J6668" t="s" s="4">
        <v>3224</v>
      </c>
      <c r="K6668" t="s" s="4">
        <v>6</v>
      </c>
      <c r="L6668" t="s" s="4">
        <v>3225</v>
      </c>
      <c r="M6668" t="s" s="4">
        <v>12</v>
      </c>
      <c r="N6668" t="s" s="4">
        <v>256</v>
      </c>
      <c r="O6668" t="s" s="4">
        <v>275</v>
      </c>
    </row>
    <row r="6669" ht="45.0" customHeight="true">
      <c r="A6669" t="s" s="4">
        <v>131</v>
      </c>
      <c r="B6669" t="s" s="4">
        <v>9853</v>
      </c>
      <c r="C6669" t="s" s="4">
        <v>2275</v>
      </c>
      <c r="D6669" t="s" s="4">
        <v>49</v>
      </c>
      <c r="E6669" t="s" s="4">
        <v>49</v>
      </c>
      <c r="F6669" t="s" s="4">
        <v>112</v>
      </c>
      <c r="G6669" t="s" s="4">
        <v>275</v>
      </c>
      <c r="H6669" t="s" s="4">
        <v>276</v>
      </c>
      <c r="I6669" t="s" s="4">
        <v>3391</v>
      </c>
      <c r="J6669" t="s" s="4">
        <v>3224</v>
      </c>
      <c r="K6669" t="s" s="4">
        <v>6</v>
      </c>
      <c r="L6669" t="s" s="4">
        <v>3225</v>
      </c>
      <c r="M6669" t="s" s="4">
        <v>2635</v>
      </c>
      <c r="N6669" t="s" s="4">
        <v>256</v>
      </c>
      <c r="O6669" t="s" s="4">
        <v>275</v>
      </c>
    </row>
    <row r="6670" ht="45.0" customHeight="true">
      <c r="A6670" t="s" s="4">
        <v>131</v>
      </c>
      <c r="B6670" t="s" s="4">
        <v>9854</v>
      </c>
      <c r="C6670" t="s" s="4">
        <v>429</v>
      </c>
      <c r="D6670" t="s" s="4">
        <v>49</v>
      </c>
      <c r="E6670" t="s" s="4">
        <v>49</v>
      </c>
      <c r="F6670" t="s" s="4">
        <v>112</v>
      </c>
      <c r="G6670" t="s" s="4">
        <v>262</v>
      </c>
      <c r="H6670" t="s" s="4">
        <v>263</v>
      </c>
      <c r="I6670" t="s" s="4">
        <v>3391</v>
      </c>
      <c r="J6670" t="s" s="4">
        <v>3224</v>
      </c>
      <c r="K6670" t="s" s="4">
        <v>6</v>
      </c>
      <c r="L6670" t="s" s="4">
        <v>3225</v>
      </c>
      <c r="M6670" t="s" s="4">
        <v>5232</v>
      </c>
      <c r="N6670" t="s" s="4">
        <v>256</v>
      </c>
      <c r="O6670" t="s" s="4">
        <v>262</v>
      </c>
    </row>
    <row r="6671" ht="45.0" customHeight="true">
      <c r="A6671" t="s" s="4">
        <v>131</v>
      </c>
      <c r="B6671" t="s" s="4">
        <v>9855</v>
      </c>
      <c r="C6671" t="s" s="4">
        <v>3089</v>
      </c>
      <c r="D6671" t="s" s="4">
        <v>49</v>
      </c>
      <c r="E6671" t="s" s="4">
        <v>49</v>
      </c>
      <c r="F6671" t="s" s="4">
        <v>112</v>
      </c>
      <c r="G6671" t="s" s="4">
        <v>262</v>
      </c>
      <c r="H6671" t="s" s="4">
        <v>263</v>
      </c>
      <c r="I6671" t="s" s="4">
        <v>3391</v>
      </c>
      <c r="J6671" t="s" s="4">
        <v>3224</v>
      </c>
      <c r="K6671" t="s" s="4">
        <v>6</v>
      </c>
      <c r="L6671" t="s" s="4">
        <v>3225</v>
      </c>
      <c r="M6671" t="s" s="4">
        <v>2819</v>
      </c>
      <c r="N6671" t="s" s="4">
        <v>256</v>
      </c>
      <c r="O6671" t="s" s="4">
        <v>262</v>
      </c>
    </row>
    <row r="6672" ht="45.0" customHeight="true">
      <c r="A6672" t="s" s="4">
        <v>131</v>
      </c>
      <c r="B6672" t="s" s="4">
        <v>9856</v>
      </c>
      <c r="C6672" t="s" s="4">
        <v>6546</v>
      </c>
      <c r="D6672" t="s" s="4">
        <v>49</v>
      </c>
      <c r="E6672" t="s" s="4">
        <v>49</v>
      </c>
      <c r="F6672" t="s" s="4">
        <v>112</v>
      </c>
      <c r="G6672" t="s" s="4">
        <v>275</v>
      </c>
      <c r="H6672" t="s" s="4">
        <v>276</v>
      </c>
      <c r="I6672" t="s" s="4">
        <v>3323</v>
      </c>
      <c r="J6672" t="s" s="4">
        <v>3224</v>
      </c>
      <c r="K6672" t="s" s="4">
        <v>6</v>
      </c>
      <c r="L6672" t="s" s="4">
        <v>3225</v>
      </c>
      <c r="M6672" t="s" s="4">
        <v>2304</v>
      </c>
      <c r="N6672" t="s" s="4">
        <v>256</v>
      </c>
      <c r="O6672" t="s" s="4">
        <v>275</v>
      </c>
    </row>
    <row r="6673" ht="45.0" customHeight="true">
      <c r="A6673" t="s" s="4">
        <v>131</v>
      </c>
      <c r="B6673" t="s" s="4">
        <v>9857</v>
      </c>
      <c r="C6673" t="s" s="4">
        <v>3415</v>
      </c>
      <c r="D6673" t="s" s="4">
        <v>49</v>
      </c>
      <c r="E6673" t="s" s="4">
        <v>49</v>
      </c>
      <c r="F6673" t="s" s="4">
        <v>112</v>
      </c>
      <c r="G6673" t="s" s="4">
        <v>275</v>
      </c>
      <c r="H6673" t="s" s="4">
        <v>276</v>
      </c>
      <c r="I6673" t="s" s="4">
        <v>3323</v>
      </c>
      <c r="J6673" t="s" s="4">
        <v>3224</v>
      </c>
      <c r="K6673" t="s" s="4">
        <v>6</v>
      </c>
      <c r="L6673" t="s" s="4">
        <v>3225</v>
      </c>
      <c r="M6673" t="s" s="4">
        <v>3783</v>
      </c>
      <c r="N6673" t="s" s="4">
        <v>256</v>
      </c>
      <c r="O6673" t="s" s="4">
        <v>275</v>
      </c>
    </row>
    <row r="6674" ht="45.0" customHeight="true">
      <c r="A6674" t="s" s="4">
        <v>131</v>
      </c>
      <c r="B6674" t="s" s="4">
        <v>9858</v>
      </c>
      <c r="C6674" t="s" s="4">
        <v>6549</v>
      </c>
      <c r="D6674" t="s" s="4">
        <v>49</v>
      </c>
      <c r="E6674" t="s" s="4">
        <v>49</v>
      </c>
      <c r="F6674" t="s" s="4">
        <v>112</v>
      </c>
      <c r="G6674" t="s" s="4">
        <v>262</v>
      </c>
      <c r="H6674" t="s" s="4">
        <v>263</v>
      </c>
      <c r="I6674" t="s" s="4">
        <v>3323</v>
      </c>
      <c r="J6674" t="s" s="4">
        <v>3224</v>
      </c>
      <c r="K6674" t="s" s="4">
        <v>6</v>
      </c>
      <c r="L6674" t="s" s="4">
        <v>3225</v>
      </c>
      <c r="M6674" t="s" s="4">
        <v>2259</v>
      </c>
      <c r="N6674" t="s" s="4">
        <v>256</v>
      </c>
      <c r="O6674" t="s" s="4">
        <v>262</v>
      </c>
    </row>
    <row r="6675" ht="45.0" customHeight="true">
      <c r="A6675" t="s" s="4">
        <v>131</v>
      </c>
      <c r="B6675" t="s" s="4">
        <v>9859</v>
      </c>
      <c r="C6675" t="s" s="4">
        <v>3721</v>
      </c>
      <c r="D6675" t="s" s="4">
        <v>49</v>
      </c>
      <c r="E6675" t="s" s="4">
        <v>49</v>
      </c>
      <c r="F6675" t="s" s="4">
        <v>112</v>
      </c>
      <c r="G6675" t="s" s="4">
        <v>262</v>
      </c>
      <c r="H6675" t="s" s="4">
        <v>263</v>
      </c>
      <c r="I6675" t="s" s="4">
        <v>3323</v>
      </c>
      <c r="J6675" t="s" s="4">
        <v>3224</v>
      </c>
      <c r="K6675" t="s" s="4">
        <v>9</v>
      </c>
      <c r="L6675" t="s" s="4">
        <v>3225</v>
      </c>
      <c r="M6675" t="s" s="4">
        <v>2320</v>
      </c>
      <c r="N6675" t="s" s="4">
        <v>256</v>
      </c>
      <c r="O6675" t="s" s="4">
        <v>262</v>
      </c>
    </row>
    <row r="6676" ht="45.0" customHeight="true">
      <c r="A6676" t="s" s="4">
        <v>131</v>
      </c>
      <c r="B6676" t="s" s="4">
        <v>9860</v>
      </c>
      <c r="C6676" t="s" s="4">
        <v>5003</v>
      </c>
      <c r="D6676" t="s" s="4">
        <v>49</v>
      </c>
      <c r="E6676" t="s" s="4">
        <v>49</v>
      </c>
      <c r="F6676" t="s" s="4">
        <v>112</v>
      </c>
      <c r="G6676" t="s" s="4">
        <v>262</v>
      </c>
      <c r="H6676" t="s" s="4">
        <v>263</v>
      </c>
      <c r="I6676" t="s" s="4">
        <v>3323</v>
      </c>
      <c r="J6676" t="s" s="4">
        <v>3224</v>
      </c>
      <c r="K6676" t="s" s="4">
        <v>6</v>
      </c>
      <c r="L6676" t="s" s="4">
        <v>3225</v>
      </c>
      <c r="M6676" t="s" s="4">
        <v>2247</v>
      </c>
      <c r="N6676" t="s" s="4">
        <v>256</v>
      </c>
      <c r="O6676" t="s" s="4">
        <v>262</v>
      </c>
    </row>
    <row r="6677" ht="45.0" customHeight="true">
      <c r="A6677" t="s" s="4">
        <v>131</v>
      </c>
      <c r="B6677" t="s" s="4">
        <v>9861</v>
      </c>
      <c r="C6677" t="s" s="4">
        <v>6553</v>
      </c>
      <c r="D6677" t="s" s="4">
        <v>49</v>
      </c>
      <c r="E6677" t="s" s="4">
        <v>49</v>
      </c>
      <c r="F6677" t="s" s="4">
        <v>112</v>
      </c>
      <c r="G6677" t="s" s="4">
        <v>275</v>
      </c>
      <c r="H6677" t="s" s="4">
        <v>276</v>
      </c>
      <c r="I6677" t="s" s="4">
        <v>3323</v>
      </c>
      <c r="J6677" t="s" s="4">
        <v>3224</v>
      </c>
      <c r="K6677" t="s" s="4">
        <v>6</v>
      </c>
      <c r="L6677" t="s" s="4">
        <v>3225</v>
      </c>
      <c r="M6677" t="s" s="4">
        <v>2293</v>
      </c>
      <c r="N6677" t="s" s="4">
        <v>256</v>
      </c>
      <c r="O6677" t="s" s="4">
        <v>275</v>
      </c>
    </row>
    <row r="6678" ht="45.0" customHeight="true">
      <c r="A6678" t="s" s="4">
        <v>131</v>
      </c>
      <c r="B6678" t="s" s="4">
        <v>9862</v>
      </c>
      <c r="C6678" t="s" s="4">
        <v>2291</v>
      </c>
      <c r="D6678" t="s" s="4">
        <v>49</v>
      </c>
      <c r="E6678" t="s" s="4">
        <v>49</v>
      </c>
      <c r="F6678" t="s" s="4">
        <v>112</v>
      </c>
      <c r="G6678" t="s" s="4">
        <v>275</v>
      </c>
      <c r="H6678" t="s" s="4">
        <v>276</v>
      </c>
      <c r="I6678" t="s" s="4">
        <v>3323</v>
      </c>
      <c r="J6678" t="s" s="4">
        <v>3224</v>
      </c>
      <c r="K6678" t="s" s="4">
        <v>6</v>
      </c>
      <c r="L6678" t="s" s="4">
        <v>3225</v>
      </c>
      <c r="M6678" t="s" s="4">
        <v>2678</v>
      </c>
      <c r="N6678" t="s" s="4">
        <v>256</v>
      </c>
      <c r="O6678" t="s" s="4">
        <v>275</v>
      </c>
    </row>
    <row r="6679" ht="45.0" customHeight="true">
      <c r="A6679" t="s" s="4">
        <v>131</v>
      </c>
      <c r="B6679" t="s" s="4">
        <v>9863</v>
      </c>
      <c r="C6679" t="s" s="4">
        <v>3277</v>
      </c>
      <c r="D6679" t="s" s="4">
        <v>49</v>
      </c>
      <c r="E6679" t="s" s="4">
        <v>49</v>
      </c>
      <c r="F6679" t="s" s="4">
        <v>112</v>
      </c>
      <c r="G6679" t="s" s="4">
        <v>262</v>
      </c>
      <c r="H6679" t="s" s="4">
        <v>263</v>
      </c>
      <c r="I6679" t="s" s="4">
        <v>3323</v>
      </c>
      <c r="J6679" t="s" s="4">
        <v>3224</v>
      </c>
      <c r="K6679" t="s" s="4">
        <v>6</v>
      </c>
      <c r="L6679" t="s" s="4">
        <v>3225</v>
      </c>
      <c r="M6679" t="s" s="4">
        <v>2719</v>
      </c>
      <c r="N6679" t="s" s="4">
        <v>256</v>
      </c>
      <c r="O6679" t="s" s="4">
        <v>262</v>
      </c>
    </row>
    <row r="6680" ht="45.0" customHeight="true">
      <c r="A6680" t="s" s="4">
        <v>131</v>
      </c>
      <c r="B6680" t="s" s="4">
        <v>9864</v>
      </c>
      <c r="C6680" t="s" s="4">
        <v>506</v>
      </c>
      <c r="D6680" t="s" s="4">
        <v>49</v>
      </c>
      <c r="E6680" t="s" s="4">
        <v>49</v>
      </c>
      <c r="F6680" t="s" s="4">
        <v>112</v>
      </c>
      <c r="G6680" t="s" s="4">
        <v>275</v>
      </c>
      <c r="H6680" t="s" s="4">
        <v>276</v>
      </c>
      <c r="I6680" t="s" s="4">
        <v>3323</v>
      </c>
      <c r="J6680" t="s" s="4">
        <v>3224</v>
      </c>
      <c r="K6680" t="s" s="4">
        <v>6</v>
      </c>
      <c r="L6680" t="s" s="4">
        <v>3225</v>
      </c>
      <c r="M6680" t="s" s="4">
        <v>2832</v>
      </c>
      <c r="N6680" t="s" s="4">
        <v>256</v>
      </c>
      <c r="O6680" t="s" s="4">
        <v>275</v>
      </c>
    </row>
    <row r="6681" ht="45.0" customHeight="true">
      <c r="A6681" t="s" s="4">
        <v>131</v>
      </c>
      <c r="B6681" t="s" s="4">
        <v>9865</v>
      </c>
      <c r="C6681" t="s" s="4">
        <v>6558</v>
      </c>
      <c r="D6681" t="s" s="4">
        <v>49</v>
      </c>
      <c r="E6681" t="s" s="4">
        <v>49</v>
      </c>
      <c r="F6681" t="s" s="4">
        <v>112</v>
      </c>
      <c r="G6681" t="s" s="4">
        <v>262</v>
      </c>
      <c r="H6681" t="s" s="4">
        <v>263</v>
      </c>
      <c r="I6681" t="s" s="4">
        <v>3323</v>
      </c>
      <c r="J6681" t="s" s="4">
        <v>3224</v>
      </c>
      <c r="K6681" t="s" s="4">
        <v>6</v>
      </c>
      <c r="L6681" t="s" s="4">
        <v>3225</v>
      </c>
      <c r="M6681" t="s" s="4">
        <v>2373</v>
      </c>
      <c r="N6681" t="s" s="4">
        <v>256</v>
      </c>
      <c r="O6681" t="s" s="4">
        <v>262</v>
      </c>
    </row>
    <row r="6682" ht="45.0" customHeight="true">
      <c r="A6682" t="s" s="4">
        <v>131</v>
      </c>
      <c r="B6682" t="s" s="4">
        <v>9866</v>
      </c>
      <c r="C6682" t="s" s="4">
        <v>4239</v>
      </c>
      <c r="D6682" t="s" s="4">
        <v>49</v>
      </c>
      <c r="E6682" t="s" s="4">
        <v>49</v>
      </c>
      <c r="F6682" t="s" s="4">
        <v>112</v>
      </c>
      <c r="G6682" t="s" s="4">
        <v>275</v>
      </c>
      <c r="H6682" t="s" s="4">
        <v>276</v>
      </c>
      <c r="I6682" t="s" s="4">
        <v>3411</v>
      </c>
      <c r="J6682" t="s" s="4">
        <v>3224</v>
      </c>
      <c r="K6682" t="s" s="4">
        <v>6</v>
      </c>
      <c r="L6682" t="s" s="4">
        <v>3225</v>
      </c>
      <c r="M6682" t="s" s="4">
        <v>2269</v>
      </c>
      <c r="N6682" t="s" s="4">
        <v>256</v>
      </c>
      <c r="O6682" t="s" s="4">
        <v>275</v>
      </c>
    </row>
    <row r="6683" ht="45.0" customHeight="true">
      <c r="A6683" t="s" s="4">
        <v>131</v>
      </c>
      <c r="B6683" t="s" s="4">
        <v>9867</v>
      </c>
      <c r="C6683" t="s" s="4">
        <v>3723</v>
      </c>
      <c r="D6683" t="s" s="4">
        <v>49</v>
      </c>
      <c r="E6683" t="s" s="4">
        <v>49</v>
      </c>
      <c r="F6683" t="s" s="4">
        <v>112</v>
      </c>
      <c r="G6683" t="s" s="4">
        <v>262</v>
      </c>
      <c r="H6683" t="s" s="4">
        <v>263</v>
      </c>
      <c r="I6683" t="s" s="4">
        <v>3411</v>
      </c>
      <c r="J6683" t="s" s="4">
        <v>3224</v>
      </c>
      <c r="K6683" t="s" s="4">
        <v>6</v>
      </c>
      <c r="L6683" t="s" s="4">
        <v>3225</v>
      </c>
      <c r="M6683" t="s" s="4">
        <v>2724</v>
      </c>
      <c r="N6683" t="s" s="4">
        <v>256</v>
      </c>
      <c r="O6683" t="s" s="4">
        <v>262</v>
      </c>
    </row>
    <row r="6684" ht="45.0" customHeight="true">
      <c r="A6684" t="s" s="4">
        <v>131</v>
      </c>
      <c r="B6684" t="s" s="4">
        <v>9868</v>
      </c>
      <c r="C6684" t="s" s="4">
        <v>2965</v>
      </c>
      <c r="D6684" t="s" s="4">
        <v>49</v>
      </c>
      <c r="E6684" t="s" s="4">
        <v>49</v>
      </c>
      <c r="F6684" t="s" s="4">
        <v>112</v>
      </c>
      <c r="G6684" t="s" s="4">
        <v>262</v>
      </c>
      <c r="H6684" t="s" s="4">
        <v>263</v>
      </c>
      <c r="I6684" t="s" s="4">
        <v>3411</v>
      </c>
      <c r="J6684" t="s" s="4">
        <v>3224</v>
      </c>
      <c r="K6684" t="s" s="4">
        <v>6</v>
      </c>
      <c r="L6684" t="s" s="4">
        <v>3225</v>
      </c>
      <c r="M6684" t="s" s="4">
        <v>2255</v>
      </c>
      <c r="N6684" t="s" s="4">
        <v>256</v>
      </c>
      <c r="O6684" t="s" s="4">
        <v>262</v>
      </c>
    </row>
    <row r="6685" ht="45.0" customHeight="true">
      <c r="A6685" t="s" s="4">
        <v>131</v>
      </c>
      <c r="B6685" t="s" s="4">
        <v>9869</v>
      </c>
      <c r="C6685" t="s" s="4">
        <v>6300</v>
      </c>
      <c r="D6685" t="s" s="4">
        <v>49</v>
      </c>
      <c r="E6685" t="s" s="4">
        <v>49</v>
      </c>
      <c r="F6685" t="s" s="4">
        <v>112</v>
      </c>
      <c r="G6685" t="s" s="4">
        <v>262</v>
      </c>
      <c r="H6685" t="s" s="4">
        <v>263</v>
      </c>
      <c r="I6685" t="s" s="4">
        <v>3411</v>
      </c>
      <c r="J6685" t="s" s="4">
        <v>3224</v>
      </c>
      <c r="K6685" t="s" s="4">
        <v>6</v>
      </c>
      <c r="L6685" t="s" s="4">
        <v>3225</v>
      </c>
      <c r="M6685" t="s" s="4">
        <v>2693</v>
      </c>
      <c r="N6685" t="s" s="4">
        <v>256</v>
      </c>
      <c r="O6685" t="s" s="4">
        <v>262</v>
      </c>
    </row>
    <row r="6686" ht="45.0" customHeight="true">
      <c r="A6686" t="s" s="4">
        <v>131</v>
      </c>
      <c r="B6686" t="s" s="4">
        <v>9870</v>
      </c>
      <c r="C6686" t="s" s="4">
        <v>3455</v>
      </c>
      <c r="D6686" t="s" s="4">
        <v>49</v>
      </c>
      <c r="E6686" t="s" s="4">
        <v>49</v>
      </c>
      <c r="F6686" t="s" s="4">
        <v>112</v>
      </c>
      <c r="G6686" t="s" s="4">
        <v>262</v>
      </c>
      <c r="H6686" t="s" s="4">
        <v>263</v>
      </c>
      <c r="I6686" t="s" s="4">
        <v>3391</v>
      </c>
      <c r="J6686" t="s" s="4">
        <v>3224</v>
      </c>
      <c r="K6686" t="s" s="4">
        <v>6</v>
      </c>
      <c r="L6686" t="s" s="4">
        <v>3225</v>
      </c>
      <c r="M6686" t="s" s="4">
        <v>2330</v>
      </c>
      <c r="N6686" t="s" s="4">
        <v>256</v>
      </c>
      <c r="O6686" t="s" s="4">
        <v>262</v>
      </c>
    </row>
    <row r="6687" ht="45.0" customHeight="true">
      <c r="A6687" t="s" s="4">
        <v>131</v>
      </c>
      <c r="B6687" t="s" s="4">
        <v>9871</v>
      </c>
      <c r="C6687" t="s" s="4">
        <v>3457</v>
      </c>
      <c r="D6687" t="s" s="4">
        <v>49</v>
      </c>
      <c r="E6687" t="s" s="4">
        <v>49</v>
      </c>
      <c r="F6687" t="s" s="4">
        <v>112</v>
      </c>
      <c r="G6687" t="s" s="4">
        <v>275</v>
      </c>
      <c r="H6687" t="s" s="4">
        <v>276</v>
      </c>
      <c r="I6687" t="s" s="4">
        <v>3391</v>
      </c>
      <c r="J6687" t="s" s="4">
        <v>3224</v>
      </c>
      <c r="K6687" t="s" s="4">
        <v>6</v>
      </c>
      <c r="L6687" t="s" s="4">
        <v>3225</v>
      </c>
      <c r="M6687" t="s" s="4">
        <v>2352</v>
      </c>
      <c r="N6687" t="s" s="4">
        <v>256</v>
      </c>
      <c r="O6687" t="s" s="4">
        <v>275</v>
      </c>
    </row>
    <row r="6688" ht="45.0" customHeight="true">
      <c r="A6688" t="s" s="4">
        <v>131</v>
      </c>
      <c r="B6688" t="s" s="4">
        <v>9872</v>
      </c>
      <c r="C6688" t="s" s="4">
        <v>3459</v>
      </c>
      <c r="D6688" t="s" s="4">
        <v>49</v>
      </c>
      <c r="E6688" t="s" s="4">
        <v>49</v>
      </c>
      <c r="F6688" t="s" s="4">
        <v>112</v>
      </c>
      <c r="G6688" t="s" s="4">
        <v>275</v>
      </c>
      <c r="H6688" t="s" s="4">
        <v>276</v>
      </c>
      <c r="I6688" t="s" s="4">
        <v>3391</v>
      </c>
      <c r="J6688" t="s" s="4">
        <v>3224</v>
      </c>
      <c r="K6688" t="s" s="4">
        <v>6</v>
      </c>
      <c r="L6688" t="s" s="4">
        <v>3225</v>
      </c>
      <c r="M6688" t="s" s="4">
        <v>2297</v>
      </c>
      <c r="N6688" t="s" s="4">
        <v>256</v>
      </c>
      <c r="O6688" t="s" s="4">
        <v>275</v>
      </c>
    </row>
    <row r="6689" ht="45.0" customHeight="true">
      <c r="A6689" t="s" s="4">
        <v>131</v>
      </c>
      <c r="B6689" t="s" s="4">
        <v>9873</v>
      </c>
      <c r="C6689" t="s" s="4">
        <v>2275</v>
      </c>
      <c r="D6689" t="s" s="4">
        <v>49</v>
      </c>
      <c r="E6689" t="s" s="4">
        <v>49</v>
      </c>
      <c r="F6689" t="s" s="4">
        <v>112</v>
      </c>
      <c r="G6689" t="s" s="4">
        <v>262</v>
      </c>
      <c r="H6689" t="s" s="4">
        <v>263</v>
      </c>
      <c r="I6689" t="s" s="4">
        <v>3391</v>
      </c>
      <c r="J6689" t="s" s="4">
        <v>3224</v>
      </c>
      <c r="K6689" t="s" s="4">
        <v>6</v>
      </c>
      <c r="L6689" t="s" s="4">
        <v>3225</v>
      </c>
      <c r="M6689" t="s" s="4">
        <v>8</v>
      </c>
      <c r="N6689" t="s" s="4">
        <v>256</v>
      </c>
      <c r="O6689" t="s" s="4">
        <v>262</v>
      </c>
    </row>
    <row r="6690" ht="45.0" customHeight="true">
      <c r="A6690" t="s" s="4">
        <v>131</v>
      </c>
      <c r="B6690" t="s" s="4">
        <v>9874</v>
      </c>
      <c r="C6690" t="s" s="4">
        <v>3462</v>
      </c>
      <c r="D6690" t="s" s="4">
        <v>49</v>
      </c>
      <c r="E6690" t="s" s="4">
        <v>49</v>
      </c>
      <c r="F6690" t="s" s="4">
        <v>112</v>
      </c>
      <c r="G6690" t="s" s="4">
        <v>275</v>
      </c>
      <c r="H6690" t="s" s="4">
        <v>276</v>
      </c>
      <c r="I6690" t="s" s="4">
        <v>3391</v>
      </c>
      <c r="J6690" t="s" s="4">
        <v>3224</v>
      </c>
      <c r="K6690" t="s" s="4">
        <v>6</v>
      </c>
      <c r="L6690" t="s" s="4">
        <v>3225</v>
      </c>
      <c r="M6690" t="s" s="4">
        <v>2819</v>
      </c>
      <c r="N6690" t="s" s="4">
        <v>256</v>
      </c>
      <c r="O6690" t="s" s="4">
        <v>275</v>
      </c>
    </row>
    <row r="6691" ht="45.0" customHeight="true">
      <c r="A6691" t="s" s="4">
        <v>131</v>
      </c>
      <c r="B6691" t="s" s="4">
        <v>9875</v>
      </c>
      <c r="C6691" t="s" s="4">
        <v>2285</v>
      </c>
      <c r="D6691" t="s" s="4">
        <v>49</v>
      </c>
      <c r="E6691" t="s" s="4">
        <v>49</v>
      </c>
      <c r="F6691" t="s" s="4">
        <v>112</v>
      </c>
      <c r="G6691" t="s" s="4">
        <v>275</v>
      </c>
      <c r="H6691" t="s" s="4">
        <v>276</v>
      </c>
      <c r="I6691" t="s" s="4">
        <v>3391</v>
      </c>
      <c r="J6691" t="s" s="4">
        <v>3224</v>
      </c>
      <c r="K6691" t="s" s="4">
        <v>6</v>
      </c>
      <c r="L6691" t="s" s="4">
        <v>3225</v>
      </c>
      <c r="M6691" t="s" s="4">
        <v>2320</v>
      </c>
      <c r="N6691" t="s" s="4">
        <v>256</v>
      </c>
      <c r="O6691" t="s" s="4">
        <v>275</v>
      </c>
    </row>
    <row r="6692" ht="45.0" customHeight="true">
      <c r="A6692" t="s" s="4">
        <v>131</v>
      </c>
      <c r="B6692" t="s" s="4">
        <v>9876</v>
      </c>
      <c r="C6692" t="s" s="4">
        <v>2915</v>
      </c>
      <c r="D6692" t="s" s="4">
        <v>49</v>
      </c>
      <c r="E6692" t="s" s="4">
        <v>49</v>
      </c>
      <c r="F6692" t="s" s="4">
        <v>112</v>
      </c>
      <c r="G6692" t="s" s="4">
        <v>262</v>
      </c>
      <c r="H6692" t="s" s="4">
        <v>263</v>
      </c>
      <c r="I6692" t="s" s="4">
        <v>3391</v>
      </c>
      <c r="J6692" t="s" s="4">
        <v>3224</v>
      </c>
      <c r="K6692" t="s" s="4">
        <v>6</v>
      </c>
      <c r="L6692" t="s" s="4">
        <v>3225</v>
      </c>
      <c r="M6692" t="s" s="4">
        <v>2843</v>
      </c>
      <c r="N6692" t="s" s="4">
        <v>256</v>
      </c>
      <c r="O6692" t="s" s="4">
        <v>262</v>
      </c>
    </row>
    <row r="6693" ht="45.0" customHeight="true">
      <c r="A6693" t="s" s="4">
        <v>131</v>
      </c>
      <c r="B6693" t="s" s="4">
        <v>9877</v>
      </c>
      <c r="C6693" t="s" s="4">
        <v>3466</v>
      </c>
      <c r="D6693" t="s" s="4">
        <v>49</v>
      </c>
      <c r="E6693" t="s" s="4">
        <v>49</v>
      </c>
      <c r="F6693" t="s" s="4">
        <v>112</v>
      </c>
      <c r="G6693" t="s" s="4">
        <v>275</v>
      </c>
      <c r="H6693" t="s" s="4">
        <v>276</v>
      </c>
      <c r="I6693" t="s" s="4">
        <v>3391</v>
      </c>
      <c r="J6693" t="s" s="4">
        <v>3224</v>
      </c>
      <c r="K6693" t="s" s="4">
        <v>6</v>
      </c>
      <c r="L6693" t="s" s="4">
        <v>3225</v>
      </c>
      <c r="M6693" t="s" s="4">
        <v>2819</v>
      </c>
      <c r="N6693" t="s" s="4">
        <v>256</v>
      </c>
      <c r="O6693" t="s" s="4">
        <v>275</v>
      </c>
    </row>
    <row r="6694" ht="45.0" customHeight="true">
      <c r="A6694" t="s" s="4">
        <v>131</v>
      </c>
      <c r="B6694" t="s" s="4">
        <v>9878</v>
      </c>
      <c r="C6694" t="s" s="4">
        <v>2387</v>
      </c>
      <c r="D6694" t="s" s="4">
        <v>49</v>
      </c>
      <c r="E6694" t="s" s="4">
        <v>49</v>
      </c>
      <c r="F6694" t="s" s="4">
        <v>112</v>
      </c>
      <c r="G6694" t="s" s="4">
        <v>275</v>
      </c>
      <c r="H6694" t="s" s="4">
        <v>276</v>
      </c>
      <c r="I6694" t="s" s="4">
        <v>3391</v>
      </c>
      <c r="J6694" t="s" s="4">
        <v>3224</v>
      </c>
      <c r="K6694" t="s" s="4">
        <v>6</v>
      </c>
      <c r="L6694" t="s" s="4">
        <v>3225</v>
      </c>
      <c r="M6694" t="s" s="4">
        <v>2269</v>
      </c>
      <c r="N6694" t="s" s="4">
        <v>256</v>
      </c>
      <c r="O6694" t="s" s="4">
        <v>275</v>
      </c>
    </row>
    <row r="6695" ht="45.0" customHeight="true">
      <c r="A6695" t="s" s="4">
        <v>131</v>
      </c>
      <c r="B6695" t="s" s="4">
        <v>9879</v>
      </c>
      <c r="C6695" t="s" s="4">
        <v>3469</v>
      </c>
      <c r="D6695" t="s" s="4">
        <v>49</v>
      </c>
      <c r="E6695" t="s" s="4">
        <v>49</v>
      </c>
      <c r="F6695" t="s" s="4">
        <v>112</v>
      </c>
      <c r="G6695" t="s" s="4">
        <v>262</v>
      </c>
      <c r="H6695" t="s" s="4">
        <v>263</v>
      </c>
      <c r="I6695" t="s" s="4">
        <v>3391</v>
      </c>
      <c r="J6695" t="s" s="4">
        <v>3224</v>
      </c>
      <c r="K6695" t="s" s="4">
        <v>6</v>
      </c>
      <c r="L6695" t="s" s="4">
        <v>3225</v>
      </c>
      <c r="M6695" t="s" s="4">
        <v>2616</v>
      </c>
      <c r="N6695" t="s" s="4">
        <v>256</v>
      </c>
      <c r="O6695" t="s" s="4">
        <v>262</v>
      </c>
    </row>
    <row r="6696" ht="45.0" customHeight="true">
      <c r="A6696" t="s" s="4">
        <v>131</v>
      </c>
      <c r="B6696" t="s" s="4">
        <v>9880</v>
      </c>
      <c r="C6696" t="s" s="4">
        <v>750</v>
      </c>
      <c r="D6696" t="s" s="4">
        <v>49</v>
      </c>
      <c r="E6696" t="s" s="4">
        <v>49</v>
      </c>
      <c r="F6696" t="s" s="4">
        <v>112</v>
      </c>
      <c r="G6696" t="s" s="4">
        <v>262</v>
      </c>
      <c r="H6696" t="s" s="4">
        <v>263</v>
      </c>
      <c r="I6696" t="s" s="4">
        <v>3391</v>
      </c>
      <c r="J6696" t="s" s="4">
        <v>3224</v>
      </c>
      <c r="K6696" t="s" s="4">
        <v>6</v>
      </c>
      <c r="L6696" t="s" s="4">
        <v>3225</v>
      </c>
      <c r="M6696" t="s" s="4">
        <v>2990</v>
      </c>
      <c r="N6696" t="s" s="4">
        <v>256</v>
      </c>
      <c r="O6696" t="s" s="4">
        <v>262</v>
      </c>
    </row>
    <row r="6697" ht="45.0" customHeight="true">
      <c r="A6697" t="s" s="4">
        <v>131</v>
      </c>
      <c r="B6697" t="s" s="4">
        <v>9881</v>
      </c>
      <c r="C6697" t="s" s="4">
        <v>3472</v>
      </c>
      <c r="D6697" t="s" s="4">
        <v>49</v>
      </c>
      <c r="E6697" t="s" s="4">
        <v>49</v>
      </c>
      <c r="F6697" t="s" s="4">
        <v>112</v>
      </c>
      <c r="G6697" t="s" s="4">
        <v>262</v>
      </c>
      <c r="H6697" t="s" s="4">
        <v>263</v>
      </c>
      <c r="I6697" t="s" s="4">
        <v>3391</v>
      </c>
      <c r="J6697" t="s" s="4">
        <v>3224</v>
      </c>
      <c r="K6697" t="s" s="4">
        <v>6</v>
      </c>
      <c r="L6697" t="s" s="4">
        <v>3225</v>
      </c>
      <c r="M6697" t="s" s="4">
        <v>2320</v>
      </c>
      <c r="N6697" t="s" s="4">
        <v>256</v>
      </c>
      <c r="O6697" t="s" s="4">
        <v>262</v>
      </c>
    </row>
    <row r="6698" ht="45.0" customHeight="true">
      <c r="A6698" t="s" s="4">
        <v>131</v>
      </c>
      <c r="B6698" t="s" s="4">
        <v>9882</v>
      </c>
      <c r="C6698" t="s" s="4">
        <v>4265</v>
      </c>
      <c r="D6698" t="s" s="4">
        <v>49</v>
      </c>
      <c r="E6698" t="s" s="4">
        <v>49</v>
      </c>
      <c r="F6698" t="s" s="4">
        <v>112</v>
      </c>
      <c r="G6698" t="s" s="4">
        <v>262</v>
      </c>
      <c r="H6698" t="s" s="4">
        <v>263</v>
      </c>
      <c r="I6698" t="s" s="4">
        <v>3411</v>
      </c>
      <c r="J6698" t="s" s="4">
        <v>3224</v>
      </c>
      <c r="K6698" t="s" s="4">
        <v>6</v>
      </c>
      <c r="L6698" t="s" s="4">
        <v>3225</v>
      </c>
      <c r="M6698" t="s" s="4">
        <v>2352</v>
      </c>
      <c r="N6698" t="s" s="4">
        <v>256</v>
      </c>
      <c r="O6698" t="s" s="4">
        <v>262</v>
      </c>
    </row>
    <row r="6699" ht="45.0" customHeight="true">
      <c r="A6699" t="s" s="4">
        <v>131</v>
      </c>
      <c r="B6699" t="s" s="4">
        <v>9883</v>
      </c>
      <c r="C6699" t="s" s="4">
        <v>2275</v>
      </c>
      <c r="D6699" t="s" s="4">
        <v>49</v>
      </c>
      <c r="E6699" t="s" s="4">
        <v>49</v>
      </c>
      <c r="F6699" t="s" s="4">
        <v>112</v>
      </c>
      <c r="G6699" t="s" s="4">
        <v>262</v>
      </c>
      <c r="H6699" t="s" s="4">
        <v>263</v>
      </c>
      <c r="I6699" t="s" s="4">
        <v>3411</v>
      </c>
      <c r="J6699" t="s" s="4">
        <v>3224</v>
      </c>
      <c r="K6699" t="s" s="4">
        <v>6</v>
      </c>
      <c r="L6699" t="s" s="4">
        <v>3225</v>
      </c>
      <c r="M6699" t="s" s="4">
        <v>13</v>
      </c>
      <c r="N6699" t="s" s="4">
        <v>256</v>
      </c>
      <c r="O6699" t="s" s="4">
        <v>262</v>
      </c>
    </row>
    <row r="6700" ht="45.0" customHeight="true">
      <c r="A6700" t="s" s="4">
        <v>131</v>
      </c>
      <c r="B6700" t="s" s="4">
        <v>9884</v>
      </c>
      <c r="C6700" t="s" s="4">
        <v>4268</v>
      </c>
      <c r="D6700" t="s" s="4">
        <v>49</v>
      </c>
      <c r="E6700" t="s" s="4">
        <v>49</v>
      </c>
      <c r="F6700" t="s" s="4">
        <v>112</v>
      </c>
      <c r="G6700" t="s" s="4">
        <v>262</v>
      </c>
      <c r="H6700" t="s" s="4">
        <v>263</v>
      </c>
      <c r="I6700" t="s" s="4">
        <v>3411</v>
      </c>
      <c r="J6700" t="s" s="4">
        <v>3224</v>
      </c>
      <c r="K6700" t="s" s="4">
        <v>2363</v>
      </c>
      <c r="L6700" t="s" s="4">
        <v>3225</v>
      </c>
      <c r="M6700" t="s" s="4">
        <v>2360</v>
      </c>
      <c r="N6700" t="s" s="4">
        <v>256</v>
      </c>
      <c r="O6700" t="s" s="4">
        <v>262</v>
      </c>
    </row>
    <row r="6701" ht="45.0" customHeight="true">
      <c r="A6701" t="s" s="4">
        <v>131</v>
      </c>
      <c r="B6701" t="s" s="4">
        <v>9885</v>
      </c>
      <c r="C6701" t="s" s="4">
        <v>4270</v>
      </c>
      <c r="D6701" t="s" s="4">
        <v>49</v>
      </c>
      <c r="E6701" t="s" s="4">
        <v>49</v>
      </c>
      <c r="F6701" t="s" s="4">
        <v>112</v>
      </c>
      <c r="G6701" t="s" s="4">
        <v>262</v>
      </c>
      <c r="H6701" t="s" s="4">
        <v>263</v>
      </c>
      <c r="I6701" t="s" s="4">
        <v>3411</v>
      </c>
      <c r="J6701" t="s" s="4">
        <v>3224</v>
      </c>
      <c r="K6701" t="s" s="4">
        <v>6</v>
      </c>
      <c r="L6701" t="s" s="4">
        <v>3225</v>
      </c>
      <c r="M6701" t="s" s="4">
        <v>2626</v>
      </c>
      <c r="N6701" t="s" s="4">
        <v>256</v>
      </c>
      <c r="O6701" t="s" s="4">
        <v>262</v>
      </c>
    </row>
    <row r="6702" ht="45.0" customHeight="true">
      <c r="A6702" t="s" s="4">
        <v>131</v>
      </c>
      <c r="B6702" t="s" s="4">
        <v>9886</v>
      </c>
      <c r="C6702" t="s" s="4">
        <v>1010</v>
      </c>
      <c r="D6702" t="s" s="4">
        <v>49</v>
      </c>
      <c r="E6702" t="s" s="4">
        <v>49</v>
      </c>
      <c r="F6702" t="s" s="4">
        <v>112</v>
      </c>
      <c r="G6702" t="s" s="4">
        <v>275</v>
      </c>
      <c r="H6702" t="s" s="4">
        <v>276</v>
      </c>
      <c r="I6702" t="s" s="4">
        <v>3411</v>
      </c>
      <c r="J6702" t="s" s="4">
        <v>3224</v>
      </c>
      <c r="K6702" t="s" s="4">
        <v>6</v>
      </c>
      <c r="L6702" t="s" s="4">
        <v>3225</v>
      </c>
      <c r="M6702" t="s" s="4">
        <v>2697</v>
      </c>
      <c r="N6702" t="s" s="4">
        <v>256</v>
      </c>
      <c r="O6702" t="s" s="4">
        <v>275</v>
      </c>
    </row>
    <row r="6703" ht="45.0" customHeight="true">
      <c r="A6703" t="s" s="4">
        <v>131</v>
      </c>
      <c r="B6703" t="s" s="4">
        <v>9887</v>
      </c>
      <c r="C6703" t="s" s="4">
        <v>6563</v>
      </c>
      <c r="D6703" t="s" s="4">
        <v>49</v>
      </c>
      <c r="E6703" t="s" s="4">
        <v>49</v>
      </c>
      <c r="F6703" t="s" s="4">
        <v>112</v>
      </c>
      <c r="G6703" t="s" s="4">
        <v>262</v>
      </c>
      <c r="H6703" t="s" s="4">
        <v>263</v>
      </c>
      <c r="I6703" t="s" s="4">
        <v>3411</v>
      </c>
      <c r="J6703" t="s" s="4">
        <v>3224</v>
      </c>
      <c r="K6703" t="s" s="4">
        <v>6</v>
      </c>
      <c r="L6703" t="s" s="4">
        <v>3225</v>
      </c>
      <c r="M6703" t="s" s="4">
        <v>2377</v>
      </c>
      <c r="N6703" t="s" s="4">
        <v>256</v>
      </c>
      <c r="O6703" t="s" s="4">
        <v>262</v>
      </c>
    </row>
    <row r="6704" ht="45.0" customHeight="true">
      <c r="A6704" t="s" s="4">
        <v>131</v>
      </c>
      <c r="B6704" t="s" s="4">
        <v>9888</v>
      </c>
      <c r="C6704" t="s" s="4">
        <v>6565</v>
      </c>
      <c r="D6704" t="s" s="4">
        <v>49</v>
      </c>
      <c r="E6704" t="s" s="4">
        <v>49</v>
      </c>
      <c r="F6704" t="s" s="4">
        <v>112</v>
      </c>
      <c r="G6704" t="s" s="4">
        <v>275</v>
      </c>
      <c r="H6704" t="s" s="4">
        <v>276</v>
      </c>
      <c r="I6704" t="s" s="4">
        <v>3411</v>
      </c>
      <c r="J6704" t="s" s="4">
        <v>3224</v>
      </c>
      <c r="K6704" t="s" s="4">
        <v>6</v>
      </c>
      <c r="L6704" t="s" s="4">
        <v>3225</v>
      </c>
      <c r="M6704" t="s" s="4">
        <v>2612</v>
      </c>
      <c r="N6704" t="s" s="4">
        <v>256</v>
      </c>
      <c r="O6704" t="s" s="4">
        <v>275</v>
      </c>
    </row>
    <row r="6705" ht="45.0" customHeight="true">
      <c r="A6705" t="s" s="4">
        <v>131</v>
      </c>
      <c r="B6705" t="s" s="4">
        <v>9889</v>
      </c>
      <c r="C6705" t="s" s="4">
        <v>6567</v>
      </c>
      <c r="D6705" t="s" s="4">
        <v>49</v>
      </c>
      <c r="E6705" t="s" s="4">
        <v>49</v>
      </c>
      <c r="F6705" t="s" s="4">
        <v>112</v>
      </c>
      <c r="G6705" t="s" s="4">
        <v>275</v>
      </c>
      <c r="H6705" t="s" s="4">
        <v>276</v>
      </c>
      <c r="I6705" t="s" s="4">
        <v>3411</v>
      </c>
      <c r="J6705" t="s" s="4">
        <v>3224</v>
      </c>
      <c r="K6705" t="s" s="4">
        <v>6</v>
      </c>
      <c r="L6705" t="s" s="4">
        <v>3225</v>
      </c>
      <c r="M6705" t="s" s="4">
        <v>2293</v>
      </c>
      <c r="N6705" t="s" s="4">
        <v>256</v>
      </c>
      <c r="O6705" t="s" s="4">
        <v>275</v>
      </c>
    </row>
    <row r="6706" ht="45.0" customHeight="true">
      <c r="A6706" t="s" s="4">
        <v>131</v>
      </c>
      <c r="B6706" t="s" s="4">
        <v>9890</v>
      </c>
      <c r="C6706" t="s" s="4">
        <v>6569</v>
      </c>
      <c r="D6706" t="s" s="4">
        <v>49</v>
      </c>
      <c r="E6706" t="s" s="4">
        <v>49</v>
      </c>
      <c r="F6706" t="s" s="4">
        <v>112</v>
      </c>
      <c r="G6706" t="s" s="4">
        <v>262</v>
      </c>
      <c r="H6706" t="s" s="4">
        <v>263</v>
      </c>
      <c r="I6706" t="s" s="4">
        <v>3411</v>
      </c>
      <c r="J6706" t="s" s="4">
        <v>3224</v>
      </c>
      <c r="K6706" t="s" s="4">
        <v>6</v>
      </c>
      <c r="L6706" t="s" s="4">
        <v>3225</v>
      </c>
      <c r="M6706" t="s" s="4">
        <v>2711</v>
      </c>
      <c r="N6706" t="s" s="4">
        <v>256</v>
      </c>
      <c r="O6706" t="s" s="4">
        <v>262</v>
      </c>
    </row>
    <row r="6707" ht="45.0" customHeight="true">
      <c r="A6707" t="s" s="4">
        <v>131</v>
      </c>
      <c r="B6707" t="s" s="4">
        <v>9891</v>
      </c>
      <c r="C6707" t="s" s="4">
        <v>2275</v>
      </c>
      <c r="D6707" t="s" s="4">
        <v>49</v>
      </c>
      <c r="E6707" t="s" s="4">
        <v>49</v>
      </c>
      <c r="F6707" t="s" s="4">
        <v>112</v>
      </c>
      <c r="G6707" t="s" s="4">
        <v>262</v>
      </c>
      <c r="H6707" t="s" s="4">
        <v>263</v>
      </c>
      <c r="I6707" t="s" s="4">
        <v>3411</v>
      </c>
      <c r="J6707" t="s" s="4">
        <v>3224</v>
      </c>
      <c r="K6707" t="s" s="4">
        <v>6</v>
      </c>
      <c r="L6707" t="s" s="4">
        <v>3225</v>
      </c>
      <c r="M6707" t="s" s="4">
        <v>228</v>
      </c>
      <c r="N6707" t="s" s="4">
        <v>256</v>
      </c>
      <c r="O6707" t="s" s="4">
        <v>262</v>
      </c>
    </row>
    <row r="6708" ht="45.0" customHeight="true">
      <c r="A6708" t="s" s="4">
        <v>131</v>
      </c>
      <c r="B6708" t="s" s="4">
        <v>9892</v>
      </c>
      <c r="C6708" t="s" s="4">
        <v>6572</v>
      </c>
      <c r="D6708" t="s" s="4">
        <v>49</v>
      </c>
      <c r="E6708" t="s" s="4">
        <v>49</v>
      </c>
      <c r="F6708" t="s" s="4">
        <v>112</v>
      </c>
      <c r="G6708" t="s" s="4">
        <v>262</v>
      </c>
      <c r="H6708" t="s" s="4">
        <v>263</v>
      </c>
      <c r="I6708" t="s" s="4">
        <v>3411</v>
      </c>
      <c r="J6708" t="s" s="4">
        <v>3224</v>
      </c>
      <c r="K6708" t="s" s="4">
        <v>9</v>
      </c>
      <c r="L6708" t="s" s="4">
        <v>3225</v>
      </c>
      <c r="M6708" t="s" s="4">
        <v>2441</v>
      </c>
      <c r="N6708" t="s" s="4">
        <v>256</v>
      </c>
      <c r="O6708" t="s" s="4">
        <v>262</v>
      </c>
    </row>
    <row r="6709" ht="45.0" customHeight="true">
      <c r="A6709" t="s" s="4">
        <v>131</v>
      </c>
      <c r="B6709" t="s" s="4">
        <v>9893</v>
      </c>
      <c r="C6709" t="s" s="4">
        <v>6574</v>
      </c>
      <c r="D6709" t="s" s="4">
        <v>49</v>
      </c>
      <c r="E6709" t="s" s="4">
        <v>49</v>
      </c>
      <c r="F6709" t="s" s="4">
        <v>112</v>
      </c>
      <c r="G6709" t="s" s="4">
        <v>262</v>
      </c>
      <c r="H6709" t="s" s="4">
        <v>263</v>
      </c>
      <c r="I6709" t="s" s="4">
        <v>3411</v>
      </c>
      <c r="J6709" t="s" s="4">
        <v>3224</v>
      </c>
      <c r="K6709" t="s" s="4">
        <v>6</v>
      </c>
      <c r="L6709" t="s" s="4">
        <v>3225</v>
      </c>
      <c r="M6709" t="s" s="4">
        <v>2632</v>
      </c>
      <c r="N6709" t="s" s="4">
        <v>256</v>
      </c>
      <c r="O6709" t="s" s="4">
        <v>262</v>
      </c>
    </row>
    <row r="6710" ht="45.0" customHeight="true">
      <c r="A6710" t="s" s="4">
        <v>131</v>
      </c>
      <c r="B6710" t="s" s="4">
        <v>9894</v>
      </c>
      <c r="C6710" t="s" s="4">
        <v>6230</v>
      </c>
      <c r="D6710" t="s" s="4">
        <v>49</v>
      </c>
      <c r="E6710" t="s" s="4">
        <v>49</v>
      </c>
      <c r="F6710" t="s" s="4">
        <v>112</v>
      </c>
      <c r="G6710" t="s" s="4">
        <v>262</v>
      </c>
      <c r="H6710" t="s" s="4">
        <v>263</v>
      </c>
      <c r="I6710" t="s" s="4">
        <v>3411</v>
      </c>
      <c r="J6710" t="s" s="4">
        <v>3224</v>
      </c>
      <c r="K6710" t="s" s="4">
        <v>9</v>
      </c>
      <c r="L6710" t="s" s="4">
        <v>3225</v>
      </c>
      <c r="M6710" t="s" s="4">
        <v>2636</v>
      </c>
      <c r="N6710" t="s" s="4">
        <v>256</v>
      </c>
      <c r="O6710" t="s" s="4">
        <v>262</v>
      </c>
    </row>
    <row r="6711" ht="45.0" customHeight="true">
      <c r="A6711" t="s" s="4">
        <v>131</v>
      </c>
      <c r="B6711" t="s" s="4">
        <v>9895</v>
      </c>
      <c r="C6711" t="s" s="4">
        <v>6232</v>
      </c>
      <c r="D6711" t="s" s="4">
        <v>49</v>
      </c>
      <c r="E6711" t="s" s="4">
        <v>49</v>
      </c>
      <c r="F6711" t="s" s="4">
        <v>112</v>
      </c>
      <c r="G6711" t="s" s="4">
        <v>262</v>
      </c>
      <c r="H6711" t="s" s="4">
        <v>263</v>
      </c>
      <c r="I6711" t="s" s="4">
        <v>3411</v>
      </c>
      <c r="J6711" t="s" s="4">
        <v>3224</v>
      </c>
      <c r="K6711" t="s" s="4">
        <v>6</v>
      </c>
      <c r="L6711" t="s" s="4">
        <v>3225</v>
      </c>
      <c r="M6711" t="s" s="4">
        <v>2814</v>
      </c>
      <c r="N6711" t="s" s="4">
        <v>256</v>
      </c>
      <c r="O6711" t="s" s="4">
        <v>262</v>
      </c>
    </row>
    <row r="6712" ht="45.0" customHeight="true">
      <c r="A6712" t="s" s="4">
        <v>131</v>
      </c>
      <c r="B6712" t="s" s="4">
        <v>9896</v>
      </c>
      <c r="C6712" t="s" s="4">
        <v>563</v>
      </c>
      <c r="D6712" t="s" s="4">
        <v>49</v>
      </c>
      <c r="E6712" t="s" s="4">
        <v>49</v>
      </c>
      <c r="F6712" t="s" s="4">
        <v>112</v>
      </c>
      <c r="G6712" t="s" s="4">
        <v>275</v>
      </c>
      <c r="H6712" t="s" s="4">
        <v>276</v>
      </c>
      <c r="I6712" t="s" s="4">
        <v>3411</v>
      </c>
      <c r="J6712" t="s" s="4">
        <v>3224</v>
      </c>
      <c r="K6712" t="s" s="4">
        <v>6</v>
      </c>
      <c r="L6712" t="s" s="4">
        <v>3225</v>
      </c>
      <c r="M6712" t="s" s="4">
        <v>2621</v>
      </c>
      <c r="N6712" t="s" s="4">
        <v>256</v>
      </c>
      <c r="O6712" t="s" s="4">
        <v>275</v>
      </c>
    </row>
    <row r="6713" ht="45.0" customHeight="true">
      <c r="A6713" t="s" s="4">
        <v>131</v>
      </c>
      <c r="B6713" t="s" s="4">
        <v>9897</v>
      </c>
      <c r="C6713" t="s" s="4">
        <v>3114</v>
      </c>
      <c r="D6713" t="s" s="4">
        <v>49</v>
      </c>
      <c r="E6713" t="s" s="4">
        <v>49</v>
      </c>
      <c r="F6713" t="s" s="4">
        <v>112</v>
      </c>
      <c r="G6713" t="s" s="4">
        <v>262</v>
      </c>
      <c r="H6713" t="s" s="4">
        <v>263</v>
      </c>
      <c r="I6713" t="s" s="4">
        <v>3411</v>
      </c>
      <c r="J6713" t="s" s="4">
        <v>3224</v>
      </c>
      <c r="K6713" t="s" s="4">
        <v>6</v>
      </c>
      <c r="L6713" t="s" s="4">
        <v>3225</v>
      </c>
      <c r="M6713" t="s" s="4">
        <v>2616</v>
      </c>
      <c r="N6713" t="s" s="4">
        <v>256</v>
      </c>
      <c r="O6713" t="s" s="4">
        <v>262</v>
      </c>
    </row>
    <row r="6714" ht="45.0" customHeight="true">
      <c r="A6714" t="s" s="4">
        <v>131</v>
      </c>
      <c r="B6714" t="s" s="4">
        <v>9898</v>
      </c>
      <c r="C6714" t="s" s="4">
        <v>6236</v>
      </c>
      <c r="D6714" t="s" s="4">
        <v>49</v>
      </c>
      <c r="E6714" t="s" s="4">
        <v>49</v>
      </c>
      <c r="F6714" t="s" s="4">
        <v>112</v>
      </c>
      <c r="G6714" t="s" s="4">
        <v>262</v>
      </c>
      <c r="H6714" t="s" s="4">
        <v>263</v>
      </c>
      <c r="I6714" t="s" s="4">
        <v>3411</v>
      </c>
      <c r="J6714" t="s" s="4">
        <v>3224</v>
      </c>
      <c r="K6714" t="s" s="4">
        <v>6</v>
      </c>
      <c r="L6714" t="s" s="4">
        <v>3225</v>
      </c>
      <c r="M6714" t="s" s="4">
        <v>2297</v>
      </c>
      <c r="N6714" t="s" s="4">
        <v>256</v>
      </c>
      <c r="O6714" t="s" s="4">
        <v>262</v>
      </c>
    </row>
    <row r="6715" ht="45.0" customHeight="true">
      <c r="A6715" t="s" s="4">
        <v>131</v>
      </c>
      <c r="B6715" t="s" s="4">
        <v>9899</v>
      </c>
      <c r="C6715" t="s" s="4">
        <v>6238</v>
      </c>
      <c r="D6715" t="s" s="4">
        <v>49</v>
      </c>
      <c r="E6715" t="s" s="4">
        <v>49</v>
      </c>
      <c r="F6715" t="s" s="4">
        <v>112</v>
      </c>
      <c r="G6715" t="s" s="4">
        <v>262</v>
      </c>
      <c r="H6715" t="s" s="4">
        <v>263</v>
      </c>
      <c r="I6715" t="s" s="4">
        <v>3411</v>
      </c>
      <c r="J6715" t="s" s="4">
        <v>3224</v>
      </c>
      <c r="K6715" t="s" s="4">
        <v>6</v>
      </c>
      <c r="L6715" t="s" s="4">
        <v>3225</v>
      </c>
      <c r="M6715" t="s" s="4">
        <v>2719</v>
      </c>
      <c r="N6715" t="s" s="4">
        <v>256</v>
      </c>
      <c r="O6715" t="s" s="4">
        <v>262</v>
      </c>
    </row>
    <row r="6716" ht="45.0" customHeight="true">
      <c r="A6716" t="s" s="4">
        <v>131</v>
      </c>
      <c r="B6716" t="s" s="4">
        <v>9900</v>
      </c>
      <c r="C6716" t="s" s="4">
        <v>6240</v>
      </c>
      <c r="D6716" t="s" s="4">
        <v>49</v>
      </c>
      <c r="E6716" t="s" s="4">
        <v>49</v>
      </c>
      <c r="F6716" t="s" s="4">
        <v>112</v>
      </c>
      <c r="G6716" t="s" s="4">
        <v>275</v>
      </c>
      <c r="H6716" t="s" s="4">
        <v>276</v>
      </c>
      <c r="I6716" t="s" s="4">
        <v>3411</v>
      </c>
      <c r="J6716" t="s" s="4">
        <v>3224</v>
      </c>
      <c r="K6716" t="s" s="4">
        <v>6</v>
      </c>
      <c r="L6716" t="s" s="4">
        <v>3225</v>
      </c>
      <c r="M6716" t="s" s="4">
        <v>2293</v>
      </c>
      <c r="N6716" t="s" s="4">
        <v>256</v>
      </c>
      <c r="O6716" t="s" s="4">
        <v>275</v>
      </c>
    </row>
    <row r="6717" ht="45.0" customHeight="true">
      <c r="A6717" t="s" s="4">
        <v>131</v>
      </c>
      <c r="B6717" t="s" s="4">
        <v>9901</v>
      </c>
      <c r="C6717" t="s" s="4">
        <v>4525</v>
      </c>
      <c r="D6717" t="s" s="4">
        <v>49</v>
      </c>
      <c r="E6717" t="s" s="4">
        <v>49</v>
      </c>
      <c r="F6717" t="s" s="4">
        <v>112</v>
      </c>
      <c r="G6717" t="s" s="4">
        <v>262</v>
      </c>
      <c r="H6717" t="s" s="4">
        <v>263</v>
      </c>
      <c r="I6717" t="s" s="4">
        <v>3411</v>
      </c>
      <c r="J6717" t="s" s="4">
        <v>3224</v>
      </c>
      <c r="K6717" t="s" s="4">
        <v>9</v>
      </c>
      <c r="L6717" t="s" s="4">
        <v>3225</v>
      </c>
      <c r="M6717" t="s" s="4">
        <v>2259</v>
      </c>
      <c r="N6717" t="s" s="4">
        <v>256</v>
      </c>
      <c r="O6717" t="s" s="4">
        <v>262</v>
      </c>
    </row>
    <row r="6718" ht="45.0" customHeight="true">
      <c r="A6718" t="s" s="4">
        <v>131</v>
      </c>
      <c r="B6718" t="s" s="4">
        <v>9902</v>
      </c>
      <c r="C6718" t="s" s="4">
        <v>1090</v>
      </c>
      <c r="D6718" t="s" s="4">
        <v>49</v>
      </c>
      <c r="E6718" t="s" s="4">
        <v>49</v>
      </c>
      <c r="F6718" t="s" s="4">
        <v>112</v>
      </c>
      <c r="G6718" t="s" s="4">
        <v>275</v>
      </c>
      <c r="H6718" t="s" s="4">
        <v>276</v>
      </c>
      <c r="I6718" t="s" s="4">
        <v>3411</v>
      </c>
      <c r="J6718" t="s" s="4">
        <v>3224</v>
      </c>
      <c r="K6718" t="s" s="4">
        <v>9</v>
      </c>
      <c r="L6718" t="s" s="4">
        <v>3225</v>
      </c>
      <c r="M6718" t="s" s="4">
        <v>2893</v>
      </c>
      <c r="N6718" t="s" s="4">
        <v>256</v>
      </c>
      <c r="O6718" t="s" s="4">
        <v>275</v>
      </c>
    </row>
    <row r="6719" ht="45.0" customHeight="true">
      <c r="A6719" t="s" s="4">
        <v>131</v>
      </c>
      <c r="B6719" t="s" s="4">
        <v>9903</v>
      </c>
      <c r="C6719" t="s" s="4">
        <v>3425</v>
      </c>
      <c r="D6719" t="s" s="4">
        <v>49</v>
      </c>
      <c r="E6719" t="s" s="4">
        <v>49</v>
      </c>
      <c r="F6719" t="s" s="4">
        <v>112</v>
      </c>
      <c r="G6719" t="s" s="4">
        <v>275</v>
      </c>
      <c r="H6719" t="s" s="4">
        <v>276</v>
      </c>
      <c r="I6719" t="s" s="4">
        <v>3411</v>
      </c>
      <c r="J6719" t="s" s="4">
        <v>3224</v>
      </c>
      <c r="K6719" t="s" s="4">
        <v>6</v>
      </c>
      <c r="L6719" t="s" s="4">
        <v>3225</v>
      </c>
      <c r="M6719" t="s" s="4">
        <v>2636</v>
      </c>
      <c r="N6719" t="s" s="4">
        <v>256</v>
      </c>
      <c r="O6719" t="s" s="4">
        <v>275</v>
      </c>
    </row>
    <row r="6720" ht="45.0" customHeight="true">
      <c r="A6720" t="s" s="4">
        <v>131</v>
      </c>
      <c r="B6720" t="s" s="4">
        <v>9904</v>
      </c>
      <c r="C6720" t="s" s="4">
        <v>3282</v>
      </c>
      <c r="D6720" t="s" s="4">
        <v>49</v>
      </c>
      <c r="E6720" t="s" s="4">
        <v>49</v>
      </c>
      <c r="F6720" t="s" s="4">
        <v>112</v>
      </c>
      <c r="G6720" t="s" s="4">
        <v>262</v>
      </c>
      <c r="H6720" t="s" s="4">
        <v>263</v>
      </c>
      <c r="I6720" t="s" s="4">
        <v>3411</v>
      </c>
      <c r="J6720" t="s" s="4">
        <v>3224</v>
      </c>
      <c r="K6720" t="s" s="4">
        <v>6</v>
      </c>
      <c r="L6720" t="s" s="4">
        <v>3225</v>
      </c>
      <c r="M6720" t="s" s="4">
        <v>2719</v>
      </c>
      <c r="N6720" t="s" s="4">
        <v>256</v>
      </c>
      <c r="O6720" t="s" s="4">
        <v>262</v>
      </c>
    </row>
    <row r="6721" ht="45.0" customHeight="true">
      <c r="A6721" t="s" s="4">
        <v>131</v>
      </c>
      <c r="B6721" t="s" s="4">
        <v>9905</v>
      </c>
      <c r="C6721" t="s" s="4">
        <v>6246</v>
      </c>
      <c r="D6721" t="s" s="4">
        <v>49</v>
      </c>
      <c r="E6721" t="s" s="4">
        <v>49</v>
      </c>
      <c r="F6721" t="s" s="4">
        <v>112</v>
      </c>
      <c r="G6721" t="s" s="4">
        <v>275</v>
      </c>
      <c r="H6721" t="s" s="4">
        <v>276</v>
      </c>
      <c r="I6721" t="s" s="4">
        <v>3411</v>
      </c>
      <c r="J6721" t="s" s="4">
        <v>3224</v>
      </c>
      <c r="K6721" t="s" s="4">
        <v>6</v>
      </c>
      <c r="L6721" t="s" s="4">
        <v>3225</v>
      </c>
      <c r="M6721" t="s" s="4">
        <v>2396</v>
      </c>
      <c r="N6721" t="s" s="4">
        <v>256</v>
      </c>
      <c r="O6721" t="s" s="4">
        <v>275</v>
      </c>
    </row>
    <row r="6722" ht="45.0" customHeight="true">
      <c r="A6722" t="s" s="4">
        <v>131</v>
      </c>
      <c r="B6722" t="s" s="4">
        <v>9906</v>
      </c>
      <c r="C6722" t="s" s="4">
        <v>5250</v>
      </c>
      <c r="D6722" t="s" s="4">
        <v>49</v>
      </c>
      <c r="E6722" t="s" s="4">
        <v>49</v>
      </c>
      <c r="F6722" t="s" s="4">
        <v>112</v>
      </c>
      <c r="G6722" t="s" s="4">
        <v>275</v>
      </c>
      <c r="H6722" t="s" s="4">
        <v>276</v>
      </c>
      <c r="I6722" t="s" s="4">
        <v>3411</v>
      </c>
      <c r="J6722" t="s" s="4">
        <v>3224</v>
      </c>
      <c r="K6722" t="s" s="4">
        <v>6</v>
      </c>
      <c r="L6722" t="s" s="4">
        <v>3225</v>
      </c>
      <c r="M6722" t="s" s="4">
        <v>2247</v>
      </c>
      <c r="N6722" t="s" s="4">
        <v>256</v>
      </c>
      <c r="O6722" t="s" s="4">
        <v>275</v>
      </c>
    </row>
    <row r="6723" ht="45.0" customHeight="true">
      <c r="A6723" t="s" s="4">
        <v>131</v>
      </c>
      <c r="B6723" t="s" s="4">
        <v>9907</v>
      </c>
      <c r="C6723" t="s" s="4">
        <v>2275</v>
      </c>
      <c r="D6723" t="s" s="4">
        <v>49</v>
      </c>
      <c r="E6723" t="s" s="4">
        <v>49</v>
      </c>
      <c r="F6723" t="s" s="4">
        <v>112</v>
      </c>
      <c r="G6723" t="s" s="4">
        <v>262</v>
      </c>
      <c r="H6723" t="s" s="4">
        <v>263</v>
      </c>
      <c r="I6723" t="s" s="4">
        <v>3391</v>
      </c>
      <c r="J6723" t="s" s="4">
        <v>3224</v>
      </c>
      <c r="K6723" t="s" s="4">
        <v>6</v>
      </c>
      <c r="L6723" t="s" s="4">
        <v>3225</v>
      </c>
      <c r="M6723" t="s" s="4">
        <v>9</v>
      </c>
      <c r="N6723" t="s" s="4">
        <v>256</v>
      </c>
      <c r="O6723" t="s" s="4">
        <v>262</v>
      </c>
    </row>
    <row r="6724" ht="45.0" customHeight="true">
      <c r="A6724" t="s" s="4">
        <v>131</v>
      </c>
      <c r="B6724" t="s" s="4">
        <v>9908</v>
      </c>
      <c r="C6724" t="s" s="4">
        <v>4496</v>
      </c>
      <c r="D6724" t="s" s="4">
        <v>49</v>
      </c>
      <c r="E6724" t="s" s="4">
        <v>49</v>
      </c>
      <c r="F6724" t="s" s="4">
        <v>112</v>
      </c>
      <c r="G6724" t="s" s="4">
        <v>262</v>
      </c>
      <c r="H6724" t="s" s="4">
        <v>263</v>
      </c>
      <c r="I6724" t="s" s="4">
        <v>3391</v>
      </c>
      <c r="J6724" t="s" s="4">
        <v>3224</v>
      </c>
      <c r="K6724" t="s" s="4">
        <v>6</v>
      </c>
      <c r="L6724" t="s" s="4">
        <v>3225</v>
      </c>
      <c r="M6724" t="s" s="4">
        <v>2360</v>
      </c>
      <c r="N6724" t="s" s="4">
        <v>256</v>
      </c>
      <c r="O6724" t="s" s="4">
        <v>262</v>
      </c>
    </row>
    <row r="6725" ht="45.0" customHeight="true">
      <c r="A6725" t="s" s="4">
        <v>131</v>
      </c>
      <c r="B6725" t="s" s="4">
        <v>9909</v>
      </c>
      <c r="C6725" t="s" s="4">
        <v>5286</v>
      </c>
      <c r="D6725" t="s" s="4">
        <v>49</v>
      </c>
      <c r="E6725" t="s" s="4">
        <v>49</v>
      </c>
      <c r="F6725" t="s" s="4">
        <v>112</v>
      </c>
      <c r="G6725" t="s" s="4">
        <v>275</v>
      </c>
      <c r="H6725" t="s" s="4">
        <v>276</v>
      </c>
      <c r="I6725" t="s" s="4">
        <v>3323</v>
      </c>
      <c r="J6725" t="s" s="4">
        <v>3224</v>
      </c>
      <c r="K6725" t="s" s="4">
        <v>6</v>
      </c>
      <c r="L6725" t="s" s="4">
        <v>3225</v>
      </c>
      <c r="M6725" t="s" s="4">
        <v>2612</v>
      </c>
      <c r="N6725" t="s" s="4">
        <v>256</v>
      </c>
      <c r="O6725" t="s" s="4">
        <v>275</v>
      </c>
    </row>
    <row r="6726" ht="45.0" customHeight="true">
      <c r="A6726" t="s" s="4">
        <v>131</v>
      </c>
      <c r="B6726" t="s" s="4">
        <v>9910</v>
      </c>
      <c r="C6726" t="s" s="4">
        <v>5288</v>
      </c>
      <c r="D6726" t="s" s="4">
        <v>49</v>
      </c>
      <c r="E6726" t="s" s="4">
        <v>49</v>
      </c>
      <c r="F6726" t="s" s="4">
        <v>112</v>
      </c>
      <c r="G6726" t="s" s="4">
        <v>262</v>
      </c>
      <c r="H6726" t="s" s="4">
        <v>263</v>
      </c>
      <c r="I6726" t="s" s="4">
        <v>3323</v>
      </c>
      <c r="J6726" t="s" s="4">
        <v>3224</v>
      </c>
      <c r="K6726" t="s" s="4">
        <v>6</v>
      </c>
      <c r="L6726" t="s" s="4">
        <v>3225</v>
      </c>
      <c r="M6726" t="s" s="4">
        <v>2819</v>
      </c>
      <c r="N6726" t="s" s="4">
        <v>256</v>
      </c>
      <c r="O6726" t="s" s="4">
        <v>262</v>
      </c>
    </row>
    <row r="6727" ht="45.0" customHeight="true">
      <c r="A6727" t="s" s="4">
        <v>131</v>
      </c>
      <c r="B6727" t="s" s="4">
        <v>9911</v>
      </c>
      <c r="C6727" t="s" s="4">
        <v>5290</v>
      </c>
      <c r="D6727" t="s" s="4">
        <v>49</v>
      </c>
      <c r="E6727" t="s" s="4">
        <v>49</v>
      </c>
      <c r="F6727" t="s" s="4">
        <v>112</v>
      </c>
      <c r="G6727" t="s" s="4">
        <v>262</v>
      </c>
      <c r="H6727" t="s" s="4">
        <v>263</v>
      </c>
      <c r="I6727" t="s" s="4">
        <v>3323</v>
      </c>
      <c r="J6727" t="s" s="4">
        <v>3224</v>
      </c>
      <c r="K6727" t="s" s="4">
        <v>6</v>
      </c>
      <c r="L6727" t="s" s="4">
        <v>3225</v>
      </c>
      <c r="M6727" t="s" s="4">
        <v>2286</v>
      </c>
      <c r="N6727" t="s" s="4">
        <v>256</v>
      </c>
      <c r="O6727" t="s" s="4">
        <v>262</v>
      </c>
    </row>
    <row r="6728" ht="45.0" customHeight="true">
      <c r="A6728" t="s" s="4">
        <v>131</v>
      </c>
      <c r="B6728" t="s" s="4">
        <v>9912</v>
      </c>
      <c r="C6728" t="s" s="4">
        <v>5292</v>
      </c>
      <c r="D6728" t="s" s="4">
        <v>49</v>
      </c>
      <c r="E6728" t="s" s="4">
        <v>49</v>
      </c>
      <c r="F6728" t="s" s="4">
        <v>112</v>
      </c>
      <c r="G6728" t="s" s="4">
        <v>262</v>
      </c>
      <c r="H6728" t="s" s="4">
        <v>263</v>
      </c>
      <c r="I6728" t="s" s="4">
        <v>3323</v>
      </c>
      <c r="J6728" t="s" s="4">
        <v>3224</v>
      </c>
      <c r="K6728" t="s" s="4">
        <v>6</v>
      </c>
      <c r="L6728" t="s" s="4">
        <v>3225</v>
      </c>
      <c r="M6728" t="s" s="4">
        <v>2315</v>
      </c>
      <c r="N6728" t="s" s="4">
        <v>256</v>
      </c>
      <c r="O6728" t="s" s="4">
        <v>262</v>
      </c>
    </row>
    <row r="6729" ht="45.0" customHeight="true">
      <c r="A6729" t="s" s="4">
        <v>131</v>
      </c>
      <c r="B6729" t="s" s="4">
        <v>9913</v>
      </c>
      <c r="C6729" t="s" s="4">
        <v>5294</v>
      </c>
      <c r="D6729" t="s" s="4">
        <v>49</v>
      </c>
      <c r="E6729" t="s" s="4">
        <v>49</v>
      </c>
      <c r="F6729" t="s" s="4">
        <v>112</v>
      </c>
      <c r="G6729" t="s" s="4">
        <v>262</v>
      </c>
      <c r="H6729" t="s" s="4">
        <v>263</v>
      </c>
      <c r="I6729" t="s" s="4">
        <v>3323</v>
      </c>
      <c r="J6729" t="s" s="4">
        <v>3224</v>
      </c>
      <c r="K6729" t="s" s="4">
        <v>6</v>
      </c>
      <c r="L6729" t="s" s="4">
        <v>3225</v>
      </c>
      <c r="M6729" t="s" s="4">
        <v>2255</v>
      </c>
      <c r="N6729" t="s" s="4">
        <v>256</v>
      </c>
      <c r="O6729" t="s" s="4">
        <v>262</v>
      </c>
    </row>
    <row r="6730" ht="45.0" customHeight="true">
      <c r="A6730" t="s" s="4">
        <v>131</v>
      </c>
      <c r="B6730" t="s" s="4">
        <v>9914</v>
      </c>
      <c r="C6730" t="s" s="4">
        <v>411</v>
      </c>
      <c r="D6730" t="s" s="4">
        <v>49</v>
      </c>
      <c r="E6730" t="s" s="4">
        <v>49</v>
      </c>
      <c r="F6730" t="s" s="4">
        <v>112</v>
      </c>
      <c r="G6730" t="s" s="4">
        <v>275</v>
      </c>
      <c r="H6730" t="s" s="4">
        <v>276</v>
      </c>
      <c r="I6730" t="s" s="4">
        <v>3323</v>
      </c>
      <c r="J6730" t="s" s="4">
        <v>3224</v>
      </c>
      <c r="K6730" t="s" s="4">
        <v>6</v>
      </c>
      <c r="L6730" t="s" s="4">
        <v>3225</v>
      </c>
      <c r="M6730" t="s" s="4">
        <v>2697</v>
      </c>
      <c r="N6730" t="s" s="4">
        <v>256</v>
      </c>
      <c r="O6730" t="s" s="4">
        <v>275</v>
      </c>
    </row>
    <row r="6731" ht="45.0" customHeight="true">
      <c r="A6731" t="s" s="4">
        <v>131</v>
      </c>
      <c r="B6731" t="s" s="4">
        <v>9915</v>
      </c>
      <c r="C6731" t="s" s="4">
        <v>5538</v>
      </c>
      <c r="D6731" t="s" s="4">
        <v>49</v>
      </c>
      <c r="E6731" t="s" s="4">
        <v>49</v>
      </c>
      <c r="F6731" t="s" s="4">
        <v>112</v>
      </c>
      <c r="G6731" t="s" s="4">
        <v>262</v>
      </c>
      <c r="H6731" t="s" s="4">
        <v>263</v>
      </c>
      <c r="I6731" t="s" s="4">
        <v>3323</v>
      </c>
      <c r="J6731" t="s" s="4">
        <v>3224</v>
      </c>
      <c r="K6731" t="s" s="4">
        <v>6</v>
      </c>
      <c r="L6731" t="s" s="4">
        <v>3225</v>
      </c>
      <c r="M6731" t="s" s="4">
        <v>2352</v>
      </c>
      <c r="N6731" t="s" s="4">
        <v>256</v>
      </c>
      <c r="O6731" t="s" s="4">
        <v>262</v>
      </c>
    </row>
    <row r="6732" ht="45.0" customHeight="true">
      <c r="A6732" t="s" s="4">
        <v>131</v>
      </c>
      <c r="B6732" t="s" s="4">
        <v>9916</v>
      </c>
      <c r="C6732" t="s" s="4">
        <v>2275</v>
      </c>
      <c r="D6732" t="s" s="4">
        <v>49</v>
      </c>
      <c r="E6732" t="s" s="4">
        <v>49</v>
      </c>
      <c r="F6732" t="s" s="4">
        <v>112</v>
      </c>
      <c r="G6732" t="s" s="4">
        <v>262</v>
      </c>
      <c r="H6732" t="s" s="4">
        <v>263</v>
      </c>
      <c r="I6732" t="s" s="4">
        <v>3323</v>
      </c>
      <c r="J6732" t="s" s="4">
        <v>3224</v>
      </c>
      <c r="K6732" t="s" s="4">
        <v>6</v>
      </c>
      <c r="L6732" t="s" s="4">
        <v>3225</v>
      </c>
      <c r="M6732" t="s" s="4">
        <v>2729</v>
      </c>
      <c r="N6732" t="s" s="4">
        <v>256</v>
      </c>
      <c r="O6732" t="s" s="4">
        <v>262</v>
      </c>
    </row>
    <row r="6733" ht="45.0" customHeight="true">
      <c r="A6733" t="s" s="4">
        <v>131</v>
      </c>
      <c r="B6733" t="s" s="4">
        <v>9917</v>
      </c>
      <c r="C6733" t="s" s="4">
        <v>5541</v>
      </c>
      <c r="D6733" t="s" s="4">
        <v>49</v>
      </c>
      <c r="E6733" t="s" s="4">
        <v>49</v>
      </c>
      <c r="F6733" t="s" s="4">
        <v>112</v>
      </c>
      <c r="G6733" t="s" s="4">
        <v>262</v>
      </c>
      <c r="H6733" t="s" s="4">
        <v>263</v>
      </c>
      <c r="I6733" t="s" s="4">
        <v>3323</v>
      </c>
      <c r="J6733" t="s" s="4">
        <v>3224</v>
      </c>
      <c r="K6733" t="s" s="4">
        <v>6</v>
      </c>
      <c r="L6733" t="s" s="4">
        <v>3225</v>
      </c>
      <c r="M6733" t="s" s="4">
        <v>2286</v>
      </c>
      <c r="N6733" t="s" s="4">
        <v>256</v>
      </c>
      <c r="O6733" t="s" s="4">
        <v>262</v>
      </c>
    </row>
    <row r="6734" ht="45.0" customHeight="true">
      <c r="A6734" t="s" s="4">
        <v>131</v>
      </c>
      <c r="B6734" t="s" s="4">
        <v>9918</v>
      </c>
      <c r="C6734" t="s" s="4">
        <v>4536</v>
      </c>
      <c r="D6734" t="s" s="4">
        <v>49</v>
      </c>
      <c r="E6734" t="s" s="4">
        <v>49</v>
      </c>
      <c r="F6734" t="s" s="4">
        <v>112</v>
      </c>
      <c r="G6734" t="s" s="4">
        <v>262</v>
      </c>
      <c r="H6734" t="s" s="4">
        <v>263</v>
      </c>
      <c r="I6734" t="s" s="4">
        <v>3323</v>
      </c>
      <c r="J6734" t="s" s="4">
        <v>3224</v>
      </c>
      <c r="K6734" t="s" s="4">
        <v>6</v>
      </c>
      <c r="L6734" t="s" s="4">
        <v>3225</v>
      </c>
      <c r="M6734" t="s" s="4">
        <v>2286</v>
      </c>
      <c r="N6734" t="s" s="4">
        <v>256</v>
      </c>
      <c r="O6734" t="s" s="4">
        <v>262</v>
      </c>
    </row>
    <row r="6735" ht="45.0" customHeight="true">
      <c r="A6735" t="s" s="4">
        <v>131</v>
      </c>
      <c r="B6735" t="s" s="4">
        <v>9919</v>
      </c>
      <c r="C6735" t="s" s="4">
        <v>725</v>
      </c>
      <c r="D6735" t="s" s="4">
        <v>49</v>
      </c>
      <c r="E6735" t="s" s="4">
        <v>49</v>
      </c>
      <c r="F6735" t="s" s="4">
        <v>112</v>
      </c>
      <c r="G6735" t="s" s="4">
        <v>262</v>
      </c>
      <c r="H6735" t="s" s="4">
        <v>263</v>
      </c>
      <c r="I6735" t="s" s="4">
        <v>3323</v>
      </c>
      <c r="J6735" t="s" s="4">
        <v>3224</v>
      </c>
      <c r="K6735" t="s" s="4">
        <v>6</v>
      </c>
      <c r="L6735" t="s" s="4">
        <v>3225</v>
      </c>
      <c r="M6735" t="s" s="4">
        <v>2678</v>
      </c>
      <c r="N6735" t="s" s="4">
        <v>256</v>
      </c>
      <c r="O6735" t="s" s="4">
        <v>262</v>
      </c>
    </row>
    <row r="6736" ht="45.0" customHeight="true">
      <c r="A6736" t="s" s="4">
        <v>131</v>
      </c>
      <c r="B6736" t="s" s="4">
        <v>9920</v>
      </c>
      <c r="C6736" t="s" s="4">
        <v>2275</v>
      </c>
      <c r="D6736" t="s" s="4">
        <v>49</v>
      </c>
      <c r="E6736" t="s" s="4">
        <v>49</v>
      </c>
      <c r="F6736" t="s" s="4">
        <v>112</v>
      </c>
      <c r="G6736" t="s" s="4">
        <v>275</v>
      </c>
      <c r="H6736" t="s" s="4">
        <v>276</v>
      </c>
      <c r="I6736" t="s" s="4">
        <v>3223</v>
      </c>
      <c r="J6736" t="s" s="4">
        <v>3224</v>
      </c>
      <c r="K6736" t="s" s="4">
        <v>49</v>
      </c>
      <c r="L6736" t="s" s="4">
        <v>3225</v>
      </c>
      <c r="M6736" t="s" s="4">
        <v>2363</v>
      </c>
      <c r="N6736" t="s" s="4">
        <v>256</v>
      </c>
      <c r="O6736" t="s" s="4">
        <v>275</v>
      </c>
    </row>
    <row r="6737" ht="45.0" customHeight="true">
      <c r="A6737" t="s" s="4">
        <v>131</v>
      </c>
      <c r="B6737" t="s" s="4">
        <v>9921</v>
      </c>
      <c r="C6737" t="s" s="4">
        <v>5066</v>
      </c>
      <c r="D6737" t="s" s="4">
        <v>49</v>
      </c>
      <c r="E6737" t="s" s="4">
        <v>49</v>
      </c>
      <c r="F6737" t="s" s="4">
        <v>112</v>
      </c>
      <c r="G6737" t="s" s="4">
        <v>262</v>
      </c>
      <c r="H6737" t="s" s="4">
        <v>263</v>
      </c>
      <c r="I6737" t="s" s="4">
        <v>3223</v>
      </c>
      <c r="J6737" t="s" s="4">
        <v>3224</v>
      </c>
      <c r="K6737" t="s" s="4">
        <v>6</v>
      </c>
      <c r="L6737" t="s" s="4">
        <v>3225</v>
      </c>
      <c r="M6737" t="s" s="4">
        <v>2352</v>
      </c>
      <c r="N6737" t="s" s="4">
        <v>256</v>
      </c>
      <c r="O6737" t="s" s="4">
        <v>262</v>
      </c>
    </row>
    <row r="6738" ht="45.0" customHeight="true">
      <c r="A6738" t="s" s="4">
        <v>131</v>
      </c>
      <c r="B6738" t="s" s="4">
        <v>9922</v>
      </c>
      <c r="C6738" t="s" s="4">
        <v>3974</v>
      </c>
      <c r="D6738" t="s" s="4">
        <v>49</v>
      </c>
      <c r="E6738" t="s" s="4">
        <v>49</v>
      </c>
      <c r="F6738" t="s" s="4">
        <v>112</v>
      </c>
      <c r="G6738" t="s" s="4">
        <v>262</v>
      </c>
      <c r="H6738" t="s" s="4">
        <v>263</v>
      </c>
      <c r="I6738" t="s" s="4">
        <v>3223</v>
      </c>
      <c r="J6738" t="s" s="4">
        <v>3224</v>
      </c>
      <c r="K6738" t="s" s="4">
        <v>6</v>
      </c>
      <c r="L6738" t="s" s="4">
        <v>3225</v>
      </c>
      <c r="M6738" t="s" s="4">
        <v>2724</v>
      </c>
      <c r="N6738" t="s" s="4">
        <v>256</v>
      </c>
      <c r="O6738" t="s" s="4">
        <v>262</v>
      </c>
    </row>
    <row r="6739" ht="45.0" customHeight="true">
      <c r="A6739" t="s" s="4">
        <v>131</v>
      </c>
      <c r="B6739" t="s" s="4">
        <v>9923</v>
      </c>
      <c r="C6739" t="s" s="4">
        <v>5316</v>
      </c>
      <c r="D6739" t="s" s="4">
        <v>49</v>
      </c>
      <c r="E6739" t="s" s="4">
        <v>49</v>
      </c>
      <c r="F6739" t="s" s="4">
        <v>112</v>
      </c>
      <c r="G6739" t="s" s="4">
        <v>275</v>
      </c>
      <c r="H6739" t="s" s="4">
        <v>276</v>
      </c>
      <c r="I6739" t="s" s="4">
        <v>3223</v>
      </c>
      <c r="J6739" t="s" s="4">
        <v>3224</v>
      </c>
      <c r="K6739" t="s" s="4">
        <v>6</v>
      </c>
      <c r="L6739" t="s" s="4">
        <v>3225</v>
      </c>
      <c r="M6739" t="s" s="4">
        <v>2697</v>
      </c>
      <c r="N6739" t="s" s="4">
        <v>256</v>
      </c>
      <c r="O6739" t="s" s="4">
        <v>275</v>
      </c>
    </row>
    <row r="6740" ht="45.0" customHeight="true">
      <c r="A6740" t="s" s="4">
        <v>131</v>
      </c>
      <c r="B6740" t="s" s="4">
        <v>9924</v>
      </c>
      <c r="C6740" t="s" s="4">
        <v>1027</v>
      </c>
      <c r="D6740" t="s" s="4">
        <v>49</v>
      </c>
      <c r="E6740" t="s" s="4">
        <v>49</v>
      </c>
      <c r="F6740" t="s" s="4">
        <v>112</v>
      </c>
      <c r="G6740" t="s" s="4">
        <v>262</v>
      </c>
      <c r="H6740" t="s" s="4">
        <v>263</v>
      </c>
      <c r="I6740" t="s" s="4">
        <v>3223</v>
      </c>
      <c r="J6740" t="s" s="4">
        <v>3224</v>
      </c>
      <c r="K6740" t="s" s="4">
        <v>6</v>
      </c>
      <c r="L6740" t="s" s="4">
        <v>3225</v>
      </c>
      <c r="M6740" t="s" s="4">
        <v>2373</v>
      </c>
      <c r="N6740" t="s" s="4">
        <v>256</v>
      </c>
      <c r="O6740" t="s" s="4">
        <v>262</v>
      </c>
    </row>
    <row r="6741" ht="45.0" customHeight="true">
      <c r="A6741" t="s" s="4">
        <v>131</v>
      </c>
      <c r="B6741" t="s" s="4">
        <v>9925</v>
      </c>
      <c r="C6741" t="s" s="4">
        <v>5319</v>
      </c>
      <c r="D6741" t="s" s="4">
        <v>49</v>
      </c>
      <c r="E6741" t="s" s="4">
        <v>49</v>
      </c>
      <c r="F6741" t="s" s="4">
        <v>112</v>
      </c>
      <c r="G6741" t="s" s="4">
        <v>262</v>
      </c>
      <c r="H6741" t="s" s="4">
        <v>263</v>
      </c>
      <c r="I6741" t="s" s="4">
        <v>3223</v>
      </c>
      <c r="J6741" t="s" s="4">
        <v>3224</v>
      </c>
      <c r="K6741" t="s" s="4">
        <v>6</v>
      </c>
      <c r="L6741" t="s" s="4">
        <v>3225</v>
      </c>
      <c r="M6741" t="s" s="4">
        <v>2356</v>
      </c>
      <c r="N6741" t="s" s="4">
        <v>256</v>
      </c>
      <c r="O6741" t="s" s="4">
        <v>262</v>
      </c>
    </row>
    <row r="6742" ht="45.0" customHeight="true">
      <c r="A6742" t="s" s="4">
        <v>131</v>
      </c>
      <c r="B6742" t="s" s="4">
        <v>9926</v>
      </c>
      <c r="C6742" t="s" s="4">
        <v>439</v>
      </c>
      <c r="D6742" t="s" s="4">
        <v>49</v>
      </c>
      <c r="E6742" t="s" s="4">
        <v>49</v>
      </c>
      <c r="F6742" t="s" s="4">
        <v>112</v>
      </c>
      <c r="G6742" t="s" s="4">
        <v>262</v>
      </c>
      <c r="H6742" t="s" s="4">
        <v>263</v>
      </c>
      <c r="I6742" t="s" s="4">
        <v>3223</v>
      </c>
      <c r="J6742" t="s" s="4">
        <v>3224</v>
      </c>
      <c r="K6742" t="s" s="4">
        <v>6</v>
      </c>
      <c r="L6742" t="s" s="4">
        <v>3225</v>
      </c>
      <c r="M6742" t="s" s="4">
        <v>2334</v>
      </c>
      <c r="N6742" t="s" s="4">
        <v>256</v>
      </c>
      <c r="O6742" t="s" s="4">
        <v>262</v>
      </c>
    </row>
    <row r="6743" ht="45.0" customHeight="true">
      <c r="A6743" t="s" s="4">
        <v>131</v>
      </c>
      <c r="B6743" t="s" s="4">
        <v>9927</v>
      </c>
      <c r="C6743" t="s" s="4">
        <v>5322</v>
      </c>
      <c r="D6743" t="s" s="4">
        <v>49</v>
      </c>
      <c r="E6743" t="s" s="4">
        <v>49</v>
      </c>
      <c r="F6743" t="s" s="4">
        <v>112</v>
      </c>
      <c r="G6743" t="s" s="4">
        <v>262</v>
      </c>
      <c r="H6743" t="s" s="4">
        <v>263</v>
      </c>
      <c r="I6743" t="s" s="4">
        <v>3223</v>
      </c>
      <c r="J6743" t="s" s="4">
        <v>3224</v>
      </c>
      <c r="K6743" t="s" s="4">
        <v>6</v>
      </c>
      <c r="L6743" t="s" s="4">
        <v>3225</v>
      </c>
      <c r="M6743" t="s" s="4">
        <v>2612</v>
      </c>
      <c r="N6743" t="s" s="4">
        <v>256</v>
      </c>
      <c r="O6743" t="s" s="4">
        <v>262</v>
      </c>
    </row>
    <row r="6744" ht="45.0" customHeight="true">
      <c r="A6744" t="s" s="4">
        <v>131</v>
      </c>
      <c r="B6744" t="s" s="4">
        <v>9928</v>
      </c>
      <c r="C6744" t="s" s="4">
        <v>5324</v>
      </c>
      <c r="D6744" t="s" s="4">
        <v>49</v>
      </c>
      <c r="E6744" t="s" s="4">
        <v>49</v>
      </c>
      <c r="F6744" t="s" s="4">
        <v>112</v>
      </c>
      <c r="G6744" t="s" s="4">
        <v>262</v>
      </c>
      <c r="H6744" t="s" s="4">
        <v>263</v>
      </c>
      <c r="I6744" t="s" s="4">
        <v>3223</v>
      </c>
      <c r="J6744" t="s" s="4">
        <v>3224</v>
      </c>
      <c r="K6744" t="s" s="4">
        <v>6</v>
      </c>
      <c r="L6744" t="s" s="4">
        <v>3225</v>
      </c>
      <c r="M6744" t="s" s="4">
        <v>2664</v>
      </c>
      <c r="N6744" t="s" s="4">
        <v>256</v>
      </c>
      <c r="O6744" t="s" s="4">
        <v>262</v>
      </c>
    </row>
    <row r="6745" ht="45.0" customHeight="true">
      <c r="A6745" t="s" s="4">
        <v>131</v>
      </c>
      <c r="B6745" t="s" s="4">
        <v>9929</v>
      </c>
      <c r="C6745" t="s" s="4">
        <v>5326</v>
      </c>
      <c r="D6745" t="s" s="4">
        <v>49</v>
      </c>
      <c r="E6745" t="s" s="4">
        <v>49</v>
      </c>
      <c r="F6745" t="s" s="4">
        <v>112</v>
      </c>
      <c r="G6745" t="s" s="4">
        <v>262</v>
      </c>
      <c r="H6745" t="s" s="4">
        <v>263</v>
      </c>
      <c r="I6745" t="s" s="4">
        <v>3223</v>
      </c>
      <c r="J6745" t="s" s="4">
        <v>3224</v>
      </c>
      <c r="K6745" t="s" s="4">
        <v>6</v>
      </c>
      <c r="L6745" t="s" s="4">
        <v>3225</v>
      </c>
      <c r="M6745" t="s" s="4">
        <v>2893</v>
      </c>
      <c r="N6745" t="s" s="4">
        <v>256</v>
      </c>
      <c r="O6745" t="s" s="4">
        <v>262</v>
      </c>
    </row>
    <row r="6746" ht="45.0" customHeight="true">
      <c r="A6746" t="s" s="4">
        <v>131</v>
      </c>
      <c r="B6746" t="s" s="4">
        <v>9930</v>
      </c>
      <c r="C6746" t="s" s="4">
        <v>5328</v>
      </c>
      <c r="D6746" t="s" s="4">
        <v>49</v>
      </c>
      <c r="E6746" t="s" s="4">
        <v>49</v>
      </c>
      <c r="F6746" t="s" s="4">
        <v>112</v>
      </c>
      <c r="G6746" t="s" s="4">
        <v>275</v>
      </c>
      <c r="H6746" t="s" s="4">
        <v>276</v>
      </c>
      <c r="I6746" t="s" s="4">
        <v>3223</v>
      </c>
      <c r="J6746" t="s" s="4">
        <v>3224</v>
      </c>
      <c r="K6746" t="s" s="4">
        <v>6</v>
      </c>
      <c r="L6746" t="s" s="4">
        <v>3225</v>
      </c>
      <c r="M6746" t="s" s="4">
        <v>2893</v>
      </c>
      <c r="N6746" t="s" s="4">
        <v>256</v>
      </c>
      <c r="O6746" t="s" s="4">
        <v>275</v>
      </c>
    </row>
    <row r="6747" ht="45.0" customHeight="true">
      <c r="A6747" t="s" s="4">
        <v>131</v>
      </c>
      <c r="B6747" t="s" s="4">
        <v>9931</v>
      </c>
      <c r="C6747" t="s" s="4">
        <v>5330</v>
      </c>
      <c r="D6747" t="s" s="4">
        <v>49</v>
      </c>
      <c r="E6747" t="s" s="4">
        <v>49</v>
      </c>
      <c r="F6747" t="s" s="4">
        <v>112</v>
      </c>
      <c r="G6747" t="s" s="4">
        <v>262</v>
      </c>
      <c r="H6747" t="s" s="4">
        <v>263</v>
      </c>
      <c r="I6747" t="s" s="4">
        <v>3223</v>
      </c>
      <c r="J6747" t="s" s="4">
        <v>3224</v>
      </c>
      <c r="K6747" t="s" s="4">
        <v>6</v>
      </c>
      <c r="L6747" t="s" s="4">
        <v>3225</v>
      </c>
      <c r="M6747" t="s" s="4">
        <v>2621</v>
      </c>
      <c r="N6747" t="s" s="4">
        <v>256</v>
      </c>
      <c r="O6747" t="s" s="4">
        <v>262</v>
      </c>
    </row>
    <row r="6748" ht="45.0" customHeight="true">
      <c r="A6748" t="s" s="4">
        <v>131</v>
      </c>
      <c r="B6748" t="s" s="4">
        <v>9932</v>
      </c>
      <c r="C6748" t="s" s="4">
        <v>439</v>
      </c>
      <c r="D6748" t="s" s="4">
        <v>49</v>
      </c>
      <c r="E6748" t="s" s="4">
        <v>49</v>
      </c>
      <c r="F6748" t="s" s="4">
        <v>112</v>
      </c>
      <c r="G6748" t="s" s="4">
        <v>262</v>
      </c>
      <c r="H6748" t="s" s="4">
        <v>263</v>
      </c>
      <c r="I6748" t="s" s="4">
        <v>3223</v>
      </c>
      <c r="J6748" t="s" s="4">
        <v>3224</v>
      </c>
      <c r="K6748" t="s" s="4">
        <v>6</v>
      </c>
      <c r="L6748" t="s" s="4">
        <v>3225</v>
      </c>
      <c r="M6748" t="s" s="4">
        <v>2616</v>
      </c>
      <c r="N6748" t="s" s="4">
        <v>256</v>
      </c>
      <c r="O6748" t="s" s="4">
        <v>262</v>
      </c>
    </row>
    <row r="6749" ht="45.0" customHeight="true">
      <c r="A6749" t="s" s="4">
        <v>131</v>
      </c>
      <c r="B6749" t="s" s="4">
        <v>9933</v>
      </c>
      <c r="C6749" t="s" s="4">
        <v>2275</v>
      </c>
      <c r="D6749" t="s" s="4">
        <v>49</v>
      </c>
      <c r="E6749" t="s" s="4">
        <v>49</v>
      </c>
      <c r="F6749" t="s" s="4">
        <v>112</v>
      </c>
      <c r="G6749" t="s" s="4">
        <v>262</v>
      </c>
      <c r="H6749" t="s" s="4">
        <v>263</v>
      </c>
      <c r="I6749" t="s" s="4">
        <v>3223</v>
      </c>
      <c r="J6749" t="s" s="4">
        <v>3224</v>
      </c>
      <c r="K6749" t="s" s="4">
        <v>6</v>
      </c>
      <c r="L6749" t="s" s="4">
        <v>3225</v>
      </c>
      <c r="M6749" t="s" s="4">
        <v>228</v>
      </c>
      <c r="N6749" t="s" s="4">
        <v>256</v>
      </c>
      <c r="O6749" t="s" s="4">
        <v>262</v>
      </c>
    </row>
    <row r="6750" ht="45.0" customHeight="true">
      <c r="A6750" t="s" s="4">
        <v>131</v>
      </c>
      <c r="B6750" t="s" s="4">
        <v>9934</v>
      </c>
      <c r="C6750" t="s" s="4">
        <v>3631</v>
      </c>
      <c r="D6750" t="s" s="4">
        <v>49</v>
      </c>
      <c r="E6750" t="s" s="4">
        <v>49</v>
      </c>
      <c r="F6750" t="s" s="4">
        <v>112</v>
      </c>
      <c r="G6750" t="s" s="4">
        <v>262</v>
      </c>
      <c r="H6750" t="s" s="4">
        <v>263</v>
      </c>
      <c r="I6750" t="s" s="4">
        <v>3223</v>
      </c>
      <c r="J6750" t="s" s="4">
        <v>3224</v>
      </c>
      <c r="K6750" t="s" s="4">
        <v>6</v>
      </c>
      <c r="L6750" t="s" s="4">
        <v>3225</v>
      </c>
      <c r="M6750" t="s" s="4">
        <v>2259</v>
      </c>
      <c r="N6750" t="s" s="4">
        <v>256</v>
      </c>
      <c r="O6750" t="s" s="4">
        <v>262</v>
      </c>
    </row>
    <row r="6751" ht="45.0" customHeight="true">
      <c r="A6751" t="s" s="4">
        <v>131</v>
      </c>
      <c r="B6751" t="s" s="4">
        <v>9935</v>
      </c>
      <c r="C6751" t="s" s="4">
        <v>4167</v>
      </c>
      <c r="D6751" t="s" s="4">
        <v>49</v>
      </c>
      <c r="E6751" t="s" s="4">
        <v>49</v>
      </c>
      <c r="F6751" t="s" s="4">
        <v>112</v>
      </c>
      <c r="G6751" t="s" s="4">
        <v>262</v>
      </c>
      <c r="H6751" t="s" s="4">
        <v>263</v>
      </c>
      <c r="I6751" t="s" s="4">
        <v>3223</v>
      </c>
      <c r="J6751" t="s" s="4">
        <v>3224</v>
      </c>
      <c r="K6751" t="s" s="4">
        <v>6</v>
      </c>
      <c r="L6751" t="s" s="4">
        <v>3225</v>
      </c>
      <c r="M6751" t="s" s="4">
        <v>2612</v>
      </c>
      <c r="N6751" t="s" s="4">
        <v>256</v>
      </c>
      <c r="O6751" t="s" s="4">
        <v>262</v>
      </c>
    </row>
    <row r="6752" ht="45.0" customHeight="true">
      <c r="A6752" t="s" s="4">
        <v>131</v>
      </c>
      <c r="B6752" t="s" s="4">
        <v>9936</v>
      </c>
      <c r="C6752" t="s" s="4">
        <v>5339</v>
      </c>
      <c r="D6752" t="s" s="4">
        <v>49</v>
      </c>
      <c r="E6752" t="s" s="4">
        <v>49</v>
      </c>
      <c r="F6752" t="s" s="4">
        <v>112</v>
      </c>
      <c r="G6752" t="s" s="4">
        <v>275</v>
      </c>
      <c r="H6752" t="s" s="4">
        <v>276</v>
      </c>
      <c r="I6752" t="s" s="4">
        <v>3223</v>
      </c>
      <c r="J6752" t="s" s="4">
        <v>3224</v>
      </c>
      <c r="K6752" t="s" s="4">
        <v>6</v>
      </c>
      <c r="L6752" t="s" s="4">
        <v>3225</v>
      </c>
      <c r="M6752" t="s" s="4">
        <v>2843</v>
      </c>
      <c r="N6752" t="s" s="4">
        <v>256</v>
      </c>
      <c r="O6752" t="s" s="4">
        <v>275</v>
      </c>
    </row>
    <row r="6753" ht="45.0" customHeight="true">
      <c r="A6753" t="s" s="4">
        <v>131</v>
      </c>
      <c r="B6753" t="s" s="4">
        <v>9937</v>
      </c>
      <c r="C6753" t="s" s="4">
        <v>5341</v>
      </c>
      <c r="D6753" t="s" s="4">
        <v>49</v>
      </c>
      <c r="E6753" t="s" s="4">
        <v>49</v>
      </c>
      <c r="F6753" t="s" s="4">
        <v>112</v>
      </c>
      <c r="G6753" t="s" s="4">
        <v>262</v>
      </c>
      <c r="H6753" t="s" s="4">
        <v>263</v>
      </c>
      <c r="I6753" t="s" s="4">
        <v>3223</v>
      </c>
      <c r="J6753" t="s" s="4">
        <v>3224</v>
      </c>
      <c r="K6753" t="s" s="4">
        <v>6</v>
      </c>
      <c r="L6753" t="s" s="4">
        <v>3225</v>
      </c>
      <c r="M6753" t="s" s="4">
        <v>2235</v>
      </c>
      <c r="N6753" t="s" s="4">
        <v>256</v>
      </c>
      <c r="O6753" t="s" s="4">
        <v>262</v>
      </c>
    </row>
    <row r="6754" ht="45.0" customHeight="true">
      <c r="A6754" t="s" s="4">
        <v>131</v>
      </c>
      <c r="B6754" t="s" s="4">
        <v>9938</v>
      </c>
      <c r="C6754" t="s" s="4">
        <v>2275</v>
      </c>
      <c r="D6754" t="s" s="4">
        <v>49</v>
      </c>
      <c r="E6754" t="s" s="4">
        <v>49</v>
      </c>
      <c r="F6754" t="s" s="4">
        <v>112</v>
      </c>
      <c r="G6754" t="s" s="4">
        <v>275</v>
      </c>
      <c r="H6754" t="s" s="4">
        <v>276</v>
      </c>
      <c r="I6754" t="s" s="4">
        <v>3223</v>
      </c>
      <c r="J6754" t="s" s="4">
        <v>3224</v>
      </c>
      <c r="K6754" t="s" s="4">
        <v>6</v>
      </c>
      <c r="L6754" t="s" s="4">
        <v>3225</v>
      </c>
      <c r="M6754" t="s" s="4">
        <v>7</v>
      </c>
      <c r="N6754" t="s" s="4">
        <v>256</v>
      </c>
      <c r="O6754" t="s" s="4">
        <v>275</v>
      </c>
    </row>
    <row r="6755" ht="45.0" customHeight="true">
      <c r="A6755" t="s" s="4">
        <v>131</v>
      </c>
      <c r="B6755" t="s" s="4">
        <v>9939</v>
      </c>
      <c r="C6755" t="s" s="4">
        <v>3842</v>
      </c>
      <c r="D6755" t="s" s="4">
        <v>49</v>
      </c>
      <c r="E6755" t="s" s="4">
        <v>49</v>
      </c>
      <c r="F6755" t="s" s="4">
        <v>112</v>
      </c>
      <c r="G6755" t="s" s="4">
        <v>262</v>
      </c>
      <c r="H6755" t="s" s="4">
        <v>263</v>
      </c>
      <c r="I6755" t="s" s="4">
        <v>3223</v>
      </c>
      <c r="J6755" t="s" s="4">
        <v>3224</v>
      </c>
      <c r="K6755" t="s" s="4">
        <v>6</v>
      </c>
      <c r="L6755" t="s" s="4">
        <v>3225</v>
      </c>
      <c r="M6755" t="s" s="4">
        <v>2228</v>
      </c>
      <c r="N6755" t="s" s="4">
        <v>256</v>
      </c>
      <c r="O6755" t="s" s="4">
        <v>262</v>
      </c>
    </row>
    <row r="6756" ht="45.0" customHeight="true">
      <c r="A6756" t="s" s="4">
        <v>131</v>
      </c>
      <c r="B6756" t="s" s="4">
        <v>9940</v>
      </c>
      <c r="C6756" t="s" s="4">
        <v>5345</v>
      </c>
      <c r="D6756" t="s" s="4">
        <v>49</v>
      </c>
      <c r="E6756" t="s" s="4">
        <v>49</v>
      </c>
      <c r="F6756" t="s" s="4">
        <v>112</v>
      </c>
      <c r="G6756" t="s" s="4">
        <v>262</v>
      </c>
      <c r="H6756" t="s" s="4">
        <v>263</v>
      </c>
      <c r="I6756" t="s" s="4">
        <v>3223</v>
      </c>
      <c r="J6756" t="s" s="4">
        <v>3224</v>
      </c>
      <c r="K6756" t="s" s="4">
        <v>6</v>
      </c>
      <c r="L6756" t="s" s="4">
        <v>3225</v>
      </c>
      <c r="M6756" t="s" s="4">
        <v>2360</v>
      </c>
      <c r="N6756" t="s" s="4">
        <v>256</v>
      </c>
      <c r="O6756" t="s" s="4">
        <v>262</v>
      </c>
    </row>
    <row r="6757" ht="45.0" customHeight="true">
      <c r="A6757" t="s" s="4">
        <v>131</v>
      </c>
      <c r="B6757" t="s" s="4">
        <v>9941</v>
      </c>
      <c r="C6757" t="s" s="4">
        <v>296</v>
      </c>
      <c r="D6757" t="s" s="4">
        <v>49</v>
      </c>
      <c r="E6757" t="s" s="4">
        <v>49</v>
      </c>
      <c r="F6757" t="s" s="4">
        <v>112</v>
      </c>
      <c r="G6757" t="s" s="4">
        <v>262</v>
      </c>
      <c r="H6757" t="s" s="4">
        <v>263</v>
      </c>
      <c r="I6757" t="s" s="4">
        <v>3223</v>
      </c>
      <c r="J6757" t="s" s="4">
        <v>3224</v>
      </c>
      <c r="K6757" t="s" s="4">
        <v>6</v>
      </c>
      <c r="L6757" t="s" s="4">
        <v>3225</v>
      </c>
      <c r="M6757" t="s" s="4">
        <v>2697</v>
      </c>
      <c r="N6757" t="s" s="4">
        <v>256</v>
      </c>
      <c r="O6757" t="s" s="4">
        <v>262</v>
      </c>
    </row>
    <row r="6758" ht="45.0" customHeight="true">
      <c r="A6758" t="s" s="4">
        <v>131</v>
      </c>
      <c r="B6758" t="s" s="4">
        <v>9942</v>
      </c>
      <c r="C6758" t="s" s="4">
        <v>5348</v>
      </c>
      <c r="D6758" t="s" s="4">
        <v>49</v>
      </c>
      <c r="E6758" t="s" s="4">
        <v>49</v>
      </c>
      <c r="F6758" t="s" s="4">
        <v>112</v>
      </c>
      <c r="G6758" t="s" s="4">
        <v>262</v>
      </c>
      <c r="H6758" t="s" s="4">
        <v>263</v>
      </c>
      <c r="I6758" t="s" s="4">
        <v>3223</v>
      </c>
      <c r="J6758" t="s" s="4">
        <v>3224</v>
      </c>
      <c r="K6758" t="s" s="4">
        <v>6</v>
      </c>
      <c r="L6758" t="s" s="4">
        <v>3225</v>
      </c>
      <c r="M6758" t="s" s="4">
        <v>2247</v>
      </c>
      <c r="N6758" t="s" s="4">
        <v>256</v>
      </c>
      <c r="O6758" t="s" s="4">
        <v>262</v>
      </c>
    </row>
    <row r="6759" ht="45.0" customHeight="true">
      <c r="A6759" t="s" s="4">
        <v>131</v>
      </c>
      <c r="B6759" t="s" s="4">
        <v>9943</v>
      </c>
      <c r="C6759" t="s" s="4">
        <v>5350</v>
      </c>
      <c r="D6759" t="s" s="4">
        <v>49</v>
      </c>
      <c r="E6759" t="s" s="4">
        <v>49</v>
      </c>
      <c r="F6759" t="s" s="4">
        <v>112</v>
      </c>
      <c r="G6759" t="s" s="4">
        <v>262</v>
      </c>
      <c r="H6759" t="s" s="4">
        <v>263</v>
      </c>
      <c r="I6759" t="s" s="4">
        <v>3223</v>
      </c>
      <c r="J6759" t="s" s="4">
        <v>3224</v>
      </c>
      <c r="K6759" t="s" s="4">
        <v>6</v>
      </c>
      <c r="L6759" t="s" s="4">
        <v>3225</v>
      </c>
      <c r="M6759" t="s" s="4">
        <v>2288</v>
      </c>
      <c r="N6759" t="s" s="4">
        <v>256</v>
      </c>
      <c r="O6759" t="s" s="4">
        <v>262</v>
      </c>
    </row>
    <row r="6760" ht="45.0" customHeight="true">
      <c r="A6760" t="s" s="4">
        <v>131</v>
      </c>
      <c r="B6760" t="s" s="4">
        <v>9944</v>
      </c>
      <c r="C6760" t="s" s="4">
        <v>2275</v>
      </c>
      <c r="D6760" t="s" s="4">
        <v>49</v>
      </c>
      <c r="E6760" t="s" s="4">
        <v>49</v>
      </c>
      <c r="F6760" t="s" s="4">
        <v>112</v>
      </c>
      <c r="G6760" t="s" s="4">
        <v>262</v>
      </c>
      <c r="H6760" t="s" s="4">
        <v>263</v>
      </c>
      <c r="I6760" t="s" s="4">
        <v>3223</v>
      </c>
      <c r="J6760" t="s" s="4">
        <v>3224</v>
      </c>
      <c r="K6760" t="s" s="4">
        <v>6</v>
      </c>
      <c r="L6760" t="s" s="4">
        <v>3225</v>
      </c>
      <c r="M6760" t="s" s="4">
        <v>2635</v>
      </c>
      <c r="N6760" t="s" s="4">
        <v>256</v>
      </c>
      <c r="O6760" t="s" s="4">
        <v>262</v>
      </c>
    </row>
    <row r="6761" ht="45.0" customHeight="true">
      <c r="A6761" t="s" s="4">
        <v>131</v>
      </c>
      <c r="B6761" t="s" s="4">
        <v>9945</v>
      </c>
      <c r="C6761" t="s" s="4">
        <v>2275</v>
      </c>
      <c r="D6761" t="s" s="4">
        <v>49</v>
      </c>
      <c r="E6761" t="s" s="4">
        <v>49</v>
      </c>
      <c r="F6761" t="s" s="4">
        <v>112</v>
      </c>
      <c r="G6761" t="s" s="4">
        <v>275</v>
      </c>
      <c r="H6761" t="s" s="4">
        <v>276</v>
      </c>
      <c r="I6761" t="s" s="4">
        <v>3223</v>
      </c>
      <c r="J6761" t="s" s="4">
        <v>3224</v>
      </c>
      <c r="K6761" t="s" s="4">
        <v>6</v>
      </c>
      <c r="L6761" t="s" s="4">
        <v>3225</v>
      </c>
      <c r="M6761" t="s" s="4">
        <v>2416</v>
      </c>
      <c r="N6761" t="s" s="4">
        <v>256</v>
      </c>
      <c r="O6761" t="s" s="4">
        <v>275</v>
      </c>
    </row>
    <row r="6762" ht="45.0" customHeight="true">
      <c r="A6762" t="s" s="4">
        <v>131</v>
      </c>
      <c r="B6762" t="s" s="4">
        <v>9946</v>
      </c>
      <c r="C6762" t="s" s="4">
        <v>5107</v>
      </c>
      <c r="D6762" t="s" s="4">
        <v>49</v>
      </c>
      <c r="E6762" t="s" s="4">
        <v>49</v>
      </c>
      <c r="F6762" t="s" s="4">
        <v>112</v>
      </c>
      <c r="G6762" t="s" s="4">
        <v>262</v>
      </c>
      <c r="H6762" t="s" s="4">
        <v>263</v>
      </c>
      <c r="I6762" t="s" s="4">
        <v>3275</v>
      </c>
      <c r="J6762" t="s" s="4">
        <v>3224</v>
      </c>
      <c r="K6762" t="s" s="4">
        <v>6</v>
      </c>
      <c r="L6762" t="s" s="4">
        <v>3225</v>
      </c>
      <c r="M6762" t="s" s="4">
        <v>2711</v>
      </c>
      <c r="N6762" t="s" s="4">
        <v>256</v>
      </c>
      <c r="O6762" t="s" s="4">
        <v>262</v>
      </c>
    </row>
    <row r="6763" ht="45.0" customHeight="true">
      <c r="A6763" t="s" s="4">
        <v>131</v>
      </c>
      <c r="B6763" t="s" s="4">
        <v>9947</v>
      </c>
      <c r="C6763" t="s" s="4">
        <v>5356</v>
      </c>
      <c r="D6763" t="s" s="4">
        <v>49</v>
      </c>
      <c r="E6763" t="s" s="4">
        <v>49</v>
      </c>
      <c r="F6763" t="s" s="4">
        <v>112</v>
      </c>
      <c r="G6763" t="s" s="4">
        <v>262</v>
      </c>
      <c r="H6763" t="s" s="4">
        <v>263</v>
      </c>
      <c r="I6763" t="s" s="4">
        <v>3275</v>
      </c>
      <c r="J6763" t="s" s="4">
        <v>3224</v>
      </c>
      <c r="K6763" t="s" s="4">
        <v>6</v>
      </c>
      <c r="L6763" t="s" s="4">
        <v>3225</v>
      </c>
      <c r="M6763" t="s" s="4">
        <v>2642</v>
      </c>
      <c r="N6763" t="s" s="4">
        <v>256</v>
      </c>
      <c r="O6763" t="s" s="4">
        <v>262</v>
      </c>
    </row>
    <row r="6764" ht="45.0" customHeight="true">
      <c r="A6764" t="s" s="4">
        <v>131</v>
      </c>
      <c r="B6764" t="s" s="4">
        <v>9948</v>
      </c>
      <c r="C6764" t="s" s="4">
        <v>2275</v>
      </c>
      <c r="D6764" t="s" s="4">
        <v>49</v>
      </c>
      <c r="E6764" t="s" s="4">
        <v>49</v>
      </c>
      <c r="F6764" t="s" s="4">
        <v>112</v>
      </c>
      <c r="G6764" t="s" s="4">
        <v>275</v>
      </c>
      <c r="H6764" t="s" s="4">
        <v>276</v>
      </c>
      <c r="I6764" t="s" s="4">
        <v>3275</v>
      </c>
      <c r="J6764" t="s" s="4">
        <v>3224</v>
      </c>
      <c r="K6764" t="s" s="4">
        <v>6</v>
      </c>
      <c r="L6764" t="s" s="4">
        <v>3225</v>
      </c>
      <c r="M6764" t="s" s="4">
        <v>7</v>
      </c>
      <c r="N6764" t="s" s="4">
        <v>256</v>
      </c>
      <c r="O6764" t="s" s="4">
        <v>275</v>
      </c>
    </row>
    <row r="6765" ht="45.0" customHeight="true">
      <c r="A6765" t="s" s="4">
        <v>131</v>
      </c>
      <c r="B6765" t="s" s="4">
        <v>9949</v>
      </c>
      <c r="C6765" t="s" s="4">
        <v>3570</v>
      </c>
      <c r="D6765" t="s" s="4">
        <v>49</v>
      </c>
      <c r="E6765" t="s" s="4">
        <v>49</v>
      </c>
      <c r="F6765" t="s" s="4">
        <v>112</v>
      </c>
      <c r="G6765" t="s" s="4">
        <v>275</v>
      </c>
      <c r="H6765" t="s" s="4">
        <v>276</v>
      </c>
      <c r="I6765" t="s" s="4">
        <v>3275</v>
      </c>
      <c r="J6765" t="s" s="4">
        <v>3224</v>
      </c>
      <c r="K6765" t="s" s="4">
        <v>6</v>
      </c>
      <c r="L6765" t="s" s="4">
        <v>3225</v>
      </c>
      <c r="M6765" t="s" s="4">
        <v>2441</v>
      </c>
      <c r="N6765" t="s" s="4">
        <v>256</v>
      </c>
      <c r="O6765" t="s" s="4">
        <v>275</v>
      </c>
    </row>
    <row r="6766" ht="45.0" customHeight="true">
      <c r="A6766" t="s" s="4">
        <v>131</v>
      </c>
      <c r="B6766" t="s" s="4">
        <v>9950</v>
      </c>
      <c r="C6766" t="s" s="4">
        <v>5360</v>
      </c>
      <c r="D6766" t="s" s="4">
        <v>49</v>
      </c>
      <c r="E6766" t="s" s="4">
        <v>49</v>
      </c>
      <c r="F6766" t="s" s="4">
        <v>112</v>
      </c>
      <c r="G6766" t="s" s="4">
        <v>275</v>
      </c>
      <c r="H6766" t="s" s="4">
        <v>276</v>
      </c>
      <c r="I6766" t="s" s="4">
        <v>3275</v>
      </c>
      <c r="J6766" t="s" s="4">
        <v>3224</v>
      </c>
      <c r="K6766" t="s" s="4">
        <v>6</v>
      </c>
      <c r="L6766" t="s" s="4">
        <v>3225</v>
      </c>
      <c r="M6766" t="s" s="4">
        <v>2843</v>
      </c>
      <c r="N6766" t="s" s="4">
        <v>256</v>
      </c>
      <c r="O6766" t="s" s="4">
        <v>275</v>
      </c>
    </row>
    <row r="6767" ht="45.0" customHeight="true">
      <c r="A6767" t="s" s="4">
        <v>131</v>
      </c>
      <c r="B6767" t="s" s="4">
        <v>9951</v>
      </c>
      <c r="C6767" t="s" s="4">
        <v>2768</v>
      </c>
      <c r="D6767" t="s" s="4">
        <v>49</v>
      </c>
      <c r="E6767" t="s" s="4">
        <v>49</v>
      </c>
      <c r="F6767" t="s" s="4">
        <v>112</v>
      </c>
      <c r="G6767" t="s" s="4">
        <v>275</v>
      </c>
      <c r="H6767" t="s" s="4">
        <v>276</v>
      </c>
      <c r="I6767" t="s" s="4">
        <v>3275</v>
      </c>
      <c r="J6767" t="s" s="4">
        <v>3224</v>
      </c>
      <c r="K6767" t="s" s="4">
        <v>6</v>
      </c>
      <c r="L6767" t="s" s="4">
        <v>3225</v>
      </c>
      <c r="M6767" t="s" s="4">
        <v>2616</v>
      </c>
      <c r="N6767" t="s" s="4">
        <v>256</v>
      </c>
      <c r="O6767" t="s" s="4">
        <v>275</v>
      </c>
    </row>
    <row r="6768" ht="45.0" customHeight="true">
      <c r="A6768" t="s" s="4">
        <v>131</v>
      </c>
      <c r="B6768" t="s" s="4">
        <v>9952</v>
      </c>
      <c r="C6768" t="s" s="4">
        <v>5363</v>
      </c>
      <c r="D6768" t="s" s="4">
        <v>49</v>
      </c>
      <c r="E6768" t="s" s="4">
        <v>49</v>
      </c>
      <c r="F6768" t="s" s="4">
        <v>112</v>
      </c>
      <c r="G6768" t="s" s="4">
        <v>275</v>
      </c>
      <c r="H6768" t="s" s="4">
        <v>276</v>
      </c>
      <c r="I6768" t="s" s="4">
        <v>3223</v>
      </c>
      <c r="J6768" t="s" s="4">
        <v>3224</v>
      </c>
      <c r="K6768" t="s" s="4">
        <v>6</v>
      </c>
      <c r="L6768" t="s" s="4">
        <v>3225</v>
      </c>
      <c r="M6768" t="s" s="4">
        <v>2334</v>
      </c>
      <c r="N6768" t="s" s="4">
        <v>256</v>
      </c>
      <c r="O6768" t="s" s="4">
        <v>275</v>
      </c>
    </row>
    <row r="6769" ht="45.0" customHeight="true">
      <c r="A6769" t="s" s="4">
        <v>131</v>
      </c>
      <c r="B6769" t="s" s="4">
        <v>9953</v>
      </c>
      <c r="C6769" t="s" s="4">
        <v>5365</v>
      </c>
      <c r="D6769" t="s" s="4">
        <v>49</v>
      </c>
      <c r="E6769" t="s" s="4">
        <v>49</v>
      </c>
      <c r="F6769" t="s" s="4">
        <v>112</v>
      </c>
      <c r="G6769" t="s" s="4">
        <v>262</v>
      </c>
      <c r="H6769" t="s" s="4">
        <v>263</v>
      </c>
      <c r="I6769" t="s" s="4">
        <v>3223</v>
      </c>
      <c r="J6769" t="s" s="4">
        <v>3224</v>
      </c>
      <c r="K6769" t="s" s="4">
        <v>6</v>
      </c>
      <c r="L6769" t="s" s="4">
        <v>3225</v>
      </c>
      <c r="M6769" t="s" s="4">
        <v>2264</v>
      </c>
      <c r="N6769" t="s" s="4">
        <v>256</v>
      </c>
      <c r="O6769" t="s" s="4">
        <v>262</v>
      </c>
    </row>
    <row r="6770" ht="45.0" customHeight="true">
      <c r="A6770" t="s" s="4">
        <v>131</v>
      </c>
      <c r="B6770" t="s" s="4">
        <v>9954</v>
      </c>
      <c r="C6770" t="s" s="4">
        <v>4740</v>
      </c>
      <c r="D6770" t="s" s="4">
        <v>49</v>
      </c>
      <c r="E6770" t="s" s="4">
        <v>49</v>
      </c>
      <c r="F6770" t="s" s="4">
        <v>112</v>
      </c>
      <c r="G6770" t="s" s="4">
        <v>262</v>
      </c>
      <c r="H6770" t="s" s="4">
        <v>263</v>
      </c>
      <c r="I6770" t="s" s="4">
        <v>3223</v>
      </c>
      <c r="J6770" t="s" s="4">
        <v>3224</v>
      </c>
      <c r="K6770" t="s" s="4">
        <v>9</v>
      </c>
      <c r="L6770" t="s" s="4">
        <v>3225</v>
      </c>
      <c r="M6770" t="s" s="4">
        <v>2441</v>
      </c>
      <c r="N6770" t="s" s="4">
        <v>256</v>
      </c>
      <c r="O6770" t="s" s="4">
        <v>262</v>
      </c>
    </row>
    <row r="6771" ht="45.0" customHeight="true">
      <c r="A6771" t="s" s="4">
        <v>131</v>
      </c>
      <c r="B6771" t="s" s="4">
        <v>9955</v>
      </c>
      <c r="C6771" t="s" s="4">
        <v>5368</v>
      </c>
      <c r="D6771" t="s" s="4">
        <v>49</v>
      </c>
      <c r="E6771" t="s" s="4">
        <v>49</v>
      </c>
      <c r="F6771" t="s" s="4">
        <v>112</v>
      </c>
      <c r="G6771" t="s" s="4">
        <v>262</v>
      </c>
      <c r="H6771" t="s" s="4">
        <v>263</v>
      </c>
      <c r="I6771" t="s" s="4">
        <v>3223</v>
      </c>
      <c r="J6771" t="s" s="4">
        <v>3224</v>
      </c>
      <c r="K6771" t="s" s="4">
        <v>9</v>
      </c>
      <c r="L6771" t="s" s="4">
        <v>3225</v>
      </c>
      <c r="M6771" t="s" s="4">
        <v>2650</v>
      </c>
      <c r="N6771" t="s" s="4">
        <v>256</v>
      </c>
      <c r="O6771" t="s" s="4">
        <v>262</v>
      </c>
    </row>
    <row r="6772" ht="45.0" customHeight="true">
      <c r="A6772" t="s" s="4">
        <v>131</v>
      </c>
      <c r="B6772" t="s" s="4">
        <v>9956</v>
      </c>
      <c r="C6772" t="s" s="4">
        <v>1154</v>
      </c>
      <c r="D6772" t="s" s="4">
        <v>49</v>
      </c>
      <c r="E6772" t="s" s="4">
        <v>49</v>
      </c>
      <c r="F6772" t="s" s="4">
        <v>112</v>
      </c>
      <c r="G6772" t="s" s="4">
        <v>275</v>
      </c>
      <c r="H6772" t="s" s="4">
        <v>276</v>
      </c>
      <c r="I6772" t="s" s="4">
        <v>3223</v>
      </c>
      <c r="J6772" t="s" s="4">
        <v>3224</v>
      </c>
      <c r="K6772" t="s" s="4">
        <v>6</v>
      </c>
      <c r="L6772" t="s" s="4">
        <v>3225</v>
      </c>
      <c r="M6772" t="s" s="4">
        <v>2893</v>
      </c>
      <c r="N6772" t="s" s="4">
        <v>256</v>
      </c>
      <c r="O6772" t="s" s="4">
        <v>275</v>
      </c>
    </row>
    <row r="6773" ht="45.0" customHeight="true">
      <c r="A6773" t="s" s="4">
        <v>131</v>
      </c>
      <c r="B6773" t="s" s="4">
        <v>9957</v>
      </c>
      <c r="C6773" t="s" s="4">
        <v>5371</v>
      </c>
      <c r="D6773" t="s" s="4">
        <v>49</v>
      </c>
      <c r="E6773" t="s" s="4">
        <v>49</v>
      </c>
      <c r="F6773" t="s" s="4">
        <v>112</v>
      </c>
      <c r="G6773" t="s" s="4">
        <v>275</v>
      </c>
      <c r="H6773" t="s" s="4">
        <v>276</v>
      </c>
      <c r="I6773" t="s" s="4">
        <v>3223</v>
      </c>
      <c r="J6773" t="s" s="4">
        <v>3224</v>
      </c>
      <c r="K6773" t="s" s="4">
        <v>6</v>
      </c>
      <c r="L6773" t="s" s="4">
        <v>3225</v>
      </c>
      <c r="M6773" t="s" s="4">
        <v>2832</v>
      </c>
      <c r="N6773" t="s" s="4">
        <v>256</v>
      </c>
      <c r="O6773" t="s" s="4">
        <v>275</v>
      </c>
    </row>
    <row r="6774" ht="45.0" customHeight="true">
      <c r="A6774" t="s" s="4">
        <v>131</v>
      </c>
      <c r="B6774" t="s" s="4">
        <v>9958</v>
      </c>
      <c r="C6774" t="s" s="4">
        <v>5373</v>
      </c>
      <c r="D6774" t="s" s="4">
        <v>49</v>
      </c>
      <c r="E6774" t="s" s="4">
        <v>49</v>
      </c>
      <c r="F6774" t="s" s="4">
        <v>112</v>
      </c>
      <c r="G6774" t="s" s="4">
        <v>262</v>
      </c>
      <c r="H6774" t="s" s="4">
        <v>263</v>
      </c>
      <c r="I6774" t="s" s="4">
        <v>3223</v>
      </c>
      <c r="J6774" t="s" s="4">
        <v>3224</v>
      </c>
      <c r="K6774" t="s" s="4">
        <v>6</v>
      </c>
      <c r="L6774" t="s" s="4">
        <v>3225</v>
      </c>
      <c r="M6774" t="s" s="4">
        <v>2255</v>
      </c>
      <c r="N6774" t="s" s="4">
        <v>256</v>
      </c>
      <c r="O6774" t="s" s="4">
        <v>262</v>
      </c>
    </row>
    <row r="6775" ht="45.0" customHeight="true">
      <c r="A6775" t="s" s="4">
        <v>131</v>
      </c>
      <c r="B6775" t="s" s="4">
        <v>9959</v>
      </c>
      <c r="C6775" t="s" s="4">
        <v>2434</v>
      </c>
      <c r="D6775" t="s" s="4">
        <v>49</v>
      </c>
      <c r="E6775" t="s" s="4">
        <v>49</v>
      </c>
      <c r="F6775" t="s" s="4">
        <v>112</v>
      </c>
      <c r="G6775" t="s" s="4">
        <v>262</v>
      </c>
      <c r="H6775" t="s" s="4">
        <v>263</v>
      </c>
      <c r="I6775" t="s" s="4">
        <v>3275</v>
      </c>
      <c r="J6775" t="s" s="4">
        <v>3224</v>
      </c>
      <c r="K6775" t="s" s="4">
        <v>49</v>
      </c>
      <c r="L6775" t="s" s="4">
        <v>3225</v>
      </c>
      <c r="M6775" t="s" s="4">
        <v>2278</v>
      </c>
      <c r="N6775" t="s" s="4">
        <v>256</v>
      </c>
      <c r="O6775" t="s" s="4">
        <v>262</v>
      </c>
    </row>
    <row r="6776" ht="45.0" customHeight="true">
      <c r="A6776" t="s" s="4">
        <v>131</v>
      </c>
      <c r="B6776" t="s" s="4">
        <v>9960</v>
      </c>
      <c r="C6776" t="s" s="4">
        <v>5393</v>
      </c>
      <c r="D6776" t="s" s="4">
        <v>49</v>
      </c>
      <c r="E6776" t="s" s="4">
        <v>49</v>
      </c>
      <c r="F6776" t="s" s="4">
        <v>112</v>
      </c>
      <c r="G6776" t="s" s="4">
        <v>262</v>
      </c>
      <c r="H6776" t="s" s="4">
        <v>263</v>
      </c>
      <c r="I6776" t="s" s="4">
        <v>3275</v>
      </c>
      <c r="J6776" t="s" s="4">
        <v>3224</v>
      </c>
      <c r="K6776" t="s" s="4">
        <v>6</v>
      </c>
      <c r="L6776" t="s" s="4">
        <v>3225</v>
      </c>
      <c r="M6776" t="s" s="4">
        <v>5021</v>
      </c>
      <c r="N6776" t="s" s="4">
        <v>256</v>
      </c>
      <c r="O6776" t="s" s="4">
        <v>262</v>
      </c>
    </row>
    <row r="6777" ht="45.0" customHeight="true">
      <c r="A6777" t="s" s="4">
        <v>131</v>
      </c>
      <c r="B6777" t="s" s="4">
        <v>9961</v>
      </c>
      <c r="C6777" t="s" s="4">
        <v>5395</v>
      </c>
      <c r="D6777" t="s" s="4">
        <v>49</v>
      </c>
      <c r="E6777" t="s" s="4">
        <v>49</v>
      </c>
      <c r="F6777" t="s" s="4">
        <v>112</v>
      </c>
      <c r="G6777" t="s" s="4">
        <v>262</v>
      </c>
      <c r="H6777" t="s" s="4">
        <v>263</v>
      </c>
      <c r="I6777" t="s" s="4">
        <v>3275</v>
      </c>
      <c r="J6777" t="s" s="4">
        <v>3224</v>
      </c>
      <c r="K6777" t="s" s="4">
        <v>6</v>
      </c>
      <c r="L6777" t="s" s="4">
        <v>3225</v>
      </c>
      <c r="M6777" t="s" s="4">
        <v>2304</v>
      </c>
      <c r="N6777" t="s" s="4">
        <v>256</v>
      </c>
      <c r="O6777" t="s" s="4">
        <v>262</v>
      </c>
    </row>
    <row r="6778" ht="45.0" customHeight="true">
      <c r="A6778" t="s" s="4">
        <v>131</v>
      </c>
      <c r="B6778" t="s" s="4">
        <v>9962</v>
      </c>
      <c r="C6778" t="s" s="4">
        <v>5639</v>
      </c>
      <c r="D6778" t="s" s="4">
        <v>49</v>
      </c>
      <c r="E6778" t="s" s="4">
        <v>49</v>
      </c>
      <c r="F6778" t="s" s="4">
        <v>112</v>
      </c>
      <c r="G6778" t="s" s="4">
        <v>262</v>
      </c>
      <c r="H6778" t="s" s="4">
        <v>263</v>
      </c>
      <c r="I6778" t="s" s="4">
        <v>3275</v>
      </c>
      <c r="J6778" t="s" s="4">
        <v>3224</v>
      </c>
      <c r="K6778" t="s" s="4">
        <v>9</v>
      </c>
      <c r="L6778" t="s" s="4">
        <v>3225</v>
      </c>
      <c r="M6778" t="s" s="4">
        <v>2420</v>
      </c>
      <c r="N6778" t="s" s="4">
        <v>256</v>
      </c>
      <c r="O6778" t="s" s="4">
        <v>262</v>
      </c>
    </row>
    <row r="6779" ht="45.0" customHeight="true">
      <c r="A6779" t="s" s="4">
        <v>131</v>
      </c>
      <c r="B6779" t="s" s="4">
        <v>9963</v>
      </c>
      <c r="C6779" t="s" s="4">
        <v>5641</v>
      </c>
      <c r="D6779" t="s" s="4">
        <v>49</v>
      </c>
      <c r="E6779" t="s" s="4">
        <v>49</v>
      </c>
      <c r="F6779" t="s" s="4">
        <v>112</v>
      </c>
      <c r="G6779" t="s" s="4">
        <v>262</v>
      </c>
      <c r="H6779" t="s" s="4">
        <v>263</v>
      </c>
      <c r="I6779" t="s" s="4">
        <v>3275</v>
      </c>
      <c r="J6779" t="s" s="4">
        <v>3224</v>
      </c>
      <c r="K6779" t="s" s="4">
        <v>6</v>
      </c>
      <c r="L6779" t="s" s="4">
        <v>3225</v>
      </c>
      <c r="M6779" t="s" s="4">
        <v>2612</v>
      </c>
      <c r="N6779" t="s" s="4">
        <v>256</v>
      </c>
      <c r="O6779" t="s" s="4">
        <v>262</v>
      </c>
    </row>
    <row r="6780" ht="45.0" customHeight="true">
      <c r="A6780" t="s" s="4">
        <v>131</v>
      </c>
      <c r="B6780" t="s" s="4">
        <v>9964</v>
      </c>
      <c r="C6780" t="s" s="4">
        <v>2275</v>
      </c>
      <c r="D6780" t="s" s="4">
        <v>49</v>
      </c>
      <c r="E6780" t="s" s="4">
        <v>49</v>
      </c>
      <c r="F6780" t="s" s="4">
        <v>112</v>
      </c>
      <c r="G6780" t="s" s="4">
        <v>262</v>
      </c>
      <c r="H6780" t="s" s="4">
        <v>263</v>
      </c>
      <c r="I6780" t="s" s="4">
        <v>3275</v>
      </c>
      <c r="J6780" t="s" s="4">
        <v>3224</v>
      </c>
      <c r="K6780" t="s" s="4">
        <v>6</v>
      </c>
      <c r="L6780" t="s" s="4">
        <v>3225</v>
      </c>
      <c r="M6780" t="s" s="4">
        <v>2729</v>
      </c>
      <c r="N6780" t="s" s="4">
        <v>256</v>
      </c>
      <c r="O6780" t="s" s="4">
        <v>262</v>
      </c>
    </row>
    <row r="6781" ht="45.0" customHeight="true">
      <c r="A6781" t="s" s="4">
        <v>131</v>
      </c>
      <c r="B6781" t="s" s="4">
        <v>9965</v>
      </c>
      <c r="C6781" t="s" s="4">
        <v>2275</v>
      </c>
      <c r="D6781" t="s" s="4">
        <v>49</v>
      </c>
      <c r="E6781" t="s" s="4">
        <v>49</v>
      </c>
      <c r="F6781" t="s" s="4">
        <v>112</v>
      </c>
      <c r="G6781" t="s" s="4">
        <v>275</v>
      </c>
      <c r="H6781" t="s" s="4">
        <v>276</v>
      </c>
      <c r="I6781" t="s" s="4">
        <v>3275</v>
      </c>
      <c r="J6781" t="s" s="4">
        <v>3224</v>
      </c>
      <c r="K6781" t="s" s="4">
        <v>6</v>
      </c>
      <c r="L6781" t="s" s="4">
        <v>3225</v>
      </c>
      <c r="M6781" t="s" s="4">
        <v>13</v>
      </c>
      <c r="N6781" t="s" s="4">
        <v>256</v>
      </c>
      <c r="O6781" t="s" s="4">
        <v>275</v>
      </c>
    </row>
    <row r="6782" ht="45.0" customHeight="true">
      <c r="A6782" t="s" s="4">
        <v>131</v>
      </c>
      <c r="B6782" t="s" s="4">
        <v>9966</v>
      </c>
      <c r="C6782" t="s" s="4">
        <v>2275</v>
      </c>
      <c r="D6782" t="s" s="4">
        <v>49</v>
      </c>
      <c r="E6782" t="s" s="4">
        <v>49</v>
      </c>
      <c r="F6782" t="s" s="4">
        <v>112</v>
      </c>
      <c r="G6782" t="s" s="4">
        <v>275</v>
      </c>
      <c r="H6782" t="s" s="4">
        <v>276</v>
      </c>
      <c r="I6782" t="s" s="4">
        <v>3275</v>
      </c>
      <c r="J6782" t="s" s="4">
        <v>3224</v>
      </c>
      <c r="K6782" t="s" s="4">
        <v>6</v>
      </c>
      <c r="L6782" t="s" s="4">
        <v>3225</v>
      </c>
      <c r="M6782" t="s" s="4">
        <v>2416</v>
      </c>
      <c r="N6782" t="s" s="4">
        <v>256</v>
      </c>
      <c r="O6782" t="s" s="4">
        <v>275</v>
      </c>
    </row>
    <row r="6783" ht="45.0" customHeight="true">
      <c r="A6783" t="s" s="4">
        <v>131</v>
      </c>
      <c r="B6783" t="s" s="4">
        <v>9967</v>
      </c>
      <c r="C6783" t="s" s="4">
        <v>429</v>
      </c>
      <c r="D6783" t="s" s="4">
        <v>49</v>
      </c>
      <c r="E6783" t="s" s="4">
        <v>49</v>
      </c>
      <c r="F6783" t="s" s="4">
        <v>112</v>
      </c>
      <c r="G6783" t="s" s="4">
        <v>262</v>
      </c>
      <c r="H6783" t="s" s="4">
        <v>263</v>
      </c>
      <c r="I6783" t="s" s="4">
        <v>3275</v>
      </c>
      <c r="J6783" t="s" s="4">
        <v>3224</v>
      </c>
      <c r="K6783" t="s" s="4">
        <v>6</v>
      </c>
      <c r="L6783" t="s" s="4">
        <v>3225</v>
      </c>
      <c r="M6783" t="s" s="4">
        <v>2612</v>
      </c>
      <c r="N6783" t="s" s="4">
        <v>256</v>
      </c>
      <c r="O6783" t="s" s="4">
        <v>262</v>
      </c>
    </row>
    <row r="6784" ht="45.0" customHeight="true">
      <c r="A6784" t="s" s="4">
        <v>131</v>
      </c>
      <c r="B6784" t="s" s="4">
        <v>9968</v>
      </c>
      <c r="C6784" t="s" s="4">
        <v>1079</v>
      </c>
      <c r="D6784" t="s" s="4">
        <v>49</v>
      </c>
      <c r="E6784" t="s" s="4">
        <v>49</v>
      </c>
      <c r="F6784" t="s" s="4">
        <v>112</v>
      </c>
      <c r="G6784" t="s" s="4">
        <v>262</v>
      </c>
      <c r="H6784" t="s" s="4">
        <v>263</v>
      </c>
      <c r="I6784" t="s" s="4">
        <v>3275</v>
      </c>
      <c r="J6784" t="s" s="4">
        <v>3224</v>
      </c>
      <c r="K6784" t="s" s="4">
        <v>6</v>
      </c>
      <c r="L6784" t="s" s="4">
        <v>3225</v>
      </c>
      <c r="M6784" t="s" s="4">
        <v>2235</v>
      </c>
      <c r="N6784" t="s" s="4">
        <v>256</v>
      </c>
      <c r="O6784" t="s" s="4">
        <v>262</v>
      </c>
    </row>
    <row r="6785" ht="45.0" customHeight="true">
      <c r="A6785" t="s" s="4">
        <v>131</v>
      </c>
      <c r="B6785" t="s" s="4">
        <v>9969</v>
      </c>
      <c r="C6785" t="s" s="4">
        <v>3303</v>
      </c>
      <c r="D6785" t="s" s="4">
        <v>49</v>
      </c>
      <c r="E6785" t="s" s="4">
        <v>49</v>
      </c>
      <c r="F6785" t="s" s="4">
        <v>112</v>
      </c>
      <c r="G6785" t="s" s="4">
        <v>275</v>
      </c>
      <c r="H6785" t="s" s="4">
        <v>276</v>
      </c>
      <c r="I6785" t="s" s="4">
        <v>3275</v>
      </c>
      <c r="J6785" t="s" s="4">
        <v>3224</v>
      </c>
      <c r="K6785" t="s" s="4">
        <v>9</v>
      </c>
      <c r="L6785" t="s" s="4">
        <v>3225</v>
      </c>
      <c r="M6785" t="s" s="4">
        <v>2642</v>
      </c>
      <c r="N6785" t="s" s="4">
        <v>256</v>
      </c>
      <c r="O6785" t="s" s="4">
        <v>275</v>
      </c>
    </row>
    <row r="6786" ht="45.0" customHeight="true">
      <c r="A6786" t="s" s="4">
        <v>131</v>
      </c>
      <c r="B6786" t="s" s="4">
        <v>9970</v>
      </c>
      <c r="C6786" t="s" s="4">
        <v>2257</v>
      </c>
      <c r="D6786" t="s" s="4">
        <v>49</v>
      </c>
      <c r="E6786" t="s" s="4">
        <v>49</v>
      </c>
      <c r="F6786" t="s" s="4">
        <v>112</v>
      </c>
      <c r="G6786" t="s" s="4">
        <v>262</v>
      </c>
      <c r="H6786" t="s" s="4">
        <v>263</v>
      </c>
      <c r="I6786" t="s" s="4">
        <v>3275</v>
      </c>
      <c r="J6786" t="s" s="4">
        <v>3224</v>
      </c>
      <c r="K6786" t="s" s="4">
        <v>6</v>
      </c>
      <c r="L6786" t="s" s="4">
        <v>3225</v>
      </c>
      <c r="M6786" t="s" s="4">
        <v>2264</v>
      </c>
      <c r="N6786" t="s" s="4">
        <v>256</v>
      </c>
      <c r="O6786" t="s" s="4">
        <v>262</v>
      </c>
    </row>
    <row r="6787" ht="45.0" customHeight="true">
      <c r="A6787" t="s" s="4">
        <v>131</v>
      </c>
      <c r="B6787" t="s" s="4">
        <v>9971</v>
      </c>
      <c r="C6787" t="s" s="4">
        <v>5650</v>
      </c>
      <c r="D6787" t="s" s="4">
        <v>49</v>
      </c>
      <c r="E6787" t="s" s="4">
        <v>49</v>
      </c>
      <c r="F6787" t="s" s="4">
        <v>112</v>
      </c>
      <c r="G6787" t="s" s="4">
        <v>275</v>
      </c>
      <c r="H6787" t="s" s="4">
        <v>276</v>
      </c>
      <c r="I6787" t="s" s="4">
        <v>3275</v>
      </c>
      <c r="J6787" t="s" s="4">
        <v>3224</v>
      </c>
      <c r="K6787" t="s" s="4">
        <v>6</v>
      </c>
      <c r="L6787" t="s" s="4">
        <v>3225</v>
      </c>
      <c r="M6787" t="s" s="4">
        <v>2297</v>
      </c>
      <c r="N6787" t="s" s="4">
        <v>256</v>
      </c>
      <c r="O6787" t="s" s="4">
        <v>275</v>
      </c>
    </row>
    <row r="6788" ht="45.0" customHeight="true">
      <c r="A6788" t="s" s="4">
        <v>131</v>
      </c>
      <c r="B6788" t="s" s="4">
        <v>9972</v>
      </c>
      <c r="C6788" t="s" s="4">
        <v>5411</v>
      </c>
      <c r="D6788" t="s" s="4">
        <v>49</v>
      </c>
      <c r="E6788" t="s" s="4">
        <v>49</v>
      </c>
      <c r="F6788" t="s" s="4">
        <v>112</v>
      </c>
      <c r="G6788" t="s" s="4">
        <v>262</v>
      </c>
      <c r="H6788" t="s" s="4">
        <v>263</v>
      </c>
      <c r="I6788" t="s" s="4">
        <v>3275</v>
      </c>
      <c r="J6788" t="s" s="4">
        <v>3224</v>
      </c>
      <c r="K6788" t="s" s="4">
        <v>9</v>
      </c>
      <c r="L6788" t="s" s="4">
        <v>3225</v>
      </c>
      <c r="M6788" t="s" s="4">
        <v>2711</v>
      </c>
      <c r="N6788" t="s" s="4">
        <v>256</v>
      </c>
      <c r="O6788" t="s" s="4">
        <v>262</v>
      </c>
    </row>
    <row r="6789" ht="45.0" customHeight="true">
      <c r="A6789" t="s" s="4">
        <v>131</v>
      </c>
      <c r="B6789" t="s" s="4">
        <v>9973</v>
      </c>
      <c r="C6789" t="s" s="4">
        <v>5413</v>
      </c>
      <c r="D6789" t="s" s="4">
        <v>49</v>
      </c>
      <c r="E6789" t="s" s="4">
        <v>49</v>
      </c>
      <c r="F6789" t="s" s="4">
        <v>112</v>
      </c>
      <c r="G6789" t="s" s="4">
        <v>262</v>
      </c>
      <c r="H6789" t="s" s="4">
        <v>263</v>
      </c>
      <c r="I6789" t="s" s="4">
        <v>3275</v>
      </c>
      <c r="J6789" t="s" s="4">
        <v>3224</v>
      </c>
      <c r="K6789" t="s" s="4">
        <v>9</v>
      </c>
      <c r="L6789" t="s" s="4">
        <v>3225</v>
      </c>
      <c r="M6789" t="s" s="4">
        <v>2264</v>
      </c>
      <c r="N6789" t="s" s="4">
        <v>256</v>
      </c>
      <c r="O6789" t="s" s="4">
        <v>262</v>
      </c>
    </row>
    <row r="6790" ht="45.0" customHeight="true">
      <c r="A6790" t="s" s="4">
        <v>131</v>
      </c>
      <c r="B6790" t="s" s="4">
        <v>9974</v>
      </c>
      <c r="C6790" t="s" s="4">
        <v>4528</v>
      </c>
      <c r="D6790" t="s" s="4">
        <v>49</v>
      </c>
      <c r="E6790" t="s" s="4">
        <v>49</v>
      </c>
      <c r="F6790" t="s" s="4">
        <v>112</v>
      </c>
      <c r="G6790" t="s" s="4">
        <v>262</v>
      </c>
      <c r="H6790" t="s" s="4">
        <v>263</v>
      </c>
      <c r="I6790" t="s" s="4">
        <v>3275</v>
      </c>
      <c r="J6790" t="s" s="4">
        <v>3224</v>
      </c>
      <c r="K6790" t="s" s="4">
        <v>6</v>
      </c>
      <c r="L6790" t="s" s="4">
        <v>3225</v>
      </c>
      <c r="M6790" t="s" s="4">
        <v>2286</v>
      </c>
      <c r="N6790" t="s" s="4">
        <v>256</v>
      </c>
      <c r="O6790" t="s" s="4">
        <v>262</v>
      </c>
    </row>
    <row r="6791" ht="45.0" customHeight="true">
      <c r="A6791" t="s" s="4">
        <v>131</v>
      </c>
      <c r="B6791" t="s" s="4">
        <v>9975</v>
      </c>
      <c r="C6791" t="s" s="4">
        <v>5655</v>
      </c>
      <c r="D6791" t="s" s="4">
        <v>49</v>
      </c>
      <c r="E6791" t="s" s="4">
        <v>49</v>
      </c>
      <c r="F6791" t="s" s="4">
        <v>112</v>
      </c>
      <c r="G6791" t="s" s="4">
        <v>262</v>
      </c>
      <c r="H6791" t="s" s="4">
        <v>263</v>
      </c>
      <c r="I6791" t="s" s="4">
        <v>3275</v>
      </c>
      <c r="J6791" t="s" s="4">
        <v>3224</v>
      </c>
      <c r="K6791" t="s" s="4">
        <v>6</v>
      </c>
      <c r="L6791" t="s" s="4">
        <v>3225</v>
      </c>
      <c r="M6791" t="s" s="4">
        <v>2851</v>
      </c>
      <c r="N6791" t="s" s="4">
        <v>256</v>
      </c>
      <c r="O6791" t="s" s="4">
        <v>262</v>
      </c>
    </row>
    <row r="6792" ht="45.0" customHeight="true">
      <c r="A6792" t="s" s="4">
        <v>131</v>
      </c>
      <c r="B6792" t="s" s="4">
        <v>9976</v>
      </c>
      <c r="C6792" t="s" s="4">
        <v>5657</v>
      </c>
      <c r="D6792" t="s" s="4">
        <v>49</v>
      </c>
      <c r="E6792" t="s" s="4">
        <v>49</v>
      </c>
      <c r="F6792" t="s" s="4">
        <v>112</v>
      </c>
      <c r="G6792" t="s" s="4">
        <v>262</v>
      </c>
      <c r="H6792" t="s" s="4">
        <v>263</v>
      </c>
      <c r="I6792" t="s" s="4">
        <v>3275</v>
      </c>
      <c r="J6792" t="s" s="4">
        <v>3224</v>
      </c>
      <c r="K6792" t="s" s="4">
        <v>6</v>
      </c>
      <c r="L6792" t="s" s="4">
        <v>3225</v>
      </c>
      <c r="M6792" t="s" s="4">
        <v>2766</v>
      </c>
      <c r="N6792" t="s" s="4">
        <v>256</v>
      </c>
      <c r="O6792" t="s" s="4">
        <v>262</v>
      </c>
    </row>
    <row r="6793" ht="45.0" customHeight="true">
      <c r="A6793" t="s" s="4">
        <v>131</v>
      </c>
      <c r="B6793" t="s" s="4">
        <v>9977</v>
      </c>
      <c r="C6793" t="s" s="4">
        <v>5659</v>
      </c>
      <c r="D6793" t="s" s="4">
        <v>49</v>
      </c>
      <c r="E6793" t="s" s="4">
        <v>49</v>
      </c>
      <c r="F6793" t="s" s="4">
        <v>112</v>
      </c>
      <c r="G6793" t="s" s="4">
        <v>262</v>
      </c>
      <c r="H6793" t="s" s="4">
        <v>263</v>
      </c>
      <c r="I6793" t="s" s="4">
        <v>3275</v>
      </c>
      <c r="J6793" t="s" s="4">
        <v>3224</v>
      </c>
      <c r="K6793" t="s" s="4">
        <v>6</v>
      </c>
      <c r="L6793" t="s" s="4">
        <v>3225</v>
      </c>
      <c r="M6793" t="s" s="4">
        <v>2352</v>
      </c>
      <c r="N6793" t="s" s="4">
        <v>256</v>
      </c>
      <c r="O6793" t="s" s="4">
        <v>262</v>
      </c>
    </row>
    <row r="6794" ht="45.0" customHeight="true">
      <c r="A6794" t="s" s="4">
        <v>131</v>
      </c>
      <c r="B6794" t="s" s="4">
        <v>9978</v>
      </c>
      <c r="C6794" t="s" s="4">
        <v>582</v>
      </c>
      <c r="D6794" t="s" s="4">
        <v>49</v>
      </c>
      <c r="E6794" t="s" s="4">
        <v>49</v>
      </c>
      <c r="F6794" t="s" s="4">
        <v>112</v>
      </c>
      <c r="G6794" t="s" s="4">
        <v>262</v>
      </c>
      <c r="H6794" t="s" s="4">
        <v>263</v>
      </c>
      <c r="I6794" t="s" s="4">
        <v>3275</v>
      </c>
      <c r="J6794" t="s" s="4">
        <v>3224</v>
      </c>
      <c r="K6794" t="s" s="4">
        <v>6</v>
      </c>
      <c r="L6794" t="s" s="4">
        <v>3225</v>
      </c>
      <c r="M6794" t="s" s="4">
        <v>2269</v>
      </c>
      <c r="N6794" t="s" s="4">
        <v>256</v>
      </c>
      <c r="O6794" t="s" s="4">
        <v>262</v>
      </c>
    </row>
    <row r="6795" ht="45.0" customHeight="true">
      <c r="A6795" t="s" s="4">
        <v>131</v>
      </c>
      <c r="B6795" t="s" s="4">
        <v>9979</v>
      </c>
      <c r="C6795" t="s" s="4">
        <v>5662</v>
      </c>
      <c r="D6795" t="s" s="4">
        <v>49</v>
      </c>
      <c r="E6795" t="s" s="4">
        <v>49</v>
      </c>
      <c r="F6795" t="s" s="4">
        <v>112</v>
      </c>
      <c r="G6795" t="s" s="4">
        <v>275</v>
      </c>
      <c r="H6795" t="s" s="4">
        <v>276</v>
      </c>
      <c r="I6795" t="s" s="4">
        <v>3275</v>
      </c>
      <c r="J6795" t="s" s="4">
        <v>3224</v>
      </c>
      <c r="K6795" t="s" s="4">
        <v>6</v>
      </c>
      <c r="L6795" t="s" s="4">
        <v>3225</v>
      </c>
      <c r="M6795" t="s" s="4">
        <v>2766</v>
      </c>
      <c r="N6795" t="s" s="4">
        <v>256</v>
      </c>
      <c r="O6795" t="s" s="4">
        <v>275</v>
      </c>
    </row>
    <row r="6796" ht="45.0" customHeight="true">
      <c r="A6796" t="s" s="4">
        <v>131</v>
      </c>
      <c r="B6796" t="s" s="4">
        <v>9980</v>
      </c>
      <c r="C6796" t="s" s="4">
        <v>5664</v>
      </c>
      <c r="D6796" t="s" s="4">
        <v>49</v>
      </c>
      <c r="E6796" t="s" s="4">
        <v>49</v>
      </c>
      <c r="F6796" t="s" s="4">
        <v>112</v>
      </c>
      <c r="G6796" t="s" s="4">
        <v>275</v>
      </c>
      <c r="H6796" t="s" s="4">
        <v>276</v>
      </c>
      <c r="I6796" t="s" s="4">
        <v>3275</v>
      </c>
      <c r="J6796" t="s" s="4">
        <v>3224</v>
      </c>
      <c r="K6796" t="s" s="4">
        <v>6</v>
      </c>
      <c r="L6796" t="s" s="4">
        <v>3225</v>
      </c>
      <c r="M6796" t="s" s="4">
        <v>2664</v>
      </c>
      <c r="N6796" t="s" s="4">
        <v>256</v>
      </c>
      <c r="O6796" t="s" s="4">
        <v>275</v>
      </c>
    </row>
    <row r="6797" ht="45.0" customHeight="true">
      <c r="A6797" t="s" s="4">
        <v>131</v>
      </c>
      <c r="B6797" t="s" s="4">
        <v>9981</v>
      </c>
      <c r="C6797" t="s" s="4">
        <v>4536</v>
      </c>
      <c r="D6797" t="s" s="4">
        <v>49</v>
      </c>
      <c r="E6797" t="s" s="4">
        <v>49</v>
      </c>
      <c r="F6797" t="s" s="4">
        <v>112</v>
      </c>
      <c r="G6797" t="s" s="4">
        <v>262</v>
      </c>
      <c r="H6797" t="s" s="4">
        <v>263</v>
      </c>
      <c r="I6797" t="s" s="4">
        <v>3275</v>
      </c>
      <c r="J6797" t="s" s="4">
        <v>3224</v>
      </c>
      <c r="K6797" t="s" s="4">
        <v>6</v>
      </c>
      <c r="L6797" t="s" s="4">
        <v>3225</v>
      </c>
      <c r="M6797" t="s" s="4">
        <v>2373</v>
      </c>
      <c r="N6797" t="s" s="4">
        <v>256</v>
      </c>
      <c r="O6797" t="s" s="4">
        <v>262</v>
      </c>
    </row>
    <row r="6798" ht="45.0" customHeight="true">
      <c r="A6798" t="s" s="4">
        <v>131</v>
      </c>
      <c r="B6798" t="s" s="4">
        <v>9982</v>
      </c>
      <c r="C6798" t="s" s="4">
        <v>2275</v>
      </c>
      <c r="D6798" t="s" s="4">
        <v>49</v>
      </c>
      <c r="E6798" t="s" s="4">
        <v>49</v>
      </c>
      <c r="F6798" t="s" s="4">
        <v>112</v>
      </c>
      <c r="G6798" t="s" s="4">
        <v>275</v>
      </c>
      <c r="H6798" t="s" s="4">
        <v>276</v>
      </c>
      <c r="I6798" t="s" s="4">
        <v>3275</v>
      </c>
      <c r="J6798" t="s" s="4">
        <v>3224</v>
      </c>
      <c r="K6798" t="s" s="4">
        <v>6</v>
      </c>
      <c r="L6798" t="s" s="4">
        <v>3225</v>
      </c>
      <c r="M6798" t="s" s="4">
        <v>2243</v>
      </c>
      <c r="N6798" t="s" s="4">
        <v>256</v>
      </c>
      <c r="O6798" t="s" s="4">
        <v>275</v>
      </c>
    </row>
    <row r="6799" ht="45.0" customHeight="true">
      <c r="A6799" t="s" s="4">
        <v>131</v>
      </c>
      <c r="B6799" t="s" s="4">
        <v>9983</v>
      </c>
      <c r="C6799" t="s" s="4">
        <v>5650</v>
      </c>
      <c r="D6799" t="s" s="4">
        <v>49</v>
      </c>
      <c r="E6799" t="s" s="4">
        <v>49</v>
      </c>
      <c r="F6799" t="s" s="4">
        <v>112</v>
      </c>
      <c r="G6799" t="s" s="4">
        <v>275</v>
      </c>
      <c r="H6799" t="s" s="4">
        <v>276</v>
      </c>
      <c r="I6799" t="s" s="4">
        <v>3275</v>
      </c>
      <c r="J6799" t="s" s="4">
        <v>3224</v>
      </c>
      <c r="K6799" t="s" s="4">
        <v>6</v>
      </c>
      <c r="L6799" t="s" s="4">
        <v>3225</v>
      </c>
      <c r="M6799" t="s" s="4">
        <v>2819</v>
      </c>
      <c r="N6799" t="s" s="4">
        <v>256</v>
      </c>
      <c r="O6799" t="s" s="4">
        <v>275</v>
      </c>
    </row>
    <row r="6800" ht="45.0" customHeight="true">
      <c r="A6800" t="s" s="4">
        <v>131</v>
      </c>
      <c r="B6800" t="s" s="4">
        <v>9984</v>
      </c>
      <c r="C6800" t="s" s="4">
        <v>2275</v>
      </c>
      <c r="D6800" t="s" s="4">
        <v>49</v>
      </c>
      <c r="E6800" t="s" s="4">
        <v>49</v>
      </c>
      <c r="F6800" t="s" s="4">
        <v>112</v>
      </c>
      <c r="G6800" t="s" s="4">
        <v>275</v>
      </c>
      <c r="H6800" t="s" s="4">
        <v>276</v>
      </c>
      <c r="I6800" t="s" s="4">
        <v>3275</v>
      </c>
      <c r="J6800" t="s" s="4">
        <v>3224</v>
      </c>
      <c r="K6800" t="s" s="4">
        <v>6</v>
      </c>
      <c r="L6800" t="s" s="4">
        <v>3225</v>
      </c>
      <c r="M6800" t="s" s="4">
        <v>2787</v>
      </c>
      <c r="N6800" t="s" s="4">
        <v>256</v>
      </c>
      <c r="O6800" t="s" s="4">
        <v>275</v>
      </c>
    </row>
    <row r="6801" ht="45.0" customHeight="true">
      <c r="A6801" t="s" s="4">
        <v>131</v>
      </c>
      <c r="B6801" t="s" s="4">
        <v>9985</v>
      </c>
      <c r="C6801" t="s" s="4">
        <v>5433</v>
      </c>
      <c r="D6801" t="s" s="4">
        <v>49</v>
      </c>
      <c r="E6801" t="s" s="4">
        <v>49</v>
      </c>
      <c r="F6801" t="s" s="4">
        <v>112</v>
      </c>
      <c r="G6801" t="s" s="4">
        <v>275</v>
      </c>
      <c r="H6801" t="s" s="4">
        <v>276</v>
      </c>
      <c r="I6801" t="s" s="4">
        <v>3323</v>
      </c>
      <c r="J6801" t="s" s="4">
        <v>3224</v>
      </c>
      <c r="K6801" t="s" s="4">
        <v>6</v>
      </c>
      <c r="L6801" t="s" s="4">
        <v>3225</v>
      </c>
      <c r="M6801" t="s" s="4">
        <v>2235</v>
      </c>
      <c r="N6801" t="s" s="4">
        <v>256</v>
      </c>
      <c r="O6801" t="s" s="4">
        <v>275</v>
      </c>
    </row>
    <row r="6802" ht="45.0" customHeight="true">
      <c r="A6802" t="s" s="4">
        <v>131</v>
      </c>
      <c r="B6802" t="s" s="4">
        <v>9986</v>
      </c>
      <c r="C6802" t="s" s="4">
        <v>4867</v>
      </c>
      <c r="D6802" t="s" s="4">
        <v>49</v>
      </c>
      <c r="E6802" t="s" s="4">
        <v>49</v>
      </c>
      <c r="F6802" t="s" s="4">
        <v>112</v>
      </c>
      <c r="G6802" t="s" s="4">
        <v>275</v>
      </c>
      <c r="H6802" t="s" s="4">
        <v>276</v>
      </c>
      <c r="I6802" t="s" s="4">
        <v>3323</v>
      </c>
      <c r="J6802" t="s" s="4">
        <v>3224</v>
      </c>
      <c r="K6802" t="s" s="4">
        <v>6</v>
      </c>
      <c r="L6802" t="s" s="4">
        <v>3225</v>
      </c>
      <c r="M6802" t="s" s="4">
        <v>2693</v>
      </c>
      <c r="N6802" t="s" s="4">
        <v>256</v>
      </c>
      <c r="O6802" t="s" s="4">
        <v>275</v>
      </c>
    </row>
    <row r="6803" ht="45.0" customHeight="true">
      <c r="A6803" t="s" s="4">
        <v>131</v>
      </c>
      <c r="B6803" t="s" s="4">
        <v>9987</v>
      </c>
      <c r="C6803" t="s" s="4">
        <v>5436</v>
      </c>
      <c r="D6803" t="s" s="4">
        <v>49</v>
      </c>
      <c r="E6803" t="s" s="4">
        <v>49</v>
      </c>
      <c r="F6803" t="s" s="4">
        <v>112</v>
      </c>
      <c r="G6803" t="s" s="4">
        <v>275</v>
      </c>
      <c r="H6803" t="s" s="4">
        <v>276</v>
      </c>
      <c r="I6803" t="s" s="4">
        <v>3323</v>
      </c>
      <c r="J6803" t="s" s="4">
        <v>3224</v>
      </c>
      <c r="K6803" t="s" s="4">
        <v>6</v>
      </c>
      <c r="L6803" t="s" s="4">
        <v>3225</v>
      </c>
      <c r="M6803" t="s" s="4">
        <v>2269</v>
      </c>
      <c r="N6803" t="s" s="4">
        <v>256</v>
      </c>
      <c r="O6803" t="s" s="4">
        <v>275</v>
      </c>
    </row>
    <row r="6804" ht="45.0" customHeight="true">
      <c r="A6804" t="s" s="4">
        <v>131</v>
      </c>
      <c r="B6804" t="s" s="4">
        <v>9988</v>
      </c>
      <c r="C6804" t="s" s="4">
        <v>5675</v>
      </c>
      <c r="D6804" t="s" s="4">
        <v>49</v>
      </c>
      <c r="E6804" t="s" s="4">
        <v>49</v>
      </c>
      <c r="F6804" t="s" s="4">
        <v>112</v>
      </c>
      <c r="G6804" t="s" s="4">
        <v>275</v>
      </c>
      <c r="H6804" t="s" s="4">
        <v>276</v>
      </c>
      <c r="I6804" t="s" s="4">
        <v>3323</v>
      </c>
      <c r="J6804" t="s" s="4">
        <v>3224</v>
      </c>
      <c r="K6804" t="s" s="4">
        <v>6</v>
      </c>
      <c r="L6804" t="s" s="4">
        <v>3225</v>
      </c>
      <c r="M6804" t="s" s="4">
        <v>2293</v>
      </c>
      <c r="N6804" t="s" s="4">
        <v>256</v>
      </c>
      <c r="O6804" t="s" s="4">
        <v>275</v>
      </c>
    </row>
    <row r="6805" ht="45.0" customHeight="true">
      <c r="A6805" t="s" s="4">
        <v>131</v>
      </c>
      <c r="B6805" t="s" s="4">
        <v>9989</v>
      </c>
      <c r="C6805" t="s" s="4">
        <v>4446</v>
      </c>
      <c r="D6805" t="s" s="4">
        <v>49</v>
      </c>
      <c r="E6805" t="s" s="4">
        <v>49</v>
      </c>
      <c r="F6805" t="s" s="4">
        <v>112</v>
      </c>
      <c r="G6805" t="s" s="4">
        <v>275</v>
      </c>
      <c r="H6805" t="s" s="4">
        <v>276</v>
      </c>
      <c r="I6805" t="s" s="4">
        <v>3323</v>
      </c>
      <c r="J6805" t="s" s="4">
        <v>3224</v>
      </c>
      <c r="K6805" t="s" s="4">
        <v>6</v>
      </c>
      <c r="L6805" t="s" s="4">
        <v>3225</v>
      </c>
      <c r="M6805" t="s" s="4">
        <v>2819</v>
      </c>
      <c r="N6805" t="s" s="4">
        <v>256</v>
      </c>
      <c r="O6805" t="s" s="4">
        <v>275</v>
      </c>
    </row>
    <row r="6806" ht="45.0" customHeight="true">
      <c r="A6806" t="s" s="4">
        <v>131</v>
      </c>
      <c r="B6806" t="s" s="4">
        <v>9990</v>
      </c>
      <c r="C6806" t="s" s="4">
        <v>396</v>
      </c>
      <c r="D6806" t="s" s="4">
        <v>49</v>
      </c>
      <c r="E6806" t="s" s="4">
        <v>49</v>
      </c>
      <c r="F6806" t="s" s="4">
        <v>112</v>
      </c>
      <c r="G6806" t="s" s="4">
        <v>275</v>
      </c>
      <c r="H6806" t="s" s="4">
        <v>276</v>
      </c>
      <c r="I6806" t="s" s="4">
        <v>3323</v>
      </c>
      <c r="J6806" t="s" s="4">
        <v>3224</v>
      </c>
      <c r="K6806" t="s" s="4">
        <v>6</v>
      </c>
      <c r="L6806" t="s" s="4">
        <v>3225</v>
      </c>
      <c r="M6806" t="s" s="4">
        <v>2334</v>
      </c>
      <c r="N6806" t="s" s="4">
        <v>256</v>
      </c>
      <c r="O6806" t="s" s="4">
        <v>275</v>
      </c>
    </row>
    <row r="6807" ht="45.0" customHeight="true">
      <c r="A6807" t="s" s="4">
        <v>131</v>
      </c>
      <c r="B6807" t="s" s="4">
        <v>9991</v>
      </c>
      <c r="C6807" t="s" s="4">
        <v>3609</v>
      </c>
      <c r="D6807" t="s" s="4">
        <v>49</v>
      </c>
      <c r="E6807" t="s" s="4">
        <v>49</v>
      </c>
      <c r="F6807" t="s" s="4">
        <v>112</v>
      </c>
      <c r="G6807" t="s" s="4">
        <v>275</v>
      </c>
      <c r="H6807" t="s" s="4">
        <v>276</v>
      </c>
      <c r="I6807" t="s" s="4">
        <v>3323</v>
      </c>
      <c r="J6807" t="s" s="4">
        <v>3224</v>
      </c>
      <c r="K6807" t="s" s="4">
        <v>9</v>
      </c>
      <c r="L6807" t="s" s="4">
        <v>3225</v>
      </c>
      <c r="M6807" t="s" s="4">
        <v>2766</v>
      </c>
      <c r="N6807" t="s" s="4">
        <v>256</v>
      </c>
      <c r="O6807" t="s" s="4">
        <v>275</v>
      </c>
    </row>
    <row r="6808" ht="45.0" customHeight="true">
      <c r="A6808" t="s" s="4">
        <v>131</v>
      </c>
      <c r="B6808" t="s" s="4">
        <v>9992</v>
      </c>
      <c r="C6808" t="s" s="4">
        <v>429</v>
      </c>
      <c r="D6808" t="s" s="4">
        <v>49</v>
      </c>
      <c r="E6808" t="s" s="4">
        <v>49</v>
      </c>
      <c r="F6808" t="s" s="4">
        <v>112</v>
      </c>
      <c r="G6808" t="s" s="4">
        <v>262</v>
      </c>
      <c r="H6808" t="s" s="4">
        <v>263</v>
      </c>
      <c r="I6808" t="s" s="4">
        <v>3323</v>
      </c>
      <c r="J6808" t="s" s="4">
        <v>3224</v>
      </c>
      <c r="K6808" t="s" s="4">
        <v>6</v>
      </c>
      <c r="L6808" t="s" s="4">
        <v>3225</v>
      </c>
      <c r="M6808" t="s" s="4">
        <v>2832</v>
      </c>
      <c r="N6808" t="s" s="4">
        <v>256</v>
      </c>
      <c r="O6808" t="s" s="4">
        <v>262</v>
      </c>
    </row>
    <row r="6809" ht="45.0" customHeight="true">
      <c r="A6809" t="s" s="4">
        <v>131</v>
      </c>
      <c r="B6809" t="s" s="4">
        <v>9993</v>
      </c>
      <c r="C6809" t="s" s="4">
        <v>5681</v>
      </c>
      <c r="D6809" t="s" s="4">
        <v>49</v>
      </c>
      <c r="E6809" t="s" s="4">
        <v>49</v>
      </c>
      <c r="F6809" t="s" s="4">
        <v>112</v>
      </c>
      <c r="G6809" t="s" s="4">
        <v>262</v>
      </c>
      <c r="H6809" t="s" s="4">
        <v>263</v>
      </c>
      <c r="I6809" t="s" s="4">
        <v>3323</v>
      </c>
      <c r="J6809" t="s" s="4">
        <v>3224</v>
      </c>
      <c r="K6809" t="s" s="4">
        <v>6</v>
      </c>
      <c r="L6809" t="s" s="4">
        <v>3225</v>
      </c>
      <c r="M6809" t="s" s="4">
        <v>2288</v>
      </c>
      <c r="N6809" t="s" s="4">
        <v>256</v>
      </c>
      <c r="O6809" t="s" s="4">
        <v>262</v>
      </c>
    </row>
    <row r="6810" ht="45.0" customHeight="true">
      <c r="A6810" t="s" s="4">
        <v>131</v>
      </c>
      <c r="B6810" t="s" s="4">
        <v>9994</v>
      </c>
      <c r="C6810" t="s" s="4">
        <v>2275</v>
      </c>
      <c r="D6810" t="s" s="4">
        <v>49</v>
      </c>
      <c r="E6810" t="s" s="4">
        <v>49</v>
      </c>
      <c r="F6810" t="s" s="4">
        <v>112</v>
      </c>
      <c r="G6810" t="s" s="4">
        <v>275</v>
      </c>
      <c r="H6810" t="s" s="4">
        <v>276</v>
      </c>
      <c r="I6810" t="s" s="4">
        <v>3323</v>
      </c>
      <c r="J6810" t="s" s="4">
        <v>3224</v>
      </c>
      <c r="K6810" t="s" s="4">
        <v>6</v>
      </c>
      <c r="L6810" t="s" s="4">
        <v>3225</v>
      </c>
      <c r="M6810" t="s" s="4">
        <v>2729</v>
      </c>
      <c r="N6810" t="s" s="4">
        <v>256</v>
      </c>
      <c r="O6810" t="s" s="4">
        <v>275</v>
      </c>
    </row>
    <row r="6811" ht="45.0" customHeight="true">
      <c r="A6811" t="s" s="4">
        <v>131</v>
      </c>
      <c r="B6811" t="s" s="4">
        <v>9995</v>
      </c>
      <c r="C6811" t="s" s="4">
        <v>5684</v>
      </c>
      <c r="D6811" t="s" s="4">
        <v>49</v>
      </c>
      <c r="E6811" t="s" s="4">
        <v>49</v>
      </c>
      <c r="F6811" t="s" s="4">
        <v>112</v>
      </c>
      <c r="G6811" t="s" s="4">
        <v>262</v>
      </c>
      <c r="H6811" t="s" s="4">
        <v>263</v>
      </c>
      <c r="I6811" t="s" s="4">
        <v>3323</v>
      </c>
      <c r="J6811" t="s" s="4">
        <v>3224</v>
      </c>
      <c r="K6811" t="s" s="4">
        <v>6</v>
      </c>
      <c r="L6811" t="s" s="4">
        <v>3225</v>
      </c>
      <c r="M6811" t="s" s="4">
        <v>2819</v>
      </c>
      <c r="N6811" t="s" s="4">
        <v>256</v>
      </c>
      <c r="O6811" t="s" s="4">
        <v>262</v>
      </c>
    </row>
    <row r="6812" ht="45.0" customHeight="true">
      <c r="A6812" t="s" s="4">
        <v>131</v>
      </c>
      <c r="B6812" t="s" s="4">
        <v>9996</v>
      </c>
      <c r="C6812" t="s" s="4">
        <v>2275</v>
      </c>
      <c r="D6812" t="s" s="4">
        <v>49</v>
      </c>
      <c r="E6812" t="s" s="4">
        <v>49</v>
      </c>
      <c r="F6812" t="s" s="4">
        <v>112</v>
      </c>
      <c r="G6812" t="s" s="4">
        <v>275</v>
      </c>
      <c r="H6812" t="s" s="4">
        <v>276</v>
      </c>
      <c r="I6812" t="s" s="4">
        <v>3323</v>
      </c>
      <c r="J6812" t="s" s="4">
        <v>3224</v>
      </c>
      <c r="K6812" t="s" s="4">
        <v>6</v>
      </c>
      <c r="L6812" t="s" s="4">
        <v>3225</v>
      </c>
      <c r="M6812" t="s" s="4">
        <v>2416</v>
      </c>
      <c r="N6812" t="s" s="4">
        <v>256</v>
      </c>
      <c r="O6812" t="s" s="4">
        <v>275</v>
      </c>
    </row>
    <row r="6813" ht="45.0" customHeight="true">
      <c r="A6813" t="s" s="4">
        <v>131</v>
      </c>
      <c r="B6813" t="s" s="4">
        <v>9997</v>
      </c>
      <c r="C6813" t="s" s="4">
        <v>5687</v>
      </c>
      <c r="D6813" t="s" s="4">
        <v>49</v>
      </c>
      <c r="E6813" t="s" s="4">
        <v>49</v>
      </c>
      <c r="F6813" t="s" s="4">
        <v>112</v>
      </c>
      <c r="G6813" t="s" s="4">
        <v>262</v>
      </c>
      <c r="H6813" t="s" s="4">
        <v>263</v>
      </c>
      <c r="I6813" t="s" s="4">
        <v>3323</v>
      </c>
      <c r="J6813" t="s" s="4">
        <v>3224</v>
      </c>
      <c r="K6813" t="s" s="4">
        <v>6</v>
      </c>
      <c r="L6813" t="s" s="4">
        <v>3225</v>
      </c>
      <c r="M6813" t="s" s="4">
        <v>2851</v>
      </c>
      <c r="N6813" t="s" s="4">
        <v>256</v>
      </c>
      <c r="O6813" t="s" s="4">
        <v>262</v>
      </c>
    </row>
    <row r="6814" ht="45.0" customHeight="true">
      <c r="A6814" t="s" s="4">
        <v>131</v>
      </c>
      <c r="B6814" t="s" s="4">
        <v>9998</v>
      </c>
      <c r="C6814" t="s" s="4">
        <v>4431</v>
      </c>
      <c r="D6814" t="s" s="4">
        <v>49</v>
      </c>
      <c r="E6814" t="s" s="4">
        <v>49</v>
      </c>
      <c r="F6814" t="s" s="4">
        <v>112</v>
      </c>
      <c r="G6814" t="s" s="4">
        <v>275</v>
      </c>
      <c r="H6814" t="s" s="4">
        <v>276</v>
      </c>
      <c r="I6814" t="s" s="4">
        <v>3323</v>
      </c>
      <c r="J6814" t="s" s="4">
        <v>3224</v>
      </c>
      <c r="K6814" t="s" s="4">
        <v>6</v>
      </c>
      <c r="L6814" t="s" s="4">
        <v>3225</v>
      </c>
      <c r="M6814" t="s" s="4">
        <v>2612</v>
      </c>
      <c r="N6814" t="s" s="4">
        <v>256</v>
      </c>
      <c r="O6814" t="s" s="4">
        <v>275</v>
      </c>
    </row>
    <row r="6815" ht="45.0" customHeight="true">
      <c r="A6815" t="s" s="4">
        <v>131</v>
      </c>
      <c r="B6815" t="s" s="4">
        <v>9999</v>
      </c>
      <c r="C6815" t="s" s="4">
        <v>5695</v>
      </c>
      <c r="D6815" t="s" s="4">
        <v>49</v>
      </c>
      <c r="E6815" t="s" s="4">
        <v>49</v>
      </c>
      <c r="F6815" t="s" s="4">
        <v>112</v>
      </c>
      <c r="G6815" t="s" s="4">
        <v>262</v>
      </c>
      <c r="H6815" t="s" s="4">
        <v>263</v>
      </c>
      <c r="I6815" t="s" s="4">
        <v>3323</v>
      </c>
      <c r="J6815" t="s" s="4">
        <v>3224</v>
      </c>
      <c r="K6815" t="s" s="4">
        <v>6</v>
      </c>
      <c r="L6815" t="s" s="4">
        <v>3225</v>
      </c>
      <c r="M6815" t="s" s="4">
        <v>2420</v>
      </c>
      <c r="N6815" t="s" s="4">
        <v>256</v>
      </c>
      <c r="O6815" t="s" s="4">
        <v>262</v>
      </c>
    </row>
    <row r="6816" ht="45.0" customHeight="true">
      <c r="A6816" t="s" s="4">
        <v>131</v>
      </c>
      <c r="B6816" t="s" s="4">
        <v>10000</v>
      </c>
      <c r="C6816" t="s" s="4">
        <v>5697</v>
      </c>
      <c r="D6816" t="s" s="4">
        <v>49</v>
      </c>
      <c r="E6816" t="s" s="4">
        <v>49</v>
      </c>
      <c r="F6816" t="s" s="4">
        <v>112</v>
      </c>
      <c r="G6816" t="s" s="4">
        <v>275</v>
      </c>
      <c r="H6816" t="s" s="4">
        <v>276</v>
      </c>
      <c r="I6816" t="s" s="4">
        <v>3323</v>
      </c>
      <c r="J6816" t="s" s="4">
        <v>3224</v>
      </c>
      <c r="K6816" t="s" s="4">
        <v>6</v>
      </c>
      <c r="L6816" t="s" s="4">
        <v>3225</v>
      </c>
      <c r="M6816" t="s" s="4">
        <v>2814</v>
      </c>
      <c r="N6816" t="s" s="4">
        <v>256</v>
      </c>
      <c r="O6816" t="s" s="4">
        <v>275</v>
      </c>
    </row>
    <row r="6817" ht="45.0" customHeight="true">
      <c r="A6817" t="s" s="4">
        <v>131</v>
      </c>
      <c r="B6817" t="s" s="4">
        <v>10001</v>
      </c>
      <c r="C6817" t="s" s="4">
        <v>5699</v>
      </c>
      <c r="D6817" t="s" s="4">
        <v>49</v>
      </c>
      <c r="E6817" t="s" s="4">
        <v>49</v>
      </c>
      <c r="F6817" t="s" s="4">
        <v>112</v>
      </c>
      <c r="G6817" t="s" s="4">
        <v>262</v>
      </c>
      <c r="H6817" t="s" s="4">
        <v>263</v>
      </c>
      <c r="I6817" t="s" s="4">
        <v>3323</v>
      </c>
      <c r="J6817" t="s" s="4">
        <v>3224</v>
      </c>
      <c r="K6817" t="s" s="4">
        <v>6</v>
      </c>
      <c r="L6817" t="s" s="4">
        <v>3225</v>
      </c>
      <c r="M6817" t="s" s="4">
        <v>2612</v>
      </c>
      <c r="N6817" t="s" s="4">
        <v>256</v>
      </c>
      <c r="O6817" t="s" s="4">
        <v>262</v>
      </c>
    </row>
    <row r="6818" ht="45.0" customHeight="true">
      <c r="A6818" t="s" s="4">
        <v>131</v>
      </c>
      <c r="B6818" t="s" s="4">
        <v>10002</v>
      </c>
      <c r="C6818" t="s" s="4">
        <v>5701</v>
      </c>
      <c r="D6818" t="s" s="4">
        <v>49</v>
      </c>
      <c r="E6818" t="s" s="4">
        <v>49</v>
      </c>
      <c r="F6818" t="s" s="4">
        <v>112</v>
      </c>
      <c r="G6818" t="s" s="4">
        <v>275</v>
      </c>
      <c r="H6818" t="s" s="4">
        <v>276</v>
      </c>
      <c r="I6818" t="s" s="4">
        <v>3323</v>
      </c>
      <c r="J6818" t="s" s="4">
        <v>3224</v>
      </c>
      <c r="K6818" t="s" s="4">
        <v>6</v>
      </c>
      <c r="L6818" t="s" s="4">
        <v>3225</v>
      </c>
      <c r="M6818" t="s" s="4">
        <v>2664</v>
      </c>
      <c r="N6818" t="s" s="4">
        <v>256</v>
      </c>
      <c r="O6818" t="s" s="4">
        <v>275</v>
      </c>
    </row>
    <row r="6819" ht="45.0" customHeight="true">
      <c r="A6819" t="s" s="4">
        <v>131</v>
      </c>
      <c r="B6819" t="s" s="4">
        <v>10003</v>
      </c>
      <c r="C6819" t="s" s="4">
        <v>4435</v>
      </c>
      <c r="D6819" t="s" s="4">
        <v>49</v>
      </c>
      <c r="E6819" t="s" s="4">
        <v>49</v>
      </c>
      <c r="F6819" t="s" s="4">
        <v>112</v>
      </c>
      <c r="G6819" t="s" s="4">
        <v>262</v>
      </c>
      <c r="H6819" t="s" s="4">
        <v>263</v>
      </c>
      <c r="I6819" t="s" s="4">
        <v>3323</v>
      </c>
      <c r="J6819" t="s" s="4">
        <v>3224</v>
      </c>
      <c r="K6819" t="s" s="4">
        <v>6</v>
      </c>
      <c r="L6819" t="s" s="4">
        <v>3225</v>
      </c>
      <c r="M6819" t="s" s="4">
        <v>2612</v>
      </c>
      <c r="N6819" t="s" s="4">
        <v>256</v>
      </c>
      <c r="O6819" t="s" s="4">
        <v>262</v>
      </c>
    </row>
    <row r="6820" ht="45.0" customHeight="true">
      <c r="A6820" t="s" s="4">
        <v>131</v>
      </c>
      <c r="B6820" t="s" s="4">
        <v>10004</v>
      </c>
      <c r="C6820" t="s" s="4">
        <v>5704</v>
      </c>
      <c r="D6820" t="s" s="4">
        <v>49</v>
      </c>
      <c r="E6820" t="s" s="4">
        <v>49</v>
      </c>
      <c r="F6820" t="s" s="4">
        <v>112</v>
      </c>
      <c r="G6820" t="s" s="4">
        <v>275</v>
      </c>
      <c r="H6820" t="s" s="4">
        <v>276</v>
      </c>
      <c r="I6820" t="s" s="4">
        <v>3323</v>
      </c>
      <c r="J6820" t="s" s="4">
        <v>3224</v>
      </c>
      <c r="K6820" t="s" s="4">
        <v>6</v>
      </c>
      <c r="L6820" t="s" s="4">
        <v>3225</v>
      </c>
      <c r="M6820" t="s" s="4">
        <v>2286</v>
      </c>
      <c r="N6820" t="s" s="4">
        <v>256</v>
      </c>
      <c r="O6820" t="s" s="4">
        <v>275</v>
      </c>
    </row>
    <row r="6821" ht="45.0" customHeight="true">
      <c r="A6821" t="s" s="4">
        <v>131</v>
      </c>
      <c r="B6821" t="s" s="4">
        <v>10005</v>
      </c>
      <c r="C6821" t="s" s="4">
        <v>451</v>
      </c>
      <c r="D6821" t="s" s="4">
        <v>49</v>
      </c>
      <c r="E6821" t="s" s="4">
        <v>49</v>
      </c>
      <c r="F6821" t="s" s="4">
        <v>112</v>
      </c>
      <c r="G6821" t="s" s="4">
        <v>262</v>
      </c>
      <c r="H6821" t="s" s="4">
        <v>263</v>
      </c>
      <c r="I6821" t="s" s="4">
        <v>3323</v>
      </c>
      <c r="J6821" t="s" s="4">
        <v>3224</v>
      </c>
      <c r="K6821" t="s" s="4">
        <v>6</v>
      </c>
      <c r="L6821" t="s" s="4">
        <v>3225</v>
      </c>
      <c r="M6821" t="s" s="4">
        <v>2373</v>
      </c>
      <c r="N6821" t="s" s="4">
        <v>256</v>
      </c>
      <c r="O6821" t="s" s="4">
        <v>262</v>
      </c>
    </row>
    <row r="6822" ht="45.0" customHeight="true">
      <c r="A6822" t="s" s="4">
        <v>131</v>
      </c>
      <c r="B6822" t="s" s="4">
        <v>10006</v>
      </c>
      <c r="C6822" t="s" s="4">
        <v>4974</v>
      </c>
      <c r="D6822" t="s" s="4">
        <v>49</v>
      </c>
      <c r="E6822" t="s" s="4">
        <v>49</v>
      </c>
      <c r="F6822" t="s" s="4">
        <v>112</v>
      </c>
      <c r="G6822" t="s" s="4">
        <v>262</v>
      </c>
      <c r="H6822" t="s" s="4">
        <v>263</v>
      </c>
      <c r="I6822" t="s" s="4">
        <v>3323</v>
      </c>
      <c r="J6822" t="s" s="4">
        <v>3224</v>
      </c>
      <c r="K6822" t="s" s="4">
        <v>6</v>
      </c>
      <c r="L6822" t="s" s="4">
        <v>3225</v>
      </c>
      <c r="M6822" t="s" s="4">
        <v>2656</v>
      </c>
      <c r="N6822" t="s" s="4">
        <v>256</v>
      </c>
      <c r="O6822" t="s" s="4">
        <v>262</v>
      </c>
    </row>
    <row r="6823" ht="45.0" customHeight="true">
      <c r="A6823" t="s" s="4">
        <v>131</v>
      </c>
      <c r="B6823" t="s" s="4">
        <v>10007</v>
      </c>
      <c r="C6823" t="s" s="4">
        <v>5708</v>
      </c>
      <c r="D6823" t="s" s="4">
        <v>49</v>
      </c>
      <c r="E6823" t="s" s="4">
        <v>49</v>
      </c>
      <c r="F6823" t="s" s="4">
        <v>112</v>
      </c>
      <c r="G6823" t="s" s="4">
        <v>262</v>
      </c>
      <c r="H6823" t="s" s="4">
        <v>263</v>
      </c>
      <c r="I6823" t="s" s="4">
        <v>3323</v>
      </c>
      <c r="J6823" t="s" s="4">
        <v>3224</v>
      </c>
      <c r="K6823" t="s" s="4">
        <v>6</v>
      </c>
      <c r="L6823" t="s" s="4">
        <v>3225</v>
      </c>
      <c r="M6823" t="s" s="4">
        <v>3272</v>
      </c>
      <c r="N6823" t="s" s="4">
        <v>256</v>
      </c>
      <c r="O6823" t="s" s="4">
        <v>262</v>
      </c>
    </row>
    <row r="6824" ht="45.0" customHeight="true">
      <c r="A6824" t="s" s="4">
        <v>131</v>
      </c>
      <c r="B6824" t="s" s="4">
        <v>10008</v>
      </c>
      <c r="C6824" t="s" s="4">
        <v>3976</v>
      </c>
      <c r="D6824" t="s" s="4">
        <v>49</v>
      </c>
      <c r="E6824" t="s" s="4">
        <v>49</v>
      </c>
      <c r="F6824" t="s" s="4">
        <v>112</v>
      </c>
      <c r="G6824" t="s" s="4">
        <v>275</v>
      </c>
      <c r="H6824" t="s" s="4">
        <v>276</v>
      </c>
      <c r="I6824" t="s" s="4">
        <v>3323</v>
      </c>
      <c r="J6824" t="s" s="4">
        <v>3224</v>
      </c>
      <c r="K6824" t="s" s="4">
        <v>6</v>
      </c>
      <c r="L6824" t="s" s="4">
        <v>3225</v>
      </c>
      <c r="M6824" t="s" s="4">
        <v>3233</v>
      </c>
      <c r="N6824" t="s" s="4">
        <v>256</v>
      </c>
      <c r="O6824" t="s" s="4">
        <v>275</v>
      </c>
    </row>
    <row r="6825" ht="45.0" customHeight="true">
      <c r="A6825" t="s" s="4">
        <v>131</v>
      </c>
      <c r="B6825" t="s" s="4">
        <v>10009</v>
      </c>
      <c r="C6825" t="s" s="4">
        <v>5711</v>
      </c>
      <c r="D6825" t="s" s="4">
        <v>49</v>
      </c>
      <c r="E6825" t="s" s="4">
        <v>49</v>
      </c>
      <c r="F6825" t="s" s="4">
        <v>112</v>
      </c>
      <c r="G6825" t="s" s="4">
        <v>262</v>
      </c>
      <c r="H6825" t="s" s="4">
        <v>263</v>
      </c>
      <c r="I6825" t="s" s="4">
        <v>3323</v>
      </c>
      <c r="J6825" t="s" s="4">
        <v>3224</v>
      </c>
      <c r="K6825" t="s" s="4">
        <v>6</v>
      </c>
      <c r="L6825" t="s" s="4">
        <v>3225</v>
      </c>
      <c r="M6825" t="s" s="4">
        <v>2819</v>
      </c>
      <c r="N6825" t="s" s="4">
        <v>256</v>
      </c>
      <c r="O6825" t="s" s="4">
        <v>262</v>
      </c>
    </row>
    <row r="6826" ht="45.0" customHeight="true">
      <c r="A6826" t="s" s="4">
        <v>131</v>
      </c>
      <c r="B6826" t="s" s="4">
        <v>10010</v>
      </c>
      <c r="C6826" t="s" s="4">
        <v>3331</v>
      </c>
      <c r="D6826" t="s" s="4">
        <v>49</v>
      </c>
      <c r="E6826" t="s" s="4">
        <v>49</v>
      </c>
      <c r="F6826" t="s" s="4">
        <v>112</v>
      </c>
      <c r="G6826" t="s" s="4">
        <v>262</v>
      </c>
      <c r="H6826" t="s" s="4">
        <v>263</v>
      </c>
      <c r="I6826" t="s" s="4">
        <v>3323</v>
      </c>
      <c r="J6826" t="s" s="4">
        <v>3224</v>
      </c>
      <c r="K6826" t="s" s="4">
        <v>6</v>
      </c>
      <c r="L6826" t="s" s="4">
        <v>3225</v>
      </c>
      <c r="M6826" t="s" s="4">
        <v>2352</v>
      </c>
      <c r="N6826" t="s" s="4">
        <v>256</v>
      </c>
      <c r="O6826" t="s" s="4">
        <v>262</v>
      </c>
    </row>
    <row r="6827" ht="45.0" customHeight="true">
      <c r="A6827" t="s" s="4">
        <v>131</v>
      </c>
      <c r="B6827" t="s" s="4">
        <v>10011</v>
      </c>
      <c r="C6827" t="s" s="4">
        <v>3761</v>
      </c>
      <c r="D6827" t="s" s="4">
        <v>49</v>
      </c>
      <c r="E6827" t="s" s="4">
        <v>49</v>
      </c>
      <c r="F6827" t="s" s="4">
        <v>112</v>
      </c>
      <c r="G6827" t="s" s="4">
        <v>262</v>
      </c>
      <c r="H6827" t="s" s="4">
        <v>263</v>
      </c>
      <c r="I6827" t="s" s="4">
        <v>3391</v>
      </c>
      <c r="J6827" t="s" s="4">
        <v>3224</v>
      </c>
      <c r="K6827" t="s" s="4">
        <v>6</v>
      </c>
      <c r="L6827" t="s" s="4">
        <v>3225</v>
      </c>
      <c r="M6827" t="s" s="4">
        <v>2352</v>
      </c>
      <c r="N6827" t="s" s="4">
        <v>256</v>
      </c>
      <c r="O6827" t="s" s="4">
        <v>262</v>
      </c>
    </row>
    <row r="6828" ht="45.0" customHeight="true">
      <c r="A6828" t="s" s="4">
        <v>131</v>
      </c>
      <c r="B6828" t="s" s="4">
        <v>10012</v>
      </c>
      <c r="C6828" t="s" s="4">
        <v>3299</v>
      </c>
      <c r="D6828" t="s" s="4">
        <v>49</v>
      </c>
      <c r="E6828" t="s" s="4">
        <v>49</v>
      </c>
      <c r="F6828" t="s" s="4">
        <v>112</v>
      </c>
      <c r="G6828" t="s" s="4">
        <v>262</v>
      </c>
      <c r="H6828" t="s" s="4">
        <v>263</v>
      </c>
      <c r="I6828" t="s" s="4">
        <v>3391</v>
      </c>
      <c r="J6828" t="s" s="4">
        <v>3224</v>
      </c>
      <c r="K6828" t="s" s="4">
        <v>6</v>
      </c>
      <c r="L6828" t="s" s="4">
        <v>3225</v>
      </c>
      <c r="M6828" t="s" s="4">
        <v>3409</v>
      </c>
      <c r="N6828" t="s" s="4">
        <v>256</v>
      </c>
      <c r="O6828" t="s" s="4">
        <v>262</v>
      </c>
    </row>
    <row r="6829" ht="45.0" customHeight="true">
      <c r="A6829" t="s" s="4">
        <v>131</v>
      </c>
      <c r="B6829" t="s" s="4">
        <v>10013</v>
      </c>
      <c r="C6829" t="s" s="4">
        <v>1025</v>
      </c>
      <c r="D6829" t="s" s="4">
        <v>49</v>
      </c>
      <c r="E6829" t="s" s="4">
        <v>49</v>
      </c>
      <c r="F6829" t="s" s="4">
        <v>112</v>
      </c>
      <c r="G6829" t="s" s="4">
        <v>262</v>
      </c>
      <c r="H6829" t="s" s="4">
        <v>263</v>
      </c>
      <c r="I6829" t="s" s="4">
        <v>3391</v>
      </c>
      <c r="J6829" t="s" s="4">
        <v>3224</v>
      </c>
      <c r="K6829" t="s" s="4">
        <v>6</v>
      </c>
      <c r="L6829" t="s" s="4">
        <v>3225</v>
      </c>
      <c r="M6829" t="s" s="4">
        <v>2893</v>
      </c>
      <c r="N6829" t="s" s="4">
        <v>256</v>
      </c>
      <c r="O6829" t="s" s="4">
        <v>262</v>
      </c>
    </row>
    <row r="6830" ht="45.0" customHeight="true">
      <c r="A6830" t="s" s="4">
        <v>131</v>
      </c>
      <c r="B6830" t="s" s="4">
        <v>10014</v>
      </c>
      <c r="C6830" t="s" s="4">
        <v>3600</v>
      </c>
      <c r="D6830" t="s" s="4">
        <v>49</v>
      </c>
      <c r="E6830" t="s" s="4">
        <v>49</v>
      </c>
      <c r="F6830" t="s" s="4">
        <v>112</v>
      </c>
      <c r="G6830" t="s" s="4">
        <v>275</v>
      </c>
      <c r="H6830" t="s" s="4">
        <v>276</v>
      </c>
      <c r="I6830" t="s" s="4">
        <v>3391</v>
      </c>
      <c r="J6830" t="s" s="4">
        <v>3224</v>
      </c>
      <c r="K6830" t="s" s="4">
        <v>6</v>
      </c>
      <c r="L6830" t="s" s="4">
        <v>3225</v>
      </c>
      <c r="M6830" t="s" s="4">
        <v>2286</v>
      </c>
      <c r="N6830" t="s" s="4">
        <v>256</v>
      </c>
      <c r="O6830" t="s" s="4">
        <v>275</v>
      </c>
    </row>
    <row r="6831" ht="45.0" customHeight="true">
      <c r="A6831" t="s" s="4">
        <v>131</v>
      </c>
      <c r="B6831" t="s" s="4">
        <v>10015</v>
      </c>
      <c r="C6831" t="s" s="4">
        <v>5483</v>
      </c>
      <c r="D6831" t="s" s="4">
        <v>49</v>
      </c>
      <c r="E6831" t="s" s="4">
        <v>49</v>
      </c>
      <c r="F6831" t="s" s="4">
        <v>112</v>
      </c>
      <c r="G6831" t="s" s="4">
        <v>275</v>
      </c>
      <c r="H6831" t="s" s="4">
        <v>276</v>
      </c>
      <c r="I6831" t="s" s="4">
        <v>3391</v>
      </c>
      <c r="J6831" t="s" s="4">
        <v>3224</v>
      </c>
      <c r="K6831" t="s" s="4">
        <v>6</v>
      </c>
      <c r="L6831" t="s" s="4">
        <v>3225</v>
      </c>
      <c r="M6831" t="s" s="4">
        <v>2632</v>
      </c>
      <c r="N6831" t="s" s="4">
        <v>256</v>
      </c>
      <c r="O6831" t="s" s="4">
        <v>275</v>
      </c>
    </row>
    <row r="6832" ht="45.0" customHeight="true">
      <c r="A6832" t="s" s="4">
        <v>131</v>
      </c>
      <c r="B6832" t="s" s="4">
        <v>10016</v>
      </c>
      <c r="C6832" t="s" s="4">
        <v>5485</v>
      </c>
      <c r="D6832" t="s" s="4">
        <v>49</v>
      </c>
      <c r="E6832" t="s" s="4">
        <v>49</v>
      </c>
      <c r="F6832" t="s" s="4">
        <v>112</v>
      </c>
      <c r="G6832" t="s" s="4">
        <v>275</v>
      </c>
      <c r="H6832" t="s" s="4">
        <v>276</v>
      </c>
      <c r="I6832" t="s" s="4">
        <v>3391</v>
      </c>
      <c r="J6832" t="s" s="4">
        <v>3224</v>
      </c>
      <c r="K6832" t="s" s="4">
        <v>9</v>
      </c>
      <c r="L6832" t="s" s="4">
        <v>3225</v>
      </c>
      <c r="M6832" t="s" s="4">
        <v>2693</v>
      </c>
      <c r="N6832" t="s" s="4">
        <v>256</v>
      </c>
      <c r="O6832" t="s" s="4">
        <v>275</v>
      </c>
    </row>
    <row r="6833" ht="45.0" customHeight="true">
      <c r="A6833" t="s" s="4">
        <v>131</v>
      </c>
      <c r="B6833" t="s" s="4">
        <v>10017</v>
      </c>
      <c r="C6833" t="s" s="4">
        <v>5487</v>
      </c>
      <c r="D6833" t="s" s="4">
        <v>49</v>
      </c>
      <c r="E6833" t="s" s="4">
        <v>49</v>
      </c>
      <c r="F6833" t="s" s="4">
        <v>112</v>
      </c>
      <c r="G6833" t="s" s="4">
        <v>275</v>
      </c>
      <c r="H6833" t="s" s="4">
        <v>276</v>
      </c>
      <c r="I6833" t="s" s="4">
        <v>3391</v>
      </c>
      <c r="J6833" t="s" s="4">
        <v>3224</v>
      </c>
      <c r="K6833" t="s" s="4">
        <v>6</v>
      </c>
      <c r="L6833" t="s" s="4">
        <v>3225</v>
      </c>
      <c r="M6833" t="s" s="4">
        <v>2259</v>
      </c>
      <c r="N6833" t="s" s="4">
        <v>256</v>
      </c>
      <c r="O6833" t="s" s="4">
        <v>275</v>
      </c>
    </row>
    <row r="6834" ht="45.0" customHeight="true">
      <c r="A6834" t="s" s="4">
        <v>131</v>
      </c>
      <c r="B6834" t="s" s="4">
        <v>10018</v>
      </c>
      <c r="C6834" t="s" s="4">
        <v>629</v>
      </c>
      <c r="D6834" t="s" s="4">
        <v>49</v>
      </c>
      <c r="E6834" t="s" s="4">
        <v>49</v>
      </c>
      <c r="F6834" t="s" s="4">
        <v>112</v>
      </c>
      <c r="G6834" t="s" s="4">
        <v>262</v>
      </c>
      <c r="H6834" t="s" s="4">
        <v>263</v>
      </c>
      <c r="I6834" t="s" s="4">
        <v>3391</v>
      </c>
      <c r="J6834" t="s" s="4">
        <v>3224</v>
      </c>
      <c r="K6834" t="s" s="4">
        <v>6</v>
      </c>
      <c r="L6834" t="s" s="4">
        <v>3225</v>
      </c>
      <c r="M6834" t="s" s="4">
        <v>3233</v>
      </c>
      <c r="N6834" t="s" s="4">
        <v>256</v>
      </c>
      <c r="O6834" t="s" s="4">
        <v>262</v>
      </c>
    </row>
    <row r="6835" ht="45.0" customHeight="true">
      <c r="A6835" t="s" s="4">
        <v>131</v>
      </c>
      <c r="B6835" t="s" s="4">
        <v>10019</v>
      </c>
      <c r="C6835" t="s" s="4">
        <v>5207</v>
      </c>
      <c r="D6835" t="s" s="4">
        <v>49</v>
      </c>
      <c r="E6835" t="s" s="4">
        <v>49</v>
      </c>
      <c r="F6835" t="s" s="4">
        <v>112</v>
      </c>
      <c r="G6835" t="s" s="4">
        <v>262</v>
      </c>
      <c r="H6835" t="s" s="4">
        <v>263</v>
      </c>
      <c r="I6835" t="s" s="4">
        <v>3391</v>
      </c>
      <c r="J6835" t="s" s="4">
        <v>3224</v>
      </c>
      <c r="K6835" t="s" s="4">
        <v>6</v>
      </c>
      <c r="L6835" t="s" s="4">
        <v>3225</v>
      </c>
      <c r="M6835" t="s" s="4">
        <v>2990</v>
      </c>
      <c r="N6835" t="s" s="4">
        <v>256</v>
      </c>
      <c r="O6835" t="s" s="4">
        <v>262</v>
      </c>
    </row>
    <row r="6836" ht="45.0" customHeight="true">
      <c r="A6836" t="s" s="4">
        <v>131</v>
      </c>
      <c r="B6836" t="s" s="4">
        <v>10020</v>
      </c>
      <c r="C6836" t="s" s="4">
        <v>5209</v>
      </c>
      <c r="D6836" t="s" s="4">
        <v>49</v>
      </c>
      <c r="E6836" t="s" s="4">
        <v>49</v>
      </c>
      <c r="F6836" t="s" s="4">
        <v>112</v>
      </c>
      <c r="G6836" t="s" s="4">
        <v>262</v>
      </c>
      <c r="H6836" t="s" s="4">
        <v>263</v>
      </c>
      <c r="I6836" t="s" s="4">
        <v>3391</v>
      </c>
      <c r="J6836" t="s" s="4">
        <v>3224</v>
      </c>
      <c r="K6836" t="s" s="4">
        <v>6</v>
      </c>
      <c r="L6836" t="s" s="4">
        <v>3225</v>
      </c>
      <c r="M6836" t="s" s="4">
        <v>2639</v>
      </c>
      <c r="N6836" t="s" s="4">
        <v>256</v>
      </c>
      <c r="O6836" t="s" s="4">
        <v>262</v>
      </c>
    </row>
    <row r="6837" ht="45.0" customHeight="true">
      <c r="A6837" t="s" s="4">
        <v>131</v>
      </c>
      <c r="B6837" t="s" s="4">
        <v>10021</v>
      </c>
      <c r="C6837" t="s" s="4">
        <v>5211</v>
      </c>
      <c r="D6837" t="s" s="4">
        <v>49</v>
      </c>
      <c r="E6837" t="s" s="4">
        <v>49</v>
      </c>
      <c r="F6837" t="s" s="4">
        <v>112</v>
      </c>
      <c r="G6837" t="s" s="4">
        <v>275</v>
      </c>
      <c r="H6837" t="s" s="4">
        <v>276</v>
      </c>
      <c r="I6837" t="s" s="4">
        <v>3391</v>
      </c>
      <c r="J6837" t="s" s="4">
        <v>3224</v>
      </c>
      <c r="K6837" t="s" s="4">
        <v>6</v>
      </c>
      <c r="L6837" t="s" s="4">
        <v>3225</v>
      </c>
      <c r="M6837" t="s" s="4">
        <v>2373</v>
      </c>
      <c r="N6837" t="s" s="4">
        <v>256</v>
      </c>
      <c r="O6837" t="s" s="4">
        <v>275</v>
      </c>
    </row>
    <row r="6838" ht="45.0" customHeight="true">
      <c r="A6838" t="s" s="4">
        <v>131</v>
      </c>
      <c r="B6838" t="s" s="4">
        <v>10022</v>
      </c>
      <c r="C6838" t="s" s="4">
        <v>5213</v>
      </c>
      <c r="D6838" t="s" s="4">
        <v>49</v>
      </c>
      <c r="E6838" t="s" s="4">
        <v>49</v>
      </c>
      <c r="F6838" t="s" s="4">
        <v>112</v>
      </c>
      <c r="G6838" t="s" s="4">
        <v>275</v>
      </c>
      <c r="H6838" t="s" s="4">
        <v>276</v>
      </c>
      <c r="I6838" t="s" s="4">
        <v>3391</v>
      </c>
      <c r="J6838" t="s" s="4">
        <v>3224</v>
      </c>
      <c r="K6838" t="s" s="4">
        <v>6</v>
      </c>
      <c r="L6838" t="s" s="4">
        <v>3225</v>
      </c>
      <c r="M6838" t="s" s="4">
        <v>2396</v>
      </c>
      <c r="N6838" t="s" s="4">
        <v>256</v>
      </c>
      <c r="O6838" t="s" s="4">
        <v>275</v>
      </c>
    </row>
    <row r="6839" ht="45.0" customHeight="true">
      <c r="A6839" t="s" s="4">
        <v>131</v>
      </c>
      <c r="B6839" t="s" s="4">
        <v>10023</v>
      </c>
      <c r="C6839" t="s" s="4">
        <v>2296</v>
      </c>
      <c r="D6839" t="s" s="4">
        <v>49</v>
      </c>
      <c r="E6839" t="s" s="4">
        <v>49</v>
      </c>
      <c r="F6839" t="s" s="4">
        <v>112</v>
      </c>
      <c r="G6839" t="s" s="4">
        <v>275</v>
      </c>
      <c r="H6839" t="s" s="4">
        <v>276</v>
      </c>
      <c r="I6839" t="s" s="4">
        <v>3391</v>
      </c>
      <c r="J6839" t="s" s="4">
        <v>3224</v>
      </c>
      <c r="K6839" t="s" s="4">
        <v>6</v>
      </c>
      <c r="L6839" t="s" s="4">
        <v>3225</v>
      </c>
      <c r="M6839" t="s" s="4">
        <v>2616</v>
      </c>
      <c r="N6839" t="s" s="4">
        <v>256</v>
      </c>
      <c r="O6839" t="s" s="4">
        <v>275</v>
      </c>
    </row>
    <row r="6840" ht="45.0" customHeight="true">
      <c r="A6840" t="s" s="4">
        <v>131</v>
      </c>
      <c r="B6840" t="s" s="4">
        <v>10024</v>
      </c>
      <c r="C6840" t="s" s="4">
        <v>4120</v>
      </c>
      <c r="D6840" t="s" s="4">
        <v>49</v>
      </c>
      <c r="E6840" t="s" s="4">
        <v>49</v>
      </c>
      <c r="F6840" t="s" s="4">
        <v>112</v>
      </c>
      <c r="G6840" t="s" s="4">
        <v>262</v>
      </c>
      <c r="H6840" t="s" s="4">
        <v>263</v>
      </c>
      <c r="I6840" t="s" s="4">
        <v>3411</v>
      </c>
      <c r="J6840" t="s" s="4">
        <v>3224</v>
      </c>
      <c r="K6840" t="s" s="4">
        <v>6</v>
      </c>
      <c r="L6840" t="s" s="4">
        <v>3225</v>
      </c>
      <c r="M6840" t="s" s="4">
        <v>2752</v>
      </c>
      <c r="N6840" t="s" s="4">
        <v>256</v>
      </c>
      <c r="O6840" t="s" s="4">
        <v>262</v>
      </c>
    </row>
    <row r="6841" ht="45.0" customHeight="true">
      <c r="A6841" t="s" s="4">
        <v>131</v>
      </c>
      <c r="B6841" t="s" s="4">
        <v>10025</v>
      </c>
      <c r="C6841" t="s" s="4">
        <v>4474</v>
      </c>
      <c r="D6841" t="s" s="4">
        <v>49</v>
      </c>
      <c r="E6841" t="s" s="4">
        <v>49</v>
      </c>
      <c r="F6841" t="s" s="4">
        <v>112</v>
      </c>
      <c r="G6841" t="s" s="4">
        <v>262</v>
      </c>
      <c r="H6841" t="s" s="4">
        <v>263</v>
      </c>
      <c r="I6841" t="s" s="4">
        <v>3411</v>
      </c>
      <c r="J6841" t="s" s="4">
        <v>3224</v>
      </c>
      <c r="K6841" t="s" s="4">
        <v>6</v>
      </c>
      <c r="L6841" t="s" s="4">
        <v>3225</v>
      </c>
      <c r="M6841" t="s" s="4">
        <v>2352</v>
      </c>
      <c r="N6841" t="s" s="4">
        <v>256</v>
      </c>
      <c r="O6841" t="s" s="4">
        <v>262</v>
      </c>
    </row>
    <row r="6842" ht="45.0" customHeight="true">
      <c r="A6842" t="s" s="4">
        <v>131</v>
      </c>
      <c r="B6842" t="s" s="4">
        <v>10026</v>
      </c>
      <c r="C6842" t="s" s="4">
        <v>4476</v>
      </c>
      <c r="D6842" t="s" s="4">
        <v>49</v>
      </c>
      <c r="E6842" t="s" s="4">
        <v>49</v>
      </c>
      <c r="F6842" t="s" s="4">
        <v>112</v>
      </c>
      <c r="G6842" t="s" s="4">
        <v>262</v>
      </c>
      <c r="H6842" t="s" s="4">
        <v>263</v>
      </c>
      <c r="I6842" t="s" s="4">
        <v>3411</v>
      </c>
      <c r="J6842" t="s" s="4">
        <v>3224</v>
      </c>
      <c r="K6842" t="s" s="4">
        <v>6</v>
      </c>
      <c r="L6842" t="s" s="4">
        <v>3225</v>
      </c>
      <c r="M6842" t="s" s="4">
        <v>2264</v>
      </c>
      <c r="N6842" t="s" s="4">
        <v>256</v>
      </c>
      <c r="O6842" t="s" s="4">
        <v>262</v>
      </c>
    </row>
    <row r="6843" ht="45.0" customHeight="true">
      <c r="A6843" t="s" s="4">
        <v>131</v>
      </c>
      <c r="B6843" t="s" s="4">
        <v>10027</v>
      </c>
      <c r="C6843" t="s" s="4">
        <v>3562</v>
      </c>
      <c r="D6843" t="s" s="4">
        <v>49</v>
      </c>
      <c r="E6843" t="s" s="4">
        <v>49</v>
      </c>
      <c r="F6843" t="s" s="4">
        <v>112</v>
      </c>
      <c r="G6843" t="s" s="4">
        <v>262</v>
      </c>
      <c r="H6843" t="s" s="4">
        <v>263</v>
      </c>
      <c r="I6843" t="s" s="4">
        <v>3411</v>
      </c>
      <c r="J6843" t="s" s="4">
        <v>3224</v>
      </c>
      <c r="K6843" t="s" s="4">
        <v>6</v>
      </c>
      <c r="L6843" t="s" s="4">
        <v>3225</v>
      </c>
      <c r="M6843" t="s" s="4">
        <v>2255</v>
      </c>
      <c r="N6843" t="s" s="4">
        <v>256</v>
      </c>
      <c r="O6843" t="s" s="4">
        <v>262</v>
      </c>
    </row>
    <row r="6844" ht="45.0" customHeight="true">
      <c r="A6844" t="s" s="4">
        <v>131</v>
      </c>
      <c r="B6844" t="s" s="4">
        <v>10028</v>
      </c>
      <c r="C6844" t="s" s="4">
        <v>976</v>
      </c>
      <c r="D6844" t="s" s="4">
        <v>49</v>
      </c>
      <c r="E6844" t="s" s="4">
        <v>49</v>
      </c>
      <c r="F6844" t="s" s="4">
        <v>112</v>
      </c>
      <c r="G6844" t="s" s="4">
        <v>262</v>
      </c>
      <c r="H6844" t="s" s="4">
        <v>263</v>
      </c>
      <c r="I6844" t="s" s="4">
        <v>3411</v>
      </c>
      <c r="J6844" t="s" s="4">
        <v>3224</v>
      </c>
      <c r="K6844" t="s" s="4">
        <v>6</v>
      </c>
      <c r="L6844" t="s" s="4">
        <v>3225</v>
      </c>
      <c r="M6844" t="s" s="4">
        <v>2697</v>
      </c>
      <c r="N6844" t="s" s="4">
        <v>256</v>
      </c>
      <c r="O6844" t="s" s="4">
        <v>262</v>
      </c>
    </row>
    <row r="6845" ht="45.0" customHeight="true">
      <c r="A6845" t="s" s="4">
        <v>131</v>
      </c>
      <c r="B6845" t="s" s="4">
        <v>10029</v>
      </c>
      <c r="C6845" t="s" s="4">
        <v>4480</v>
      </c>
      <c r="D6845" t="s" s="4">
        <v>49</v>
      </c>
      <c r="E6845" t="s" s="4">
        <v>49</v>
      </c>
      <c r="F6845" t="s" s="4">
        <v>112</v>
      </c>
      <c r="G6845" t="s" s="4">
        <v>275</v>
      </c>
      <c r="H6845" t="s" s="4">
        <v>276</v>
      </c>
      <c r="I6845" t="s" s="4">
        <v>3411</v>
      </c>
      <c r="J6845" t="s" s="4">
        <v>3224</v>
      </c>
      <c r="K6845" t="s" s="4">
        <v>6</v>
      </c>
      <c r="L6845" t="s" s="4">
        <v>3225</v>
      </c>
      <c r="M6845" t="s" s="4">
        <v>2420</v>
      </c>
      <c r="N6845" t="s" s="4">
        <v>256</v>
      </c>
      <c r="O6845" t="s" s="4">
        <v>275</v>
      </c>
    </row>
    <row r="6846" ht="45.0" customHeight="true">
      <c r="A6846" t="s" s="4">
        <v>131</v>
      </c>
      <c r="B6846" t="s" s="4">
        <v>10030</v>
      </c>
      <c r="C6846" t="s" s="4">
        <v>4482</v>
      </c>
      <c r="D6846" t="s" s="4">
        <v>49</v>
      </c>
      <c r="E6846" t="s" s="4">
        <v>49</v>
      </c>
      <c r="F6846" t="s" s="4">
        <v>112</v>
      </c>
      <c r="G6846" t="s" s="4">
        <v>275</v>
      </c>
      <c r="H6846" t="s" s="4">
        <v>276</v>
      </c>
      <c r="I6846" t="s" s="4">
        <v>3411</v>
      </c>
      <c r="J6846" t="s" s="4">
        <v>3224</v>
      </c>
      <c r="K6846" t="s" s="4">
        <v>6</v>
      </c>
      <c r="L6846" t="s" s="4">
        <v>3225</v>
      </c>
      <c r="M6846" t="s" s="4">
        <v>2441</v>
      </c>
      <c r="N6846" t="s" s="4">
        <v>256</v>
      </c>
      <c r="O6846" t="s" s="4">
        <v>275</v>
      </c>
    </row>
    <row r="6847" ht="45.0" customHeight="true">
      <c r="A6847" t="s" s="4">
        <v>131</v>
      </c>
      <c r="B6847" t="s" s="4">
        <v>10031</v>
      </c>
      <c r="C6847" t="s" s="4">
        <v>2408</v>
      </c>
      <c r="D6847" t="s" s="4">
        <v>49</v>
      </c>
      <c r="E6847" t="s" s="4">
        <v>49</v>
      </c>
      <c r="F6847" t="s" s="4">
        <v>112</v>
      </c>
      <c r="G6847" t="s" s="4">
        <v>262</v>
      </c>
      <c r="H6847" t="s" s="4">
        <v>263</v>
      </c>
      <c r="I6847" t="s" s="4">
        <v>3411</v>
      </c>
      <c r="J6847" t="s" s="4">
        <v>3224</v>
      </c>
      <c r="K6847" t="s" s="4">
        <v>6</v>
      </c>
      <c r="L6847" t="s" s="4">
        <v>3225</v>
      </c>
      <c r="M6847" t="s" s="4">
        <v>2269</v>
      </c>
      <c r="N6847" t="s" s="4">
        <v>256</v>
      </c>
      <c r="O6847" t="s" s="4">
        <v>262</v>
      </c>
    </row>
    <row r="6848" ht="45.0" customHeight="true">
      <c r="A6848" t="s" s="4">
        <v>131</v>
      </c>
      <c r="B6848" t="s" s="4">
        <v>10032</v>
      </c>
      <c r="C6848" t="s" s="4">
        <v>750</v>
      </c>
      <c r="D6848" t="s" s="4">
        <v>49</v>
      </c>
      <c r="E6848" t="s" s="4">
        <v>49</v>
      </c>
      <c r="F6848" t="s" s="4">
        <v>112</v>
      </c>
      <c r="G6848" t="s" s="4">
        <v>262</v>
      </c>
      <c r="H6848" t="s" s="4">
        <v>263</v>
      </c>
      <c r="I6848" t="s" s="4">
        <v>3411</v>
      </c>
      <c r="J6848" t="s" s="4">
        <v>3224</v>
      </c>
      <c r="K6848" t="s" s="4">
        <v>6</v>
      </c>
      <c r="L6848" t="s" s="4">
        <v>3225</v>
      </c>
      <c r="M6848" t="s" s="4">
        <v>2352</v>
      </c>
      <c r="N6848" t="s" s="4">
        <v>256</v>
      </c>
      <c r="O6848" t="s" s="4">
        <v>262</v>
      </c>
    </row>
    <row r="6849" ht="45.0" customHeight="true">
      <c r="A6849" t="s" s="4">
        <v>131</v>
      </c>
      <c r="B6849" t="s" s="4">
        <v>10033</v>
      </c>
      <c r="C6849" t="s" s="4">
        <v>4486</v>
      </c>
      <c r="D6849" t="s" s="4">
        <v>49</v>
      </c>
      <c r="E6849" t="s" s="4">
        <v>49</v>
      </c>
      <c r="F6849" t="s" s="4">
        <v>112</v>
      </c>
      <c r="G6849" t="s" s="4">
        <v>275</v>
      </c>
      <c r="H6849" t="s" s="4">
        <v>276</v>
      </c>
      <c r="I6849" t="s" s="4">
        <v>3411</v>
      </c>
      <c r="J6849" t="s" s="4">
        <v>3224</v>
      </c>
      <c r="K6849" t="s" s="4">
        <v>6</v>
      </c>
      <c r="L6849" t="s" s="4">
        <v>3225</v>
      </c>
      <c r="M6849" t="s" s="4">
        <v>2814</v>
      </c>
      <c r="N6849" t="s" s="4">
        <v>256</v>
      </c>
      <c r="O6849" t="s" s="4">
        <v>275</v>
      </c>
    </row>
    <row r="6850" ht="45.0" customHeight="true">
      <c r="A6850" t="s" s="4">
        <v>131</v>
      </c>
      <c r="B6850" t="s" s="4">
        <v>10034</v>
      </c>
      <c r="C6850" t="s" s="4">
        <v>4248</v>
      </c>
      <c r="D6850" t="s" s="4">
        <v>49</v>
      </c>
      <c r="E6850" t="s" s="4">
        <v>49</v>
      </c>
      <c r="F6850" t="s" s="4">
        <v>112</v>
      </c>
      <c r="G6850" t="s" s="4">
        <v>262</v>
      </c>
      <c r="H6850" t="s" s="4">
        <v>263</v>
      </c>
      <c r="I6850" t="s" s="4">
        <v>3411</v>
      </c>
      <c r="J6850" t="s" s="4">
        <v>3224</v>
      </c>
      <c r="K6850" t="s" s="4">
        <v>6</v>
      </c>
      <c r="L6850" t="s" s="4">
        <v>3225</v>
      </c>
      <c r="M6850" t="s" s="4">
        <v>2389</v>
      </c>
      <c r="N6850" t="s" s="4">
        <v>256</v>
      </c>
      <c r="O6850" t="s" s="4">
        <v>262</v>
      </c>
    </row>
    <row r="6851" ht="45.0" customHeight="true">
      <c r="A6851" t="s" s="4">
        <v>131</v>
      </c>
      <c r="B6851" t="s" s="4">
        <v>10035</v>
      </c>
      <c r="C6851" t="s" s="4">
        <v>6787</v>
      </c>
      <c r="D6851" t="s" s="4">
        <v>49</v>
      </c>
      <c r="E6851" t="s" s="4">
        <v>49</v>
      </c>
      <c r="F6851" t="s" s="4">
        <v>112</v>
      </c>
      <c r="G6851" t="s" s="4">
        <v>262</v>
      </c>
      <c r="H6851" t="s" s="4">
        <v>263</v>
      </c>
      <c r="I6851" t="s" s="4">
        <v>3411</v>
      </c>
      <c r="J6851" t="s" s="4">
        <v>3224</v>
      </c>
      <c r="K6851" t="s" s="4">
        <v>6</v>
      </c>
      <c r="L6851" t="s" s="4">
        <v>3225</v>
      </c>
      <c r="M6851" t="s" s="4">
        <v>2441</v>
      </c>
      <c r="N6851" t="s" s="4">
        <v>256</v>
      </c>
      <c r="O6851" t="s" s="4">
        <v>262</v>
      </c>
    </row>
    <row r="6852" ht="45.0" customHeight="true">
      <c r="A6852" t="s" s="4">
        <v>131</v>
      </c>
      <c r="B6852" t="s" s="4">
        <v>10036</v>
      </c>
      <c r="C6852" t="s" s="4">
        <v>6789</v>
      </c>
      <c r="D6852" t="s" s="4">
        <v>49</v>
      </c>
      <c r="E6852" t="s" s="4">
        <v>49</v>
      </c>
      <c r="F6852" t="s" s="4">
        <v>112</v>
      </c>
      <c r="G6852" t="s" s="4">
        <v>262</v>
      </c>
      <c r="H6852" t="s" s="4">
        <v>263</v>
      </c>
      <c r="I6852" t="s" s="4">
        <v>3411</v>
      </c>
      <c r="J6852" t="s" s="4">
        <v>3224</v>
      </c>
      <c r="K6852" t="s" s="4">
        <v>6</v>
      </c>
      <c r="L6852" t="s" s="4">
        <v>3225</v>
      </c>
      <c r="M6852" t="s" s="4">
        <v>2352</v>
      </c>
      <c r="N6852" t="s" s="4">
        <v>256</v>
      </c>
      <c r="O6852" t="s" s="4">
        <v>262</v>
      </c>
    </row>
    <row r="6853" ht="45.0" customHeight="true">
      <c r="A6853" t="s" s="4">
        <v>131</v>
      </c>
      <c r="B6853" t="s" s="4">
        <v>10037</v>
      </c>
      <c r="C6853" t="s" s="4">
        <v>780</v>
      </c>
      <c r="D6853" t="s" s="4">
        <v>49</v>
      </c>
      <c r="E6853" t="s" s="4">
        <v>49</v>
      </c>
      <c r="F6853" t="s" s="4">
        <v>112</v>
      </c>
      <c r="G6853" t="s" s="4">
        <v>262</v>
      </c>
      <c r="H6853" t="s" s="4">
        <v>263</v>
      </c>
      <c r="I6853" t="s" s="4">
        <v>3391</v>
      </c>
      <c r="J6853" t="s" s="4">
        <v>3224</v>
      </c>
      <c r="K6853" t="s" s="4">
        <v>6</v>
      </c>
      <c r="L6853" t="s" s="4">
        <v>3225</v>
      </c>
      <c r="M6853" t="s" s="4">
        <v>2814</v>
      </c>
      <c r="N6853" t="s" s="4">
        <v>256</v>
      </c>
      <c r="O6853" t="s" s="4">
        <v>262</v>
      </c>
    </row>
    <row r="6854" ht="45.0" customHeight="true">
      <c r="A6854" t="s" s="4">
        <v>131</v>
      </c>
      <c r="B6854" t="s" s="4">
        <v>10038</v>
      </c>
      <c r="C6854" t="s" s="4">
        <v>3719</v>
      </c>
      <c r="D6854" t="s" s="4">
        <v>49</v>
      </c>
      <c r="E6854" t="s" s="4">
        <v>49</v>
      </c>
      <c r="F6854" t="s" s="4">
        <v>112</v>
      </c>
      <c r="G6854" t="s" s="4">
        <v>262</v>
      </c>
      <c r="H6854" t="s" s="4">
        <v>263</v>
      </c>
      <c r="I6854" t="s" s="4">
        <v>3391</v>
      </c>
      <c r="J6854" t="s" s="4">
        <v>3224</v>
      </c>
      <c r="K6854" t="s" s="4">
        <v>6</v>
      </c>
      <c r="L6854" t="s" s="4">
        <v>3225</v>
      </c>
      <c r="M6854" t="s" s="4">
        <v>2650</v>
      </c>
      <c r="N6854" t="s" s="4">
        <v>256</v>
      </c>
      <c r="O6854" t="s" s="4">
        <v>262</v>
      </c>
    </row>
    <row r="6855" ht="45.0" customHeight="true">
      <c r="A6855" t="s" s="4">
        <v>131</v>
      </c>
      <c r="B6855" t="s" s="4">
        <v>10039</v>
      </c>
      <c r="C6855" t="s" s="4">
        <v>6814</v>
      </c>
      <c r="D6855" t="s" s="4">
        <v>49</v>
      </c>
      <c r="E6855" t="s" s="4">
        <v>49</v>
      </c>
      <c r="F6855" t="s" s="4">
        <v>112</v>
      </c>
      <c r="G6855" t="s" s="4">
        <v>262</v>
      </c>
      <c r="H6855" t="s" s="4">
        <v>263</v>
      </c>
      <c r="I6855" t="s" s="4">
        <v>3323</v>
      </c>
      <c r="J6855" t="s" s="4">
        <v>3224</v>
      </c>
      <c r="K6855" t="s" s="4">
        <v>6</v>
      </c>
      <c r="L6855" t="s" s="4">
        <v>3225</v>
      </c>
      <c r="M6855" t="s" s="4">
        <v>2454</v>
      </c>
      <c r="N6855" t="s" s="4">
        <v>256</v>
      </c>
      <c r="O6855" t="s" s="4">
        <v>262</v>
      </c>
    </row>
    <row r="6856" ht="45.0" customHeight="true">
      <c r="A6856" t="s" s="4">
        <v>131</v>
      </c>
      <c r="B6856" t="s" s="4">
        <v>10040</v>
      </c>
      <c r="C6856" t="s" s="4">
        <v>3480</v>
      </c>
      <c r="D6856" t="s" s="4">
        <v>49</v>
      </c>
      <c r="E6856" t="s" s="4">
        <v>49</v>
      </c>
      <c r="F6856" t="s" s="4">
        <v>112</v>
      </c>
      <c r="G6856" t="s" s="4">
        <v>262</v>
      </c>
      <c r="H6856" t="s" s="4">
        <v>263</v>
      </c>
      <c r="I6856" t="s" s="4">
        <v>3323</v>
      </c>
      <c r="J6856" t="s" s="4">
        <v>3224</v>
      </c>
      <c r="K6856" t="s" s="4">
        <v>6</v>
      </c>
      <c r="L6856" t="s" s="4">
        <v>3225</v>
      </c>
      <c r="M6856" t="s" s="4">
        <v>2288</v>
      </c>
      <c r="N6856" t="s" s="4">
        <v>256</v>
      </c>
      <c r="O6856" t="s" s="4">
        <v>262</v>
      </c>
    </row>
    <row r="6857" ht="45.0" customHeight="true">
      <c r="A6857" t="s" s="4">
        <v>131</v>
      </c>
      <c r="B6857" t="s" s="4">
        <v>10041</v>
      </c>
      <c r="C6857" t="s" s="4">
        <v>6817</v>
      </c>
      <c r="D6857" t="s" s="4">
        <v>49</v>
      </c>
      <c r="E6857" t="s" s="4">
        <v>49</v>
      </c>
      <c r="F6857" t="s" s="4">
        <v>112</v>
      </c>
      <c r="G6857" t="s" s="4">
        <v>262</v>
      </c>
      <c r="H6857" t="s" s="4">
        <v>263</v>
      </c>
      <c r="I6857" t="s" s="4">
        <v>3323</v>
      </c>
      <c r="J6857" t="s" s="4">
        <v>3224</v>
      </c>
      <c r="K6857" t="s" s="4">
        <v>6</v>
      </c>
      <c r="L6857" t="s" s="4">
        <v>3225</v>
      </c>
      <c r="M6857" t="s" s="4">
        <v>2441</v>
      </c>
      <c r="N6857" t="s" s="4">
        <v>256</v>
      </c>
      <c r="O6857" t="s" s="4">
        <v>262</v>
      </c>
    </row>
    <row r="6858" ht="45.0" customHeight="true">
      <c r="A6858" t="s" s="4">
        <v>131</v>
      </c>
      <c r="B6858" t="s" s="4">
        <v>10042</v>
      </c>
      <c r="C6858" t="s" s="4">
        <v>6819</v>
      </c>
      <c r="D6858" t="s" s="4">
        <v>49</v>
      </c>
      <c r="E6858" t="s" s="4">
        <v>49</v>
      </c>
      <c r="F6858" t="s" s="4">
        <v>112</v>
      </c>
      <c r="G6858" t="s" s="4">
        <v>262</v>
      </c>
      <c r="H6858" t="s" s="4">
        <v>263</v>
      </c>
      <c r="I6858" t="s" s="4">
        <v>3323</v>
      </c>
      <c r="J6858" t="s" s="4">
        <v>3224</v>
      </c>
      <c r="K6858" t="s" s="4">
        <v>6</v>
      </c>
      <c r="L6858" t="s" s="4">
        <v>3225</v>
      </c>
      <c r="M6858" t="s" s="4">
        <v>2360</v>
      </c>
      <c r="N6858" t="s" s="4">
        <v>256</v>
      </c>
      <c r="O6858" t="s" s="4">
        <v>262</v>
      </c>
    </row>
    <row r="6859" ht="45.0" customHeight="true">
      <c r="A6859" t="s" s="4">
        <v>131</v>
      </c>
      <c r="B6859" t="s" s="4">
        <v>10043</v>
      </c>
      <c r="C6859" t="s" s="4">
        <v>6821</v>
      </c>
      <c r="D6859" t="s" s="4">
        <v>49</v>
      </c>
      <c r="E6859" t="s" s="4">
        <v>49</v>
      </c>
      <c r="F6859" t="s" s="4">
        <v>112</v>
      </c>
      <c r="G6859" t="s" s="4">
        <v>262</v>
      </c>
      <c r="H6859" t="s" s="4">
        <v>263</v>
      </c>
      <c r="I6859" t="s" s="4">
        <v>3323</v>
      </c>
      <c r="J6859" t="s" s="4">
        <v>3224</v>
      </c>
      <c r="K6859" t="s" s="4">
        <v>6</v>
      </c>
      <c r="L6859" t="s" s="4">
        <v>3225</v>
      </c>
      <c r="M6859" t="s" s="4">
        <v>2693</v>
      </c>
      <c r="N6859" t="s" s="4">
        <v>256</v>
      </c>
      <c r="O6859" t="s" s="4">
        <v>262</v>
      </c>
    </row>
    <row r="6860" ht="45.0" customHeight="true">
      <c r="A6860" t="s" s="4">
        <v>131</v>
      </c>
      <c r="B6860" t="s" s="4">
        <v>10044</v>
      </c>
      <c r="C6860" t="s" s="4">
        <v>2275</v>
      </c>
      <c r="D6860" t="s" s="4">
        <v>49</v>
      </c>
      <c r="E6860" t="s" s="4">
        <v>49</v>
      </c>
      <c r="F6860" t="s" s="4">
        <v>112</v>
      </c>
      <c r="G6860" t="s" s="4">
        <v>262</v>
      </c>
      <c r="H6860" t="s" s="4">
        <v>263</v>
      </c>
      <c r="I6860" t="s" s="4">
        <v>3323</v>
      </c>
      <c r="J6860" t="s" s="4">
        <v>3224</v>
      </c>
      <c r="K6860" t="s" s="4">
        <v>6</v>
      </c>
      <c r="L6860" t="s" s="4">
        <v>3225</v>
      </c>
      <c r="M6860" t="s" s="4">
        <v>12</v>
      </c>
      <c r="N6860" t="s" s="4">
        <v>256</v>
      </c>
      <c r="O6860" t="s" s="4">
        <v>262</v>
      </c>
    </row>
    <row r="6861" ht="45.0" customHeight="true">
      <c r="A6861" t="s" s="4">
        <v>131</v>
      </c>
      <c r="B6861" t="s" s="4">
        <v>10045</v>
      </c>
      <c r="C6861" t="s" s="4">
        <v>5681</v>
      </c>
      <c r="D6861" t="s" s="4">
        <v>49</v>
      </c>
      <c r="E6861" t="s" s="4">
        <v>49</v>
      </c>
      <c r="F6861" t="s" s="4">
        <v>112</v>
      </c>
      <c r="G6861" t="s" s="4">
        <v>262</v>
      </c>
      <c r="H6861" t="s" s="4">
        <v>263</v>
      </c>
      <c r="I6861" t="s" s="4">
        <v>3323</v>
      </c>
      <c r="J6861" t="s" s="4">
        <v>3224</v>
      </c>
      <c r="K6861" t="s" s="4">
        <v>6</v>
      </c>
      <c r="L6861" t="s" s="4">
        <v>3225</v>
      </c>
      <c r="M6861" t="s" s="4">
        <v>2352</v>
      </c>
      <c r="N6861" t="s" s="4">
        <v>256</v>
      </c>
      <c r="O6861" t="s" s="4">
        <v>262</v>
      </c>
    </row>
    <row r="6862" ht="45.0" customHeight="true">
      <c r="A6862" t="s" s="4">
        <v>131</v>
      </c>
      <c r="B6862" t="s" s="4">
        <v>10046</v>
      </c>
      <c r="C6862" t="s" s="4">
        <v>6825</v>
      </c>
      <c r="D6862" t="s" s="4">
        <v>49</v>
      </c>
      <c r="E6862" t="s" s="4">
        <v>49</v>
      </c>
      <c r="F6862" t="s" s="4">
        <v>112</v>
      </c>
      <c r="G6862" t="s" s="4">
        <v>262</v>
      </c>
      <c r="H6862" t="s" s="4">
        <v>263</v>
      </c>
      <c r="I6862" t="s" s="4">
        <v>3323</v>
      </c>
      <c r="J6862" t="s" s="4">
        <v>3224</v>
      </c>
      <c r="K6862" t="s" s="4">
        <v>6</v>
      </c>
      <c r="L6862" t="s" s="4">
        <v>3225</v>
      </c>
      <c r="M6862" t="s" s="4">
        <v>2348</v>
      </c>
      <c r="N6862" t="s" s="4">
        <v>256</v>
      </c>
      <c r="O6862" t="s" s="4">
        <v>262</v>
      </c>
    </row>
    <row r="6863" ht="45.0" customHeight="true">
      <c r="A6863" t="s" s="4">
        <v>131</v>
      </c>
      <c r="B6863" t="s" s="4">
        <v>10047</v>
      </c>
      <c r="C6863" t="s" s="4">
        <v>2275</v>
      </c>
      <c r="D6863" t="s" s="4">
        <v>49</v>
      </c>
      <c r="E6863" t="s" s="4">
        <v>49</v>
      </c>
      <c r="F6863" t="s" s="4">
        <v>112</v>
      </c>
      <c r="G6863" t="s" s="4">
        <v>262</v>
      </c>
      <c r="H6863" t="s" s="4">
        <v>263</v>
      </c>
      <c r="I6863" t="s" s="4">
        <v>3323</v>
      </c>
      <c r="J6863" t="s" s="4">
        <v>3224</v>
      </c>
      <c r="K6863" t="s" s="4">
        <v>6</v>
      </c>
      <c r="L6863" t="s" s="4">
        <v>3225</v>
      </c>
      <c r="M6863" t="s" s="4">
        <v>6</v>
      </c>
      <c r="N6863" t="s" s="4">
        <v>256</v>
      </c>
      <c r="O6863" t="s" s="4">
        <v>262</v>
      </c>
    </row>
    <row r="6864" ht="45.0" customHeight="true">
      <c r="A6864" t="s" s="4">
        <v>131</v>
      </c>
      <c r="B6864" t="s" s="4">
        <v>10048</v>
      </c>
      <c r="C6864" t="s" s="4">
        <v>6828</v>
      </c>
      <c r="D6864" t="s" s="4">
        <v>49</v>
      </c>
      <c r="E6864" t="s" s="4">
        <v>49</v>
      </c>
      <c r="F6864" t="s" s="4">
        <v>112</v>
      </c>
      <c r="G6864" t="s" s="4">
        <v>262</v>
      </c>
      <c r="H6864" t="s" s="4">
        <v>263</v>
      </c>
      <c r="I6864" t="s" s="4">
        <v>3323</v>
      </c>
      <c r="J6864" t="s" s="4">
        <v>3224</v>
      </c>
      <c r="K6864" t="s" s="4">
        <v>6</v>
      </c>
      <c r="L6864" t="s" s="4">
        <v>3225</v>
      </c>
      <c r="M6864" t="s" s="4">
        <v>2719</v>
      </c>
      <c r="N6864" t="s" s="4">
        <v>256</v>
      </c>
      <c r="O6864" t="s" s="4">
        <v>262</v>
      </c>
    </row>
    <row r="6865" ht="45.0" customHeight="true">
      <c r="A6865" t="s" s="4">
        <v>131</v>
      </c>
      <c r="B6865" t="s" s="4">
        <v>10049</v>
      </c>
      <c r="C6865" t="s" s="4">
        <v>2257</v>
      </c>
      <c r="D6865" t="s" s="4">
        <v>49</v>
      </c>
      <c r="E6865" t="s" s="4">
        <v>49</v>
      </c>
      <c r="F6865" t="s" s="4">
        <v>112</v>
      </c>
      <c r="G6865" t="s" s="4">
        <v>262</v>
      </c>
      <c r="H6865" t="s" s="4">
        <v>263</v>
      </c>
      <c r="I6865" t="s" s="4">
        <v>3323</v>
      </c>
      <c r="J6865" t="s" s="4">
        <v>3224</v>
      </c>
      <c r="K6865" t="s" s="4">
        <v>6</v>
      </c>
      <c r="L6865" t="s" s="4">
        <v>3225</v>
      </c>
      <c r="M6865" t="s" s="4">
        <v>2832</v>
      </c>
      <c r="N6865" t="s" s="4">
        <v>256</v>
      </c>
      <c r="O6865" t="s" s="4">
        <v>262</v>
      </c>
    </row>
    <row r="6866" ht="45.0" customHeight="true">
      <c r="A6866" t="s" s="4">
        <v>131</v>
      </c>
      <c r="B6866" t="s" s="4">
        <v>10050</v>
      </c>
      <c r="C6866" t="s" s="4">
        <v>6576</v>
      </c>
      <c r="D6866" t="s" s="4">
        <v>49</v>
      </c>
      <c r="E6866" t="s" s="4">
        <v>49</v>
      </c>
      <c r="F6866" t="s" s="4">
        <v>112</v>
      </c>
      <c r="G6866" t="s" s="4">
        <v>262</v>
      </c>
      <c r="H6866" t="s" s="4">
        <v>263</v>
      </c>
      <c r="I6866" t="s" s="4">
        <v>3411</v>
      </c>
      <c r="J6866" t="s" s="4">
        <v>3224</v>
      </c>
      <c r="K6866" t="s" s="4">
        <v>6</v>
      </c>
      <c r="L6866" t="s" s="4">
        <v>3225</v>
      </c>
      <c r="M6866" t="s" s="4">
        <v>2636</v>
      </c>
      <c r="N6866" t="s" s="4">
        <v>256</v>
      </c>
      <c r="O6866" t="s" s="4">
        <v>262</v>
      </c>
    </row>
    <row r="6867" ht="45.0" customHeight="true">
      <c r="A6867" t="s" s="4">
        <v>131</v>
      </c>
      <c r="B6867" t="s" s="4">
        <v>10051</v>
      </c>
      <c r="C6867" t="s" s="4">
        <v>4298</v>
      </c>
      <c r="D6867" t="s" s="4">
        <v>49</v>
      </c>
      <c r="E6867" t="s" s="4">
        <v>49</v>
      </c>
      <c r="F6867" t="s" s="4">
        <v>112</v>
      </c>
      <c r="G6867" t="s" s="4">
        <v>262</v>
      </c>
      <c r="H6867" t="s" s="4">
        <v>263</v>
      </c>
      <c r="I6867" t="s" s="4">
        <v>3411</v>
      </c>
      <c r="J6867" t="s" s="4">
        <v>3224</v>
      </c>
      <c r="K6867" t="s" s="4">
        <v>6</v>
      </c>
      <c r="L6867" t="s" s="4">
        <v>3225</v>
      </c>
      <c r="M6867" t="s" s="4">
        <v>2819</v>
      </c>
      <c r="N6867" t="s" s="4">
        <v>256</v>
      </c>
      <c r="O6867" t="s" s="4">
        <v>262</v>
      </c>
    </row>
    <row r="6868" ht="45.0" customHeight="true">
      <c r="A6868" t="s" s="4">
        <v>131</v>
      </c>
      <c r="B6868" t="s" s="4">
        <v>10052</v>
      </c>
      <c r="C6868" t="s" s="4">
        <v>4506</v>
      </c>
      <c r="D6868" t="s" s="4">
        <v>49</v>
      </c>
      <c r="E6868" t="s" s="4">
        <v>49</v>
      </c>
      <c r="F6868" t="s" s="4">
        <v>112</v>
      </c>
      <c r="G6868" t="s" s="4">
        <v>262</v>
      </c>
      <c r="H6868" t="s" s="4">
        <v>263</v>
      </c>
      <c r="I6868" t="s" s="4">
        <v>3411</v>
      </c>
      <c r="J6868" t="s" s="4">
        <v>3224</v>
      </c>
      <c r="K6868" t="s" s="4">
        <v>9</v>
      </c>
      <c r="L6868" t="s" s="4">
        <v>3225</v>
      </c>
      <c r="M6868" t="s" s="4">
        <v>2719</v>
      </c>
      <c r="N6868" t="s" s="4">
        <v>256</v>
      </c>
      <c r="O6868" t="s" s="4">
        <v>262</v>
      </c>
    </row>
    <row r="6869" ht="45.0" customHeight="true">
      <c r="A6869" t="s" s="4">
        <v>131</v>
      </c>
      <c r="B6869" t="s" s="4">
        <v>10053</v>
      </c>
      <c r="C6869" t="s" s="4">
        <v>411</v>
      </c>
      <c r="D6869" t="s" s="4">
        <v>49</v>
      </c>
      <c r="E6869" t="s" s="4">
        <v>49</v>
      </c>
      <c r="F6869" t="s" s="4">
        <v>112</v>
      </c>
      <c r="G6869" t="s" s="4">
        <v>275</v>
      </c>
      <c r="H6869" t="s" s="4">
        <v>276</v>
      </c>
      <c r="I6869" t="s" s="4">
        <v>3411</v>
      </c>
      <c r="J6869" t="s" s="4">
        <v>3224</v>
      </c>
      <c r="K6869" t="s" s="4">
        <v>6</v>
      </c>
      <c r="L6869" t="s" s="4">
        <v>3225</v>
      </c>
      <c r="M6869" t="s" s="4">
        <v>2286</v>
      </c>
      <c r="N6869" t="s" s="4">
        <v>256</v>
      </c>
      <c r="O6869" t="s" s="4">
        <v>275</v>
      </c>
    </row>
    <row r="6870" ht="45.0" customHeight="true">
      <c r="A6870" t="s" s="4">
        <v>131</v>
      </c>
      <c r="B6870" t="s" s="4">
        <v>10054</v>
      </c>
      <c r="C6870" t="s" s="4">
        <v>576</v>
      </c>
      <c r="D6870" t="s" s="4">
        <v>49</v>
      </c>
      <c r="E6870" t="s" s="4">
        <v>49</v>
      </c>
      <c r="F6870" t="s" s="4">
        <v>112</v>
      </c>
      <c r="G6870" t="s" s="4">
        <v>262</v>
      </c>
      <c r="H6870" t="s" s="4">
        <v>263</v>
      </c>
      <c r="I6870" t="s" s="4">
        <v>3411</v>
      </c>
      <c r="J6870" t="s" s="4">
        <v>3224</v>
      </c>
      <c r="K6870" t="s" s="4">
        <v>6</v>
      </c>
      <c r="L6870" t="s" s="4">
        <v>3225</v>
      </c>
      <c r="M6870" t="s" s="4">
        <v>2832</v>
      </c>
      <c r="N6870" t="s" s="4">
        <v>256</v>
      </c>
      <c r="O6870" t="s" s="4">
        <v>262</v>
      </c>
    </row>
    <row r="6871" ht="45.0" customHeight="true">
      <c r="A6871" t="s" s="4">
        <v>131</v>
      </c>
      <c r="B6871" t="s" s="4">
        <v>10055</v>
      </c>
      <c r="C6871" t="s" s="4">
        <v>2275</v>
      </c>
      <c r="D6871" t="s" s="4">
        <v>49</v>
      </c>
      <c r="E6871" t="s" s="4">
        <v>49</v>
      </c>
      <c r="F6871" t="s" s="4">
        <v>112</v>
      </c>
      <c r="G6871" t="s" s="4">
        <v>262</v>
      </c>
      <c r="H6871" t="s" s="4">
        <v>263</v>
      </c>
      <c r="I6871" t="s" s="4">
        <v>3411</v>
      </c>
      <c r="J6871" t="s" s="4">
        <v>3224</v>
      </c>
      <c r="K6871" t="s" s="4">
        <v>6</v>
      </c>
      <c r="L6871" t="s" s="4">
        <v>3225</v>
      </c>
      <c r="M6871" t="s" s="4">
        <v>11</v>
      </c>
      <c r="N6871" t="s" s="4">
        <v>256</v>
      </c>
      <c r="O6871" t="s" s="4">
        <v>262</v>
      </c>
    </row>
    <row r="6872" ht="45.0" customHeight="true">
      <c r="A6872" t="s" s="4">
        <v>131</v>
      </c>
      <c r="B6872" t="s" s="4">
        <v>10056</v>
      </c>
      <c r="C6872" t="s" s="4">
        <v>576</v>
      </c>
      <c r="D6872" t="s" s="4">
        <v>49</v>
      </c>
      <c r="E6872" t="s" s="4">
        <v>49</v>
      </c>
      <c r="F6872" t="s" s="4">
        <v>112</v>
      </c>
      <c r="G6872" t="s" s="4">
        <v>262</v>
      </c>
      <c r="H6872" t="s" s="4">
        <v>263</v>
      </c>
      <c r="I6872" t="s" s="4">
        <v>3411</v>
      </c>
      <c r="J6872" t="s" s="4">
        <v>3224</v>
      </c>
      <c r="K6872" t="s" s="4">
        <v>6</v>
      </c>
      <c r="L6872" t="s" s="4">
        <v>3225</v>
      </c>
      <c r="M6872" t="s" s="4">
        <v>2297</v>
      </c>
      <c r="N6872" t="s" s="4">
        <v>256</v>
      </c>
      <c r="O6872" t="s" s="4">
        <v>262</v>
      </c>
    </row>
    <row r="6873" ht="45.0" customHeight="true">
      <c r="A6873" t="s" s="4">
        <v>131</v>
      </c>
      <c r="B6873" t="s" s="4">
        <v>10057</v>
      </c>
      <c r="C6873" t="s" s="4">
        <v>4462</v>
      </c>
      <c r="D6873" t="s" s="4">
        <v>49</v>
      </c>
      <c r="E6873" t="s" s="4">
        <v>49</v>
      </c>
      <c r="F6873" t="s" s="4">
        <v>112</v>
      </c>
      <c r="G6873" t="s" s="4">
        <v>262</v>
      </c>
      <c r="H6873" t="s" s="4">
        <v>263</v>
      </c>
      <c r="I6873" t="s" s="4">
        <v>3391</v>
      </c>
      <c r="J6873" t="s" s="4">
        <v>3224</v>
      </c>
      <c r="K6873" t="s" s="4">
        <v>6</v>
      </c>
      <c r="L6873" t="s" s="4">
        <v>3225</v>
      </c>
      <c r="M6873" t="s" s="4">
        <v>2814</v>
      </c>
      <c r="N6873" t="s" s="4">
        <v>256</v>
      </c>
      <c r="O6873" t="s" s="4">
        <v>262</v>
      </c>
    </row>
    <row r="6874" ht="45.0" customHeight="true">
      <c r="A6874" t="s" s="4">
        <v>131</v>
      </c>
      <c r="B6874" t="s" s="4">
        <v>10058</v>
      </c>
      <c r="C6874" t="s" s="4">
        <v>4464</v>
      </c>
      <c r="D6874" t="s" s="4">
        <v>49</v>
      </c>
      <c r="E6874" t="s" s="4">
        <v>49</v>
      </c>
      <c r="F6874" t="s" s="4">
        <v>112</v>
      </c>
      <c r="G6874" t="s" s="4">
        <v>262</v>
      </c>
      <c r="H6874" t="s" s="4">
        <v>263</v>
      </c>
      <c r="I6874" t="s" s="4">
        <v>3391</v>
      </c>
      <c r="J6874" t="s" s="4">
        <v>3224</v>
      </c>
      <c r="K6874" t="s" s="4">
        <v>6</v>
      </c>
      <c r="L6874" t="s" s="4">
        <v>3225</v>
      </c>
      <c r="M6874" t="s" s="4">
        <v>2441</v>
      </c>
      <c r="N6874" t="s" s="4">
        <v>256</v>
      </c>
      <c r="O6874" t="s" s="4">
        <v>262</v>
      </c>
    </row>
    <row r="6875" ht="45.0" customHeight="true">
      <c r="A6875" t="s" s="4">
        <v>131</v>
      </c>
      <c r="B6875" t="s" s="4">
        <v>10059</v>
      </c>
      <c r="C6875" t="s" s="4">
        <v>2275</v>
      </c>
      <c r="D6875" t="s" s="4">
        <v>49</v>
      </c>
      <c r="E6875" t="s" s="4">
        <v>49</v>
      </c>
      <c r="F6875" t="s" s="4">
        <v>112</v>
      </c>
      <c r="G6875" t="s" s="4">
        <v>262</v>
      </c>
      <c r="H6875" t="s" s="4">
        <v>263</v>
      </c>
      <c r="I6875" t="s" s="4">
        <v>3391</v>
      </c>
      <c r="J6875" t="s" s="4">
        <v>3224</v>
      </c>
      <c r="K6875" t="s" s="4">
        <v>6</v>
      </c>
      <c r="L6875" t="s" s="4">
        <v>3225</v>
      </c>
      <c r="M6875" t="s" s="4">
        <v>8</v>
      </c>
      <c r="N6875" t="s" s="4">
        <v>256</v>
      </c>
      <c r="O6875" t="s" s="4">
        <v>262</v>
      </c>
    </row>
    <row r="6876" ht="45.0" customHeight="true">
      <c r="A6876" t="s" s="4">
        <v>131</v>
      </c>
      <c r="B6876" t="s" s="4">
        <v>10060</v>
      </c>
      <c r="C6876" t="s" s="4">
        <v>4467</v>
      </c>
      <c r="D6876" t="s" s="4">
        <v>49</v>
      </c>
      <c r="E6876" t="s" s="4">
        <v>49</v>
      </c>
      <c r="F6876" t="s" s="4">
        <v>112</v>
      </c>
      <c r="G6876" t="s" s="4">
        <v>275</v>
      </c>
      <c r="H6876" t="s" s="4">
        <v>276</v>
      </c>
      <c r="I6876" t="s" s="4">
        <v>3391</v>
      </c>
      <c r="J6876" t="s" s="4">
        <v>3224</v>
      </c>
      <c r="K6876" t="s" s="4">
        <v>6</v>
      </c>
      <c r="L6876" t="s" s="4">
        <v>3225</v>
      </c>
      <c r="M6876" t="s" s="4">
        <v>2843</v>
      </c>
      <c r="N6876" t="s" s="4">
        <v>256</v>
      </c>
      <c r="O6876" t="s" s="4">
        <v>275</v>
      </c>
    </row>
    <row r="6877" ht="45.0" customHeight="true">
      <c r="A6877" t="s" s="4">
        <v>131</v>
      </c>
      <c r="B6877" t="s" s="4">
        <v>10061</v>
      </c>
      <c r="C6877" t="s" s="4">
        <v>4469</v>
      </c>
      <c r="D6877" t="s" s="4">
        <v>49</v>
      </c>
      <c r="E6877" t="s" s="4">
        <v>49</v>
      </c>
      <c r="F6877" t="s" s="4">
        <v>112</v>
      </c>
      <c r="G6877" t="s" s="4">
        <v>262</v>
      </c>
      <c r="H6877" t="s" s="4">
        <v>263</v>
      </c>
      <c r="I6877" t="s" s="4">
        <v>3391</v>
      </c>
      <c r="J6877" t="s" s="4">
        <v>3224</v>
      </c>
      <c r="K6877" t="s" s="4">
        <v>6</v>
      </c>
      <c r="L6877" t="s" s="4">
        <v>3225</v>
      </c>
      <c r="M6877" t="s" s="4">
        <v>2231</v>
      </c>
      <c r="N6877" t="s" s="4">
        <v>256</v>
      </c>
      <c r="O6877" t="s" s="4">
        <v>262</v>
      </c>
    </row>
    <row r="6878" ht="45.0" customHeight="true">
      <c r="A6878" t="s" s="4">
        <v>131</v>
      </c>
      <c r="B6878" t="s" s="4">
        <v>10062</v>
      </c>
      <c r="C6878" t="s" s="4">
        <v>2275</v>
      </c>
      <c r="D6878" t="s" s="4">
        <v>49</v>
      </c>
      <c r="E6878" t="s" s="4">
        <v>49</v>
      </c>
      <c r="F6878" t="s" s="4">
        <v>112</v>
      </c>
      <c r="G6878" t="s" s="4">
        <v>275</v>
      </c>
      <c r="H6878" t="s" s="4">
        <v>276</v>
      </c>
      <c r="I6878" t="s" s="4">
        <v>3391</v>
      </c>
      <c r="J6878" t="s" s="4">
        <v>3224</v>
      </c>
      <c r="K6878" t="s" s="4">
        <v>6</v>
      </c>
      <c r="L6878" t="s" s="4">
        <v>3225</v>
      </c>
      <c r="M6878" t="s" s="4">
        <v>2363</v>
      </c>
      <c r="N6878" t="s" s="4">
        <v>256</v>
      </c>
      <c r="O6878" t="s" s="4">
        <v>275</v>
      </c>
    </row>
    <row r="6879" ht="45.0" customHeight="true">
      <c r="A6879" t="s" s="4">
        <v>131</v>
      </c>
      <c r="B6879" t="s" s="4">
        <v>10063</v>
      </c>
      <c r="C6879" t="s" s="4">
        <v>5252</v>
      </c>
      <c r="D6879" t="s" s="4">
        <v>49</v>
      </c>
      <c r="E6879" t="s" s="4">
        <v>49</v>
      </c>
      <c r="F6879" t="s" s="4">
        <v>112</v>
      </c>
      <c r="G6879" t="s" s="4">
        <v>262</v>
      </c>
      <c r="H6879" t="s" s="4">
        <v>263</v>
      </c>
      <c r="I6879" t="s" s="4">
        <v>3411</v>
      </c>
      <c r="J6879" t="s" s="4">
        <v>3224</v>
      </c>
      <c r="K6879" t="s" s="4">
        <v>6</v>
      </c>
      <c r="L6879" t="s" s="4">
        <v>3225</v>
      </c>
      <c r="M6879" t="s" s="4">
        <v>3783</v>
      </c>
      <c r="N6879" t="s" s="4">
        <v>256</v>
      </c>
      <c r="O6879" t="s" s="4">
        <v>262</v>
      </c>
    </row>
    <row r="6880" ht="45.0" customHeight="true">
      <c r="A6880" t="s" s="4">
        <v>131</v>
      </c>
      <c r="B6880" t="s" s="4">
        <v>10064</v>
      </c>
      <c r="C6880" t="s" s="4">
        <v>3437</v>
      </c>
      <c r="D6880" t="s" s="4">
        <v>49</v>
      </c>
      <c r="E6880" t="s" s="4">
        <v>49</v>
      </c>
      <c r="F6880" t="s" s="4">
        <v>112</v>
      </c>
      <c r="G6880" t="s" s="4">
        <v>262</v>
      </c>
      <c r="H6880" t="s" s="4">
        <v>263</v>
      </c>
      <c r="I6880" t="s" s="4">
        <v>3411</v>
      </c>
      <c r="J6880" t="s" s="4">
        <v>3224</v>
      </c>
      <c r="K6880" t="s" s="4">
        <v>6</v>
      </c>
      <c r="L6880" t="s" s="4">
        <v>3225</v>
      </c>
      <c r="M6880" t="s" s="4">
        <v>2819</v>
      </c>
      <c r="N6880" t="s" s="4">
        <v>256</v>
      </c>
      <c r="O6880" t="s" s="4">
        <v>262</v>
      </c>
    </row>
    <row r="6881" ht="45.0" customHeight="true">
      <c r="A6881" t="s" s="4">
        <v>131</v>
      </c>
      <c r="B6881" t="s" s="4">
        <v>10065</v>
      </c>
      <c r="C6881" t="s" s="4">
        <v>5496</v>
      </c>
      <c r="D6881" t="s" s="4">
        <v>49</v>
      </c>
      <c r="E6881" t="s" s="4">
        <v>49</v>
      </c>
      <c r="F6881" t="s" s="4">
        <v>112</v>
      </c>
      <c r="G6881" t="s" s="4">
        <v>262</v>
      </c>
      <c r="H6881" t="s" s="4">
        <v>263</v>
      </c>
      <c r="I6881" t="s" s="4">
        <v>3411</v>
      </c>
      <c r="J6881" t="s" s="4">
        <v>3224</v>
      </c>
      <c r="K6881" t="s" s="4">
        <v>6</v>
      </c>
      <c r="L6881" t="s" s="4">
        <v>3225</v>
      </c>
      <c r="M6881" t="s" s="4">
        <v>2441</v>
      </c>
      <c r="N6881" t="s" s="4">
        <v>256</v>
      </c>
      <c r="O6881" t="s" s="4">
        <v>262</v>
      </c>
    </row>
    <row r="6882" ht="45.0" customHeight="true">
      <c r="A6882" t="s" s="4">
        <v>131</v>
      </c>
      <c r="B6882" t="s" s="4">
        <v>10066</v>
      </c>
      <c r="C6882" t="s" s="4">
        <v>5498</v>
      </c>
      <c r="D6882" t="s" s="4">
        <v>49</v>
      </c>
      <c r="E6882" t="s" s="4">
        <v>49</v>
      </c>
      <c r="F6882" t="s" s="4">
        <v>112</v>
      </c>
      <c r="G6882" t="s" s="4">
        <v>275</v>
      </c>
      <c r="H6882" t="s" s="4">
        <v>276</v>
      </c>
      <c r="I6882" t="s" s="4">
        <v>3411</v>
      </c>
      <c r="J6882" t="s" s="4">
        <v>3224</v>
      </c>
      <c r="K6882" t="s" s="4">
        <v>6</v>
      </c>
      <c r="L6882" t="s" s="4">
        <v>3225</v>
      </c>
      <c r="M6882" t="s" s="4">
        <v>2612</v>
      </c>
      <c r="N6882" t="s" s="4">
        <v>256</v>
      </c>
      <c r="O6882" t="s" s="4">
        <v>275</v>
      </c>
    </row>
    <row r="6883" ht="45.0" customHeight="true">
      <c r="A6883" t="s" s="4">
        <v>131</v>
      </c>
      <c r="B6883" t="s" s="4">
        <v>10067</v>
      </c>
      <c r="C6883" t="s" s="4">
        <v>2275</v>
      </c>
      <c r="D6883" t="s" s="4">
        <v>49</v>
      </c>
      <c r="E6883" t="s" s="4">
        <v>49</v>
      </c>
      <c r="F6883" t="s" s="4">
        <v>112</v>
      </c>
      <c r="G6883" t="s" s="4">
        <v>262</v>
      </c>
      <c r="H6883" t="s" s="4">
        <v>263</v>
      </c>
      <c r="I6883" t="s" s="4">
        <v>3411</v>
      </c>
      <c r="J6883" t="s" s="4">
        <v>3224</v>
      </c>
      <c r="K6883" t="s" s="4">
        <v>6</v>
      </c>
      <c r="L6883" t="s" s="4">
        <v>3225</v>
      </c>
      <c r="M6883" t="s" s="4">
        <v>8</v>
      </c>
      <c r="N6883" t="s" s="4">
        <v>256</v>
      </c>
      <c r="O6883" t="s" s="4">
        <v>262</v>
      </c>
    </row>
    <row r="6884" ht="45.0" customHeight="true">
      <c r="A6884" t="s" s="4">
        <v>131</v>
      </c>
      <c r="B6884" t="s" s="4">
        <v>10068</v>
      </c>
      <c r="C6884" t="s" s="4">
        <v>4829</v>
      </c>
      <c r="D6884" t="s" s="4">
        <v>49</v>
      </c>
      <c r="E6884" t="s" s="4">
        <v>49</v>
      </c>
      <c r="F6884" t="s" s="4">
        <v>112</v>
      </c>
      <c r="G6884" t="s" s="4">
        <v>262</v>
      </c>
      <c r="H6884" t="s" s="4">
        <v>263</v>
      </c>
      <c r="I6884" t="s" s="4">
        <v>3411</v>
      </c>
      <c r="J6884" t="s" s="4">
        <v>3224</v>
      </c>
      <c r="K6884" t="s" s="4">
        <v>6</v>
      </c>
      <c r="L6884" t="s" s="4">
        <v>3225</v>
      </c>
      <c r="M6884" t="s" s="4">
        <v>2259</v>
      </c>
      <c r="N6884" t="s" s="4">
        <v>256</v>
      </c>
      <c r="O6884" t="s" s="4">
        <v>262</v>
      </c>
    </row>
    <row r="6885" ht="45.0" customHeight="true">
      <c r="A6885" t="s" s="4">
        <v>131</v>
      </c>
      <c r="B6885" t="s" s="4">
        <v>10069</v>
      </c>
      <c r="C6885" t="s" s="4">
        <v>2275</v>
      </c>
      <c r="D6885" t="s" s="4">
        <v>49</v>
      </c>
      <c r="E6885" t="s" s="4">
        <v>49</v>
      </c>
      <c r="F6885" t="s" s="4">
        <v>112</v>
      </c>
      <c r="G6885" t="s" s="4">
        <v>262</v>
      </c>
      <c r="H6885" t="s" s="4">
        <v>263</v>
      </c>
      <c r="I6885" t="s" s="4">
        <v>3411</v>
      </c>
      <c r="J6885" t="s" s="4">
        <v>3224</v>
      </c>
      <c r="K6885" t="s" s="4">
        <v>6</v>
      </c>
      <c r="L6885" t="s" s="4">
        <v>3225</v>
      </c>
      <c r="M6885" t="s" s="4">
        <v>8</v>
      </c>
      <c r="N6885" t="s" s="4">
        <v>256</v>
      </c>
      <c r="O6885" t="s" s="4">
        <v>262</v>
      </c>
    </row>
    <row r="6886" ht="45.0" customHeight="true">
      <c r="A6886" t="s" s="4">
        <v>131</v>
      </c>
      <c r="B6886" t="s" s="4">
        <v>10070</v>
      </c>
      <c r="C6886" t="s" s="4">
        <v>5503</v>
      </c>
      <c r="D6886" t="s" s="4">
        <v>49</v>
      </c>
      <c r="E6886" t="s" s="4">
        <v>49</v>
      </c>
      <c r="F6886" t="s" s="4">
        <v>112</v>
      </c>
      <c r="G6886" t="s" s="4">
        <v>262</v>
      </c>
      <c r="H6886" t="s" s="4">
        <v>263</v>
      </c>
      <c r="I6886" t="s" s="4">
        <v>3411</v>
      </c>
      <c r="J6886" t="s" s="4">
        <v>3224</v>
      </c>
      <c r="K6886" t="s" s="4">
        <v>6</v>
      </c>
      <c r="L6886" t="s" s="4">
        <v>3225</v>
      </c>
      <c r="M6886" t="s" s="4">
        <v>3409</v>
      </c>
      <c r="N6886" t="s" s="4">
        <v>256</v>
      </c>
      <c r="O6886" t="s" s="4">
        <v>262</v>
      </c>
    </row>
    <row r="6887" ht="45.0" customHeight="true">
      <c r="A6887" t="s" s="4">
        <v>131</v>
      </c>
      <c r="B6887" t="s" s="4">
        <v>10071</v>
      </c>
      <c r="C6887" t="s" s="4">
        <v>563</v>
      </c>
      <c r="D6887" t="s" s="4">
        <v>49</v>
      </c>
      <c r="E6887" t="s" s="4">
        <v>49</v>
      </c>
      <c r="F6887" t="s" s="4">
        <v>112</v>
      </c>
      <c r="G6887" t="s" s="4">
        <v>275</v>
      </c>
      <c r="H6887" t="s" s="4">
        <v>276</v>
      </c>
      <c r="I6887" t="s" s="4">
        <v>3411</v>
      </c>
      <c r="J6887" t="s" s="4">
        <v>3224</v>
      </c>
      <c r="K6887" t="s" s="4">
        <v>6</v>
      </c>
      <c r="L6887" t="s" s="4">
        <v>3225</v>
      </c>
      <c r="M6887" t="s" s="4">
        <v>2814</v>
      </c>
      <c r="N6887" t="s" s="4">
        <v>256</v>
      </c>
      <c r="O6887" t="s" s="4">
        <v>275</v>
      </c>
    </row>
    <row r="6888" ht="45.0" customHeight="true">
      <c r="A6888" t="s" s="4">
        <v>131</v>
      </c>
      <c r="B6888" t="s" s="4">
        <v>10072</v>
      </c>
      <c r="C6888" t="s" s="4">
        <v>5506</v>
      </c>
      <c r="D6888" t="s" s="4">
        <v>49</v>
      </c>
      <c r="E6888" t="s" s="4">
        <v>49</v>
      </c>
      <c r="F6888" t="s" s="4">
        <v>112</v>
      </c>
      <c r="G6888" t="s" s="4">
        <v>262</v>
      </c>
      <c r="H6888" t="s" s="4">
        <v>263</v>
      </c>
      <c r="I6888" t="s" s="4">
        <v>3411</v>
      </c>
      <c r="J6888" t="s" s="4">
        <v>3224</v>
      </c>
      <c r="K6888" t="s" s="4">
        <v>6</v>
      </c>
      <c r="L6888" t="s" s="4">
        <v>3225</v>
      </c>
      <c r="M6888" t="s" s="4">
        <v>2832</v>
      </c>
      <c r="N6888" t="s" s="4">
        <v>256</v>
      </c>
      <c r="O6888" t="s" s="4">
        <v>262</v>
      </c>
    </row>
    <row r="6889" ht="45.0" customHeight="true">
      <c r="A6889" t="s" s="4">
        <v>131</v>
      </c>
      <c r="B6889" t="s" s="4">
        <v>10073</v>
      </c>
      <c r="C6889" t="s" s="4">
        <v>5508</v>
      </c>
      <c r="D6889" t="s" s="4">
        <v>49</v>
      </c>
      <c r="E6889" t="s" s="4">
        <v>49</v>
      </c>
      <c r="F6889" t="s" s="4">
        <v>112</v>
      </c>
      <c r="G6889" t="s" s="4">
        <v>262</v>
      </c>
      <c r="H6889" t="s" s="4">
        <v>263</v>
      </c>
      <c r="I6889" t="s" s="4">
        <v>3411</v>
      </c>
      <c r="J6889" t="s" s="4">
        <v>3224</v>
      </c>
      <c r="K6889" t="s" s="4">
        <v>6</v>
      </c>
      <c r="L6889" t="s" s="4">
        <v>3225</v>
      </c>
      <c r="M6889" t="s" s="4">
        <v>2639</v>
      </c>
      <c r="N6889" t="s" s="4">
        <v>256</v>
      </c>
      <c r="O6889" t="s" s="4">
        <v>262</v>
      </c>
    </row>
    <row r="6890" ht="45.0" customHeight="true">
      <c r="A6890" t="s" s="4">
        <v>131</v>
      </c>
      <c r="B6890" t="s" s="4">
        <v>10074</v>
      </c>
      <c r="C6890" t="s" s="4">
        <v>5510</v>
      </c>
      <c r="D6890" t="s" s="4">
        <v>49</v>
      </c>
      <c r="E6890" t="s" s="4">
        <v>49</v>
      </c>
      <c r="F6890" t="s" s="4">
        <v>112</v>
      </c>
      <c r="G6890" t="s" s="4">
        <v>275</v>
      </c>
      <c r="H6890" t="s" s="4">
        <v>276</v>
      </c>
      <c r="I6890" t="s" s="4">
        <v>3411</v>
      </c>
      <c r="J6890" t="s" s="4">
        <v>3224</v>
      </c>
      <c r="K6890" t="s" s="4">
        <v>6</v>
      </c>
      <c r="L6890" t="s" s="4">
        <v>3225</v>
      </c>
      <c r="M6890" t="s" s="4">
        <v>2664</v>
      </c>
      <c r="N6890" t="s" s="4">
        <v>256</v>
      </c>
      <c r="O6890" t="s" s="4">
        <v>275</v>
      </c>
    </row>
    <row r="6891" ht="45.0" customHeight="true">
      <c r="A6891" t="s" s="4">
        <v>131</v>
      </c>
      <c r="B6891" t="s" s="4">
        <v>10075</v>
      </c>
      <c r="C6891" t="s" s="4">
        <v>3943</v>
      </c>
      <c r="D6891" t="s" s="4">
        <v>49</v>
      </c>
      <c r="E6891" t="s" s="4">
        <v>49</v>
      </c>
      <c r="F6891" t="s" s="4">
        <v>112</v>
      </c>
      <c r="G6891" t="s" s="4">
        <v>262</v>
      </c>
      <c r="H6891" t="s" s="4">
        <v>263</v>
      </c>
      <c r="I6891" t="s" s="4">
        <v>3411</v>
      </c>
      <c r="J6891" t="s" s="4">
        <v>3224</v>
      </c>
      <c r="K6891" t="s" s="4">
        <v>6</v>
      </c>
      <c r="L6891" t="s" s="4">
        <v>3225</v>
      </c>
      <c r="M6891" t="s" s="4">
        <v>2377</v>
      </c>
      <c r="N6891" t="s" s="4">
        <v>256</v>
      </c>
      <c r="O6891" t="s" s="4">
        <v>262</v>
      </c>
    </row>
    <row r="6892" ht="45.0" customHeight="true">
      <c r="A6892" t="s" s="4">
        <v>131</v>
      </c>
      <c r="B6892" t="s" s="4">
        <v>10076</v>
      </c>
      <c r="C6892" t="s" s="4">
        <v>506</v>
      </c>
      <c r="D6892" t="s" s="4">
        <v>49</v>
      </c>
      <c r="E6892" t="s" s="4">
        <v>49</v>
      </c>
      <c r="F6892" t="s" s="4">
        <v>112</v>
      </c>
      <c r="G6892" t="s" s="4">
        <v>275</v>
      </c>
      <c r="H6892" t="s" s="4">
        <v>276</v>
      </c>
      <c r="I6892" t="s" s="4">
        <v>3323</v>
      </c>
      <c r="J6892" t="s" s="4">
        <v>3224</v>
      </c>
      <c r="K6892" t="s" s="4">
        <v>6</v>
      </c>
      <c r="L6892" t="s" s="4">
        <v>3225</v>
      </c>
      <c r="M6892" t="s" s="4">
        <v>2678</v>
      </c>
      <c r="N6892" t="s" s="4">
        <v>256</v>
      </c>
      <c r="O6892" t="s" s="4">
        <v>275</v>
      </c>
    </row>
    <row r="6893" ht="45.0" customHeight="true">
      <c r="A6893" t="s" s="4">
        <v>131</v>
      </c>
      <c r="B6893" t="s" s="4">
        <v>10077</v>
      </c>
      <c r="C6893" t="s" s="4">
        <v>750</v>
      </c>
      <c r="D6893" t="s" s="4">
        <v>49</v>
      </c>
      <c r="E6893" t="s" s="4">
        <v>49</v>
      </c>
      <c r="F6893" t="s" s="4">
        <v>112</v>
      </c>
      <c r="G6893" t="s" s="4">
        <v>262</v>
      </c>
      <c r="H6893" t="s" s="4">
        <v>263</v>
      </c>
      <c r="I6893" t="s" s="4">
        <v>3323</v>
      </c>
      <c r="J6893" t="s" s="4">
        <v>3224</v>
      </c>
      <c r="K6893" t="s" s="4">
        <v>6</v>
      </c>
      <c r="L6893" t="s" s="4">
        <v>3225</v>
      </c>
      <c r="M6893" t="s" s="4">
        <v>2893</v>
      </c>
      <c r="N6893" t="s" s="4">
        <v>256</v>
      </c>
      <c r="O6893" t="s" s="4">
        <v>262</v>
      </c>
    </row>
    <row r="6894" ht="45.0" customHeight="true">
      <c r="A6894" t="s" s="4">
        <v>131</v>
      </c>
      <c r="B6894" t="s" s="4">
        <v>10078</v>
      </c>
      <c r="C6894" t="s" s="4">
        <v>5547</v>
      </c>
      <c r="D6894" t="s" s="4">
        <v>49</v>
      </c>
      <c r="E6894" t="s" s="4">
        <v>49</v>
      </c>
      <c r="F6894" t="s" s="4">
        <v>112</v>
      </c>
      <c r="G6894" t="s" s="4">
        <v>275</v>
      </c>
      <c r="H6894" t="s" s="4">
        <v>276</v>
      </c>
      <c r="I6894" t="s" s="4">
        <v>3323</v>
      </c>
      <c r="J6894" t="s" s="4">
        <v>3224</v>
      </c>
      <c r="K6894" t="s" s="4">
        <v>6</v>
      </c>
      <c r="L6894" t="s" s="4">
        <v>3225</v>
      </c>
      <c r="M6894" t="s" s="4">
        <v>2612</v>
      </c>
      <c r="N6894" t="s" s="4">
        <v>256</v>
      </c>
      <c r="O6894" t="s" s="4">
        <v>275</v>
      </c>
    </row>
    <row r="6895" ht="45.0" customHeight="true">
      <c r="A6895" t="s" s="4">
        <v>131</v>
      </c>
      <c r="B6895" t="s" s="4">
        <v>10079</v>
      </c>
      <c r="C6895" t="s" s="4">
        <v>6218</v>
      </c>
      <c r="D6895" t="s" s="4">
        <v>49</v>
      </c>
      <c r="E6895" t="s" s="4">
        <v>49</v>
      </c>
      <c r="F6895" t="s" s="4">
        <v>112</v>
      </c>
      <c r="G6895" t="s" s="4">
        <v>262</v>
      </c>
      <c r="H6895" t="s" s="4">
        <v>263</v>
      </c>
      <c r="I6895" t="s" s="4">
        <v>3411</v>
      </c>
      <c r="J6895" t="s" s="4">
        <v>3224</v>
      </c>
      <c r="K6895" t="s" s="4">
        <v>6</v>
      </c>
      <c r="L6895" t="s" s="4">
        <v>3225</v>
      </c>
      <c r="M6895" t="s" s="4">
        <v>2286</v>
      </c>
      <c r="N6895" t="s" s="4">
        <v>256</v>
      </c>
      <c r="O6895" t="s" s="4">
        <v>262</v>
      </c>
    </row>
    <row r="6896" ht="45.0" customHeight="true">
      <c r="A6896" t="s" s="4">
        <v>131</v>
      </c>
      <c r="B6896" t="s" s="4">
        <v>10080</v>
      </c>
      <c r="C6896" t="s" s="4">
        <v>2275</v>
      </c>
      <c r="D6896" t="s" s="4">
        <v>49</v>
      </c>
      <c r="E6896" t="s" s="4">
        <v>49</v>
      </c>
      <c r="F6896" t="s" s="4">
        <v>112</v>
      </c>
      <c r="G6896" t="s" s="4">
        <v>262</v>
      </c>
      <c r="H6896" t="s" s="4">
        <v>263</v>
      </c>
      <c r="I6896" t="s" s="4">
        <v>3411</v>
      </c>
      <c r="J6896" t="s" s="4">
        <v>3224</v>
      </c>
      <c r="K6896" t="s" s="4">
        <v>6</v>
      </c>
      <c r="L6896" t="s" s="4">
        <v>3225</v>
      </c>
      <c r="M6896" t="s" s="4">
        <v>10</v>
      </c>
      <c r="N6896" t="s" s="4">
        <v>256</v>
      </c>
      <c r="O6896" t="s" s="4">
        <v>262</v>
      </c>
    </row>
    <row r="6897" ht="45.0" customHeight="true">
      <c r="A6897" t="s" s="4">
        <v>131</v>
      </c>
      <c r="B6897" t="s" s="4">
        <v>10081</v>
      </c>
      <c r="C6897" t="s" s="4">
        <v>1090</v>
      </c>
      <c r="D6897" t="s" s="4">
        <v>49</v>
      </c>
      <c r="E6897" t="s" s="4">
        <v>49</v>
      </c>
      <c r="F6897" t="s" s="4">
        <v>112</v>
      </c>
      <c r="G6897" t="s" s="4">
        <v>275</v>
      </c>
      <c r="H6897" t="s" s="4">
        <v>276</v>
      </c>
      <c r="I6897" t="s" s="4">
        <v>3411</v>
      </c>
      <c r="J6897" t="s" s="4">
        <v>3224</v>
      </c>
      <c r="K6897" t="s" s="4">
        <v>6</v>
      </c>
      <c r="L6897" t="s" s="4">
        <v>3225</v>
      </c>
      <c r="M6897" t="s" s="4">
        <v>2832</v>
      </c>
      <c r="N6897" t="s" s="4">
        <v>256</v>
      </c>
      <c r="O6897" t="s" s="4">
        <v>275</v>
      </c>
    </row>
    <row r="6898" ht="45.0" customHeight="true">
      <c r="A6898" t="s" s="4">
        <v>131</v>
      </c>
      <c r="B6898" t="s" s="4">
        <v>10082</v>
      </c>
      <c r="C6898" t="s" s="4">
        <v>7247</v>
      </c>
      <c r="D6898" t="s" s="4">
        <v>49</v>
      </c>
      <c r="E6898" t="s" s="4">
        <v>49</v>
      </c>
      <c r="F6898" t="s" s="4">
        <v>112</v>
      </c>
      <c r="G6898" t="s" s="4">
        <v>262</v>
      </c>
      <c r="H6898" t="s" s="4">
        <v>263</v>
      </c>
      <c r="I6898" t="s" s="4">
        <v>3411</v>
      </c>
      <c r="J6898" t="s" s="4">
        <v>3224</v>
      </c>
      <c r="K6898" t="s" s="4">
        <v>6</v>
      </c>
      <c r="L6898" t="s" s="4">
        <v>3225</v>
      </c>
      <c r="M6898" t="s" s="4">
        <v>2228</v>
      </c>
      <c r="N6898" t="s" s="4">
        <v>256</v>
      </c>
      <c r="O6898" t="s" s="4">
        <v>262</v>
      </c>
    </row>
    <row r="6899" ht="45.0" customHeight="true">
      <c r="A6899" t="s" s="4">
        <v>131</v>
      </c>
      <c r="B6899" t="s" s="4">
        <v>10083</v>
      </c>
      <c r="C6899" t="s" s="4">
        <v>935</v>
      </c>
      <c r="D6899" t="s" s="4">
        <v>49</v>
      </c>
      <c r="E6899" t="s" s="4">
        <v>49</v>
      </c>
      <c r="F6899" t="s" s="4">
        <v>112</v>
      </c>
      <c r="G6899" t="s" s="4">
        <v>262</v>
      </c>
      <c r="H6899" t="s" s="4">
        <v>263</v>
      </c>
      <c r="I6899" t="s" s="4">
        <v>3411</v>
      </c>
      <c r="J6899" t="s" s="4">
        <v>3224</v>
      </c>
      <c r="K6899" t="s" s="4">
        <v>6</v>
      </c>
      <c r="L6899" t="s" s="4">
        <v>3225</v>
      </c>
      <c r="M6899" t="s" s="4">
        <v>2819</v>
      </c>
      <c r="N6899" t="s" s="4">
        <v>256</v>
      </c>
      <c r="O6899" t="s" s="4">
        <v>262</v>
      </c>
    </row>
    <row r="6900" ht="45.0" customHeight="true">
      <c r="A6900" t="s" s="4">
        <v>131</v>
      </c>
      <c r="B6900" t="s" s="4">
        <v>10084</v>
      </c>
      <c r="C6900" t="s" s="4">
        <v>7250</v>
      </c>
      <c r="D6900" t="s" s="4">
        <v>49</v>
      </c>
      <c r="E6900" t="s" s="4">
        <v>49</v>
      </c>
      <c r="F6900" t="s" s="4">
        <v>112</v>
      </c>
      <c r="G6900" t="s" s="4">
        <v>275</v>
      </c>
      <c r="H6900" t="s" s="4">
        <v>276</v>
      </c>
      <c r="I6900" t="s" s="4">
        <v>3411</v>
      </c>
      <c r="J6900" t="s" s="4">
        <v>3224</v>
      </c>
      <c r="K6900" t="s" s="4">
        <v>6</v>
      </c>
      <c r="L6900" t="s" s="4">
        <v>3225</v>
      </c>
      <c r="M6900" t="s" s="4">
        <v>2334</v>
      </c>
      <c r="N6900" t="s" s="4">
        <v>256</v>
      </c>
      <c r="O6900" t="s" s="4">
        <v>275</v>
      </c>
    </row>
    <row r="6901" ht="45.0" customHeight="true">
      <c r="A6901" t="s" s="4">
        <v>131</v>
      </c>
      <c r="B6901" t="s" s="4">
        <v>10085</v>
      </c>
      <c r="C6901" t="s" s="4">
        <v>7252</v>
      </c>
      <c r="D6901" t="s" s="4">
        <v>49</v>
      </c>
      <c r="E6901" t="s" s="4">
        <v>49</v>
      </c>
      <c r="F6901" t="s" s="4">
        <v>112</v>
      </c>
      <c r="G6901" t="s" s="4">
        <v>262</v>
      </c>
      <c r="H6901" t="s" s="4">
        <v>263</v>
      </c>
      <c r="I6901" t="s" s="4">
        <v>3411</v>
      </c>
      <c r="J6901" t="s" s="4">
        <v>3224</v>
      </c>
      <c r="K6901" t="s" s="4">
        <v>6</v>
      </c>
      <c r="L6901" t="s" s="4">
        <v>3225</v>
      </c>
      <c r="M6901" t="s" s="4">
        <v>2377</v>
      </c>
      <c r="N6901" t="s" s="4">
        <v>256</v>
      </c>
      <c r="O6901" t="s" s="4">
        <v>262</v>
      </c>
    </row>
    <row r="6902" ht="45.0" customHeight="true">
      <c r="A6902" t="s" s="4">
        <v>131</v>
      </c>
      <c r="B6902" t="s" s="4">
        <v>10086</v>
      </c>
      <c r="C6902" t="s" s="4">
        <v>2275</v>
      </c>
      <c r="D6902" t="s" s="4">
        <v>49</v>
      </c>
      <c r="E6902" t="s" s="4">
        <v>49</v>
      </c>
      <c r="F6902" t="s" s="4">
        <v>112</v>
      </c>
      <c r="G6902" t="s" s="4">
        <v>275</v>
      </c>
      <c r="H6902" t="s" s="4">
        <v>276</v>
      </c>
      <c r="I6902" t="s" s="4">
        <v>3411</v>
      </c>
      <c r="J6902" t="s" s="4">
        <v>3224</v>
      </c>
      <c r="K6902" t="s" s="4">
        <v>6</v>
      </c>
      <c r="L6902" t="s" s="4">
        <v>3225</v>
      </c>
      <c r="M6902" t="s" s="4">
        <v>257</v>
      </c>
      <c r="N6902" t="s" s="4">
        <v>256</v>
      </c>
      <c r="O6902" t="s" s="4">
        <v>275</v>
      </c>
    </row>
    <row r="6903" ht="45.0" customHeight="true">
      <c r="A6903" t="s" s="4">
        <v>131</v>
      </c>
      <c r="B6903" t="s" s="4">
        <v>10087</v>
      </c>
      <c r="C6903" t="s" s="4">
        <v>3191</v>
      </c>
      <c r="D6903" t="s" s="4">
        <v>49</v>
      </c>
      <c r="E6903" t="s" s="4">
        <v>49</v>
      </c>
      <c r="F6903" t="s" s="4">
        <v>112</v>
      </c>
      <c r="G6903" t="s" s="4">
        <v>262</v>
      </c>
      <c r="H6903" t="s" s="4">
        <v>263</v>
      </c>
      <c r="I6903" t="s" s="4">
        <v>3411</v>
      </c>
      <c r="J6903" t="s" s="4">
        <v>3224</v>
      </c>
      <c r="K6903" t="s" s="4">
        <v>6</v>
      </c>
      <c r="L6903" t="s" s="4">
        <v>3225</v>
      </c>
      <c r="M6903" t="s" s="4">
        <v>2297</v>
      </c>
      <c r="N6903" t="s" s="4">
        <v>256</v>
      </c>
      <c r="O6903" t="s" s="4">
        <v>262</v>
      </c>
    </row>
    <row r="6904" ht="45.0" customHeight="true">
      <c r="A6904" t="s" s="4">
        <v>131</v>
      </c>
      <c r="B6904" t="s" s="4">
        <v>10088</v>
      </c>
      <c r="C6904" t="s" s="4">
        <v>3433</v>
      </c>
      <c r="D6904" t="s" s="4">
        <v>49</v>
      </c>
      <c r="E6904" t="s" s="4">
        <v>49</v>
      </c>
      <c r="F6904" t="s" s="4">
        <v>112</v>
      </c>
      <c r="G6904" t="s" s="4">
        <v>275</v>
      </c>
      <c r="H6904" t="s" s="4">
        <v>276</v>
      </c>
      <c r="I6904" t="s" s="4">
        <v>3411</v>
      </c>
      <c r="J6904" t="s" s="4">
        <v>3224</v>
      </c>
      <c r="K6904" t="s" s="4">
        <v>6</v>
      </c>
      <c r="L6904" t="s" s="4">
        <v>3225</v>
      </c>
      <c r="M6904" t="s" s="4">
        <v>2352</v>
      </c>
      <c r="N6904" t="s" s="4">
        <v>256</v>
      </c>
      <c r="O6904" t="s" s="4">
        <v>275</v>
      </c>
    </row>
    <row r="6905" ht="45.0" customHeight="true">
      <c r="A6905" t="s" s="4">
        <v>131</v>
      </c>
      <c r="B6905" t="s" s="4">
        <v>10089</v>
      </c>
      <c r="C6905" t="s" s="4">
        <v>5333</v>
      </c>
      <c r="D6905" t="s" s="4">
        <v>49</v>
      </c>
      <c r="E6905" t="s" s="4">
        <v>49</v>
      </c>
      <c r="F6905" t="s" s="4">
        <v>112</v>
      </c>
      <c r="G6905" t="s" s="4">
        <v>275</v>
      </c>
      <c r="H6905" t="s" s="4">
        <v>276</v>
      </c>
      <c r="I6905" t="s" s="4">
        <v>3223</v>
      </c>
      <c r="J6905" t="s" s="4">
        <v>3224</v>
      </c>
      <c r="K6905" t="s" s="4">
        <v>6</v>
      </c>
      <c r="L6905" t="s" s="4">
        <v>3225</v>
      </c>
      <c r="M6905" t="s" s="4">
        <v>2693</v>
      </c>
      <c r="N6905" t="s" s="4">
        <v>256</v>
      </c>
      <c r="O6905" t="s" s="4">
        <v>275</v>
      </c>
    </row>
    <row r="6906" ht="45.0" customHeight="true">
      <c r="A6906" t="s" s="4">
        <v>131</v>
      </c>
      <c r="B6906" t="s" s="4">
        <v>10090</v>
      </c>
      <c r="C6906" t="s" s="4">
        <v>5335</v>
      </c>
      <c r="D6906" t="s" s="4">
        <v>49</v>
      </c>
      <c r="E6906" t="s" s="4">
        <v>49</v>
      </c>
      <c r="F6906" t="s" s="4">
        <v>112</v>
      </c>
      <c r="G6906" t="s" s="4">
        <v>262</v>
      </c>
      <c r="H6906" t="s" s="4">
        <v>263</v>
      </c>
      <c r="I6906" t="s" s="4">
        <v>3223</v>
      </c>
      <c r="J6906" t="s" s="4">
        <v>3224</v>
      </c>
      <c r="K6906" t="s" s="4">
        <v>6</v>
      </c>
      <c r="L6906" t="s" s="4">
        <v>3225</v>
      </c>
      <c r="M6906" t="s" s="4">
        <v>2664</v>
      </c>
      <c r="N6906" t="s" s="4">
        <v>256</v>
      </c>
      <c r="O6906" t="s" s="4">
        <v>262</v>
      </c>
    </row>
    <row r="6907" ht="45.0" customHeight="true">
      <c r="A6907" t="s" s="4">
        <v>131</v>
      </c>
      <c r="B6907" t="s" s="4">
        <v>10091</v>
      </c>
      <c r="C6907" t="s" s="4">
        <v>5578</v>
      </c>
      <c r="D6907" t="s" s="4">
        <v>49</v>
      </c>
      <c r="E6907" t="s" s="4">
        <v>49</v>
      </c>
      <c r="F6907" t="s" s="4">
        <v>112</v>
      </c>
      <c r="G6907" t="s" s="4">
        <v>262</v>
      </c>
      <c r="H6907" t="s" s="4">
        <v>263</v>
      </c>
      <c r="I6907" t="s" s="4">
        <v>3223</v>
      </c>
      <c r="J6907" t="s" s="4">
        <v>3224</v>
      </c>
      <c r="K6907" t="s" s="4">
        <v>6</v>
      </c>
      <c r="L6907" t="s" s="4">
        <v>3225</v>
      </c>
      <c r="M6907" t="s" s="4">
        <v>2636</v>
      </c>
      <c r="N6907" t="s" s="4">
        <v>256</v>
      </c>
      <c r="O6907" t="s" s="4">
        <v>262</v>
      </c>
    </row>
    <row r="6908" ht="45.0" customHeight="true">
      <c r="A6908" t="s" s="4">
        <v>131</v>
      </c>
      <c r="B6908" t="s" s="4">
        <v>10092</v>
      </c>
      <c r="C6908" t="s" s="4">
        <v>2275</v>
      </c>
      <c r="D6908" t="s" s="4">
        <v>49</v>
      </c>
      <c r="E6908" t="s" s="4">
        <v>49</v>
      </c>
      <c r="F6908" t="s" s="4">
        <v>112</v>
      </c>
      <c r="G6908" t="s" s="4">
        <v>262</v>
      </c>
      <c r="H6908" t="s" s="4">
        <v>263</v>
      </c>
      <c r="I6908" t="s" s="4">
        <v>3223</v>
      </c>
      <c r="J6908" t="s" s="4">
        <v>3224</v>
      </c>
      <c r="K6908" t="s" s="4">
        <v>6</v>
      </c>
      <c r="L6908" t="s" s="4">
        <v>3225</v>
      </c>
      <c r="M6908" t="s" s="4">
        <v>13</v>
      </c>
      <c r="N6908" t="s" s="4">
        <v>256</v>
      </c>
      <c r="O6908" t="s" s="4">
        <v>262</v>
      </c>
    </row>
    <row r="6909" ht="45.0" customHeight="true">
      <c r="A6909" t="s" s="4">
        <v>131</v>
      </c>
      <c r="B6909" t="s" s="4">
        <v>10093</v>
      </c>
      <c r="C6909" t="s" s="4">
        <v>4971</v>
      </c>
      <c r="D6909" t="s" s="4">
        <v>49</v>
      </c>
      <c r="E6909" t="s" s="4">
        <v>49</v>
      </c>
      <c r="F6909" t="s" s="4">
        <v>112</v>
      </c>
      <c r="G6909" t="s" s="4">
        <v>275</v>
      </c>
      <c r="H6909" t="s" s="4">
        <v>276</v>
      </c>
      <c r="I6909" t="s" s="4">
        <v>3223</v>
      </c>
      <c r="J6909" t="s" s="4">
        <v>3224</v>
      </c>
      <c r="K6909" t="s" s="4">
        <v>6</v>
      </c>
      <c r="L6909" t="s" s="4">
        <v>3225</v>
      </c>
      <c r="M6909" t="s" s="4">
        <v>2377</v>
      </c>
      <c r="N6909" t="s" s="4">
        <v>256</v>
      </c>
      <c r="O6909" t="s" s="4">
        <v>275</v>
      </c>
    </row>
    <row r="6910" ht="45.0" customHeight="true">
      <c r="A6910" t="s" s="4">
        <v>131</v>
      </c>
      <c r="B6910" t="s" s="4">
        <v>10094</v>
      </c>
      <c r="C6910" t="s" s="4">
        <v>5582</v>
      </c>
      <c r="D6910" t="s" s="4">
        <v>49</v>
      </c>
      <c r="E6910" t="s" s="4">
        <v>49</v>
      </c>
      <c r="F6910" t="s" s="4">
        <v>112</v>
      </c>
      <c r="G6910" t="s" s="4">
        <v>262</v>
      </c>
      <c r="H6910" t="s" s="4">
        <v>263</v>
      </c>
      <c r="I6910" t="s" s="4">
        <v>3223</v>
      </c>
      <c r="J6910" t="s" s="4">
        <v>3224</v>
      </c>
      <c r="K6910" t="s" s="4">
        <v>6</v>
      </c>
      <c r="L6910" t="s" s="4">
        <v>3225</v>
      </c>
      <c r="M6910" t="s" s="4">
        <v>2616</v>
      </c>
      <c r="N6910" t="s" s="4">
        <v>256</v>
      </c>
      <c r="O6910" t="s" s="4">
        <v>262</v>
      </c>
    </row>
    <row r="6911" ht="45.0" customHeight="true">
      <c r="A6911" t="s" s="4">
        <v>131</v>
      </c>
      <c r="B6911" t="s" s="4">
        <v>10095</v>
      </c>
      <c r="C6911" t="s" s="4">
        <v>2275</v>
      </c>
      <c r="D6911" t="s" s="4">
        <v>49</v>
      </c>
      <c r="E6911" t="s" s="4">
        <v>49</v>
      </c>
      <c r="F6911" t="s" s="4">
        <v>112</v>
      </c>
      <c r="G6911" t="s" s="4">
        <v>275</v>
      </c>
      <c r="H6911" t="s" s="4">
        <v>276</v>
      </c>
      <c r="I6911" t="s" s="4">
        <v>3223</v>
      </c>
      <c r="J6911" t="s" s="4">
        <v>3224</v>
      </c>
      <c r="K6911" t="s" s="4">
        <v>6</v>
      </c>
      <c r="L6911" t="s" s="4">
        <v>3225</v>
      </c>
      <c r="M6911" t="s" s="4">
        <v>6</v>
      </c>
      <c r="N6911" t="s" s="4">
        <v>256</v>
      </c>
      <c r="O6911" t="s" s="4">
        <v>275</v>
      </c>
    </row>
    <row r="6912" ht="45.0" customHeight="true">
      <c r="A6912" t="s" s="4">
        <v>131</v>
      </c>
      <c r="B6912" t="s" s="4">
        <v>10096</v>
      </c>
      <c r="C6912" t="s" s="4">
        <v>2275</v>
      </c>
      <c r="D6912" t="s" s="4">
        <v>49</v>
      </c>
      <c r="E6912" t="s" s="4">
        <v>49</v>
      </c>
      <c r="F6912" t="s" s="4">
        <v>112</v>
      </c>
      <c r="G6912" t="s" s="4">
        <v>262</v>
      </c>
      <c r="H6912" t="s" s="4">
        <v>263</v>
      </c>
      <c r="I6912" t="s" s="4">
        <v>3223</v>
      </c>
      <c r="J6912" t="s" s="4">
        <v>3224</v>
      </c>
      <c r="K6912" t="s" s="4">
        <v>6</v>
      </c>
      <c r="L6912" t="s" s="4">
        <v>3225</v>
      </c>
      <c r="M6912" t="s" s="4">
        <v>9</v>
      </c>
      <c r="N6912" t="s" s="4">
        <v>256</v>
      </c>
      <c r="O6912" t="s" s="4">
        <v>262</v>
      </c>
    </row>
    <row r="6913" ht="45.0" customHeight="true">
      <c r="A6913" t="s" s="4">
        <v>131</v>
      </c>
      <c r="B6913" t="s" s="4">
        <v>10097</v>
      </c>
      <c r="C6913" t="s" s="4">
        <v>5586</v>
      </c>
      <c r="D6913" t="s" s="4">
        <v>49</v>
      </c>
      <c r="E6913" t="s" s="4">
        <v>49</v>
      </c>
      <c r="F6913" t="s" s="4">
        <v>112</v>
      </c>
      <c r="G6913" t="s" s="4">
        <v>275</v>
      </c>
      <c r="H6913" t="s" s="4">
        <v>276</v>
      </c>
      <c r="I6913" t="s" s="4">
        <v>3223</v>
      </c>
      <c r="J6913" t="s" s="4">
        <v>3224</v>
      </c>
      <c r="K6913" t="s" s="4">
        <v>6</v>
      </c>
      <c r="L6913" t="s" s="4">
        <v>3225</v>
      </c>
      <c r="M6913" t="s" s="4">
        <v>2616</v>
      </c>
      <c r="N6913" t="s" s="4">
        <v>256</v>
      </c>
      <c r="O6913" t="s" s="4">
        <v>275</v>
      </c>
    </row>
    <row r="6914" ht="45.0" customHeight="true">
      <c r="A6914" t="s" s="4">
        <v>131</v>
      </c>
      <c r="B6914" t="s" s="4">
        <v>10098</v>
      </c>
      <c r="C6914" t="s" s="4">
        <v>5588</v>
      </c>
      <c r="D6914" t="s" s="4">
        <v>49</v>
      </c>
      <c r="E6914" t="s" s="4">
        <v>49</v>
      </c>
      <c r="F6914" t="s" s="4">
        <v>112</v>
      </c>
      <c r="G6914" t="s" s="4">
        <v>262</v>
      </c>
      <c r="H6914" t="s" s="4">
        <v>263</v>
      </c>
      <c r="I6914" t="s" s="4">
        <v>3223</v>
      </c>
      <c r="J6914" t="s" s="4">
        <v>3224</v>
      </c>
      <c r="K6914" t="s" s="4">
        <v>6</v>
      </c>
      <c r="L6914" t="s" s="4">
        <v>3225</v>
      </c>
      <c r="M6914" t="s" s="4">
        <v>2832</v>
      </c>
      <c r="N6914" t="s" s="4">
        <v>256</v>
      </c>
      <c r="O6914" t="s" s="4">
        <v>262</v>
      </c>
    </row>
    <row r="6915" ht="45.0" customHeight="true">
      <c r="A6915" t="s" s="4">
        <v>131</v>
      </c>
      <c r="B6915" t="s" s="4">
        <v>10099</v>
      </c>
      <c r="C6915" t="s" s="4">
        <v>3333</v>
      </c>
      <c r="D6915" t="s" s="4">
        <v>49</v>
      </c>
      <c r="E6915" t="s" s="4">
        <v>49</v>
      </c>
      <c r="F6915" t="s" s="4">
        <v>112</v>
      </c>
      <c r="G6915" t="s" s="4">
        <v>262</v>
      </c>
      <c r="H6915" t="s" s="4">
        <v>263</v>
      </c>
      <c r="I6915" t="s" s="4">
        <v>3223</v>
      </c>
      <c r="J6915" t="s" s="4">
        <v>3224</v>
      </c>
      <c r="K6915" t="s" s="4">
        <v>6</v>
      </c>
      <c r="L6915" t="s" s="4">
        <v>3225</v>
      </c>
      <c r="M6915" t="s" s="4">
        <v>2278</v>
      </c>
      <c r="N6915" t="s" s="4">
        <v>256</v>
      </c>
      <c r="O6915" t="s" s="4">
        <v>262</v>
      </c>
    </row>
    <row r="6916" ht="45.0" customHeight="true">
      <c r="A6916" t="s" s="4">
        <v>131</v>
      </c>
      <c r="B6916" t="s" s="4">
        <v>10100</v>
      </c>
      <c r="C6916" t="s" s="4">
        <v>3782</v>
      </c>
      <c r="D6916" t="s" s="4">
        <v>49</v>
      </c>
      <c r="E6916" t="s" s="4">
        <v>49</v>
      </c>
      <c r="F6916" t="s" s="4">
        <v>112</v>
      </c>
      <c r="G6916" t="s" s="4">
        <v>262</v>
      </c>
      <c r="H6916" t="s" s="4">
        <v>263</v>
      </c>
      <c r="I6916" t="s" s="4">
        <v>3223</v>
      </c>
      <c r="J6916" t="s" s="4">
        <v>3224</v>
      </c>
      <c r="K6916" t="s" s="4">
        <v>6</v>
      </c>
      <c r="L6916" t="s" s="4">
        <v>3225</v>
      </c>
      <c r="M6916" t="s" s="4">
        <v>2360</v>
      </c>
      <c r="N6916" t="s" s="4">
        <v>256</v>
      </c>
      <c r="O6916" t="s" s="4">
        <v>262</v>
      </c>
    </row>
    <row r="6917" ht="45.0" customHeight="true">
      <c r="A6917" t="s" s="4">
        <v>131</v>
      </c>
      <c r="B6917" t="s" s="4">
        <v>10101</v>
      </c>
      <c r="C6917" t="s" s="4">
        <v>2275</v>
      </c>
      <c r="D6917" t="s" s="4">
        <v>49</v>
      </c>
      <c r="E6917" t="s" s="4">
        <v>49</v>
      </c>
      <c r="F6917" t="s" s="4">
        <v>112</v>
      </c>
      <c r="G6917" t="s" s="4">
        <v>275</v>
      </c>
      <c r="H6917" t="s" s="4">
        <v>276</v>
      </c>
      <c r="I6917" t="s" s="4">
        <v>3223</v>
      </c>
      <c r="J6917" t="s" s="4">
        <v>3224</v>
      </c>
      <c r="K6917" t="s" s="4">
        <v>6</v>
      </c>
      <c r="L6917" t="s" s="4">
        <v>3225</v>
      </c>
      <c r="M6917" t="s" s="4">
        <v>2729</v>
      </c>
      <c r="N6917" t="s" s="4">
        <v>256</v>
      </c>
      <c r="O6917" t="s" s="4">
        <v>275</v>
      </c>
    </row>
    <row r="6918" ht="45.0" customHeight="true">
      <c r="A6918" t="s" s="4">
        <v>131</v>
      </c>
      <c r="B6918" t="s" s="4">
        <v>10102</v>
      </c>
      <c r="C6918" t="s" s="4">
        <v>5354</v>
      </c>
      <c r="D6918" t="s" s="4">
        <v>49</v>
      </c>
      <c r="E6918" t="s" s="4">
        <v>49</v>
      </c>
      <c r="F6918" t="s" s="4">
        <v>112</v>
      </c>
      <c r="G6918" t="s" s="4">
        <v>262</v>
      </c>
      <c r="H6918" t="s" s="4">
        <v>263</v>
      </c>
      <c r="I6918" t="s" s="4">
        <v>3223</v>
      </c>
      <c r="J6918" t="s" s="4">
        <v>3224</v>
      </c>
      <c r="K6918" t="s" s="4">
        <v>6</v>
      </c>
      <c r="L6918" t="s" s="4">
        <v>3225</v>
      </c>
      <c r="M6918" t="s" s="4">
        <v>2228</v>
      </c>
      <c r="N6918" t="s" s="4">
        <v>256</v>
      </c>
      <c r="O6918" t="s" s="4">
        <v>262</v>
      </c>
    </row>
    <row r="6919" ht="45.0" customHeight="true">
      <c r="A6919" t="s" s="4">
        <v>131</v>
      </c>
      <c r="B6919" t="s" s="4">
        <v>10103</v>
      </c>
      <c r="C6919" t="s" s="4">
        <v>5597</v>
      </c>
      <c r="D6919" t="s" s="4">
        <v>49</v>
      </c>
      <c r="E6919" t="s" s="4">
        <v>49</v>
      </c>
      <c r="F6919" t="s" s="4">
        <v>112</v>
      </c>
      <c r="G6919" t="s" s="4">
        <v>262</v>
      </c>
      <c r="H6919" t="s" s="4">
        <v>263</v>
      </c>
      <c r="I6919" t="s" s="4">
        <v>3223</v>
      </c>
      <c r="J6919" t="s" s="4">
        <v>3224</v>
      </c>
      <c r="K6919" t="s" s="4">
        <v>6</v>
      </c>
      <c r="L6919" t="s" s="4">
        <v>3225</v>
      </c>
      <c r="M6919" t="s" s="4">
        <v>2626</v>
      </c>
      <c r="N6919" t="s" s="4">
        <v>256</v>
      </c>
      <c r="O6919" t="s" s="4">
        <v>262</v>
      </c>
    </row>
    <row r="6920" ht="45.0" customHeight="true">
      <c r="A6920" t="s" s="4">
        <v>131</v>
      </c>
      <c r="B6920" t="s" s="4">
        <v>10104</v>
      </c>
      <c r="C6920" t="s" s="4">
        <v>5599</v>
      </c>
      <c r="D6920" t="s" s="4">
        <v>49</v>
      </c>
      <c r="E6920" t="s" s="4">
        <v>49</v>
      </c>
      <c r="F6920" t="s" s="4">
        <v>112</v>
      </c>
      <c r="G6920" t="s" s="4">
        <v>275</v>
      </c>
      <c r="H6920" t="s" s="4">
        <v>276</v>
      </c>
      <c r="I6920" t="s" s="4">
        <v>3223</v>
      </c>
      <c r="J6920" t="s" s="4">
        <v>3224</v>
      </c>
      <c r="K6920" t="s" s="4">
        <v>6</v>
      </c>
      <c r="L6920" t="s" s="4">
        <v>3225</v>
      </c>
      <c r="M6920" t="s" s="4">
        <v>2636</v>
      </c>
      <c r="N6920" t="s" s="4">
        <v>256</v>
      </c>
      <c r="O6920" t="s" s="4">
        <v>275</v>
      </c>
    </row>
    <row r="6921" ht="45.0" customHeight="true">
      <c r="A6921" t="s" s="4">
        <v>131</v>
      </c>
      <c r="B6921" t="s" s="4">
        <v>10105</v>
      </c>
      <c r="C6921" t="s" s="4">
        <v>5601</v>
      </c>
      <c r="D6921" t="s" s="4">
        <v>49</v>
      </c>
      <c r="E6921" t="s" s="4">
        <v>49</v>
      </c>
      <c r="F6921" t="s" s="4">
        <v>112</v>
      </c>
      <c r="G6921" t="s" s="4">
        <v>275</v>
      </c>
      <c r="H6921" t="s" s="4">
        <v>276</v>
      </c>
      <c r="I6921" t="s" s="4">
        <v>3223</v>
      </c>
      <c r="J6921" t="s" s="4">
        <v>3224</v>
      </c>
      <c r="K6921" t="s" s="4">
        <v>6</v>
      </c>
      <c r="L6921" t="s" s="4">
        <v>3225</v>
      </c>
      <c r="M6921" t="s" s="4">
        <v>2264</v>
      </c>
      <c r="N6921" t="s" s="4">
        <v>256</v>
      </c>
      <c r="O6921" t="s" s="4">
        <v>275</v>
      </c>
    </row>
    <row r="6922" ht="45.0" customHeight="true">
      <c r="A6922" t="s" s="4">
        <v>131</v>
      </c>
      <c r="B6922" t="s" s="4">
        <v>10106</v>
      </c>
      <c r="C6922" t="s" s="4">
        <v>398</v>
      </c>
      <c r="D6922" t="s" s="4">
        <v>49</v>
      </c>
      <c r="E6922" t="s" s="4">
        <v>49</v>
      </c>
      <c r="F6922" t="s" s="4">
        <v>112</v>
      </c>
      <c r="G6922" t="s" s="4">
        <v>262</v>
      </c>
      <c r="H6922" t="s" s="4">
        <v>263</v>
      </c>
      <c r="I6922" t="s" s="4">
        <v>3223</v>
      </c>
      <c r="J6922" t="s" s="4">
        <v>3224</v>
      </c>
      <c r="K6922" t="s" s="4">
        <v>6</v>
      </c>
      <c r="L6922" t="s" s="4">
        <v>3225</v>
      </c>
      <c r="M6922" t="s" s="4">
        <v>3272</v>
      </c>
      <c r="N6922" t="s" s="4">
        <v>256</v>
      </c>
      <c r="O6922" t="s" s="4">
        <v>262</v>
      </c>
    </row>
    <row r="6923" ht="45.0" customHeight="true">
      <c r="A6923" t="s" s="4">
        <v>131</v>
      </c>
      <c r="B6923" t="s" s="4">
        <v>10107</v>
      </c>
      <c r="C6923" t="s" s="4">
        <v>449</v>
      </c>
      <c r="D6923" t="s" s="4">
        <v>49</v>
      </c>
      <c r="E6923" t="s" s="4">
        <v>49</v>
      </c>
      <c r="F6923" t="s" s="4">
        <v>112</v>
      </c>
      <c r="G6923" t="s" s="4">
        <v>262</v>
      </c>
      <c r="H6923" t="s" s="4">
        <v>263</v>
      </c>
      <c r="I6923" t="s" s="4">
        <v>3223</v>
      </c>
      <c r="J6923" t="s" s="4">
        <v>3224</v>
      </c>
      <c r="K6923" t="s" s="4">
        <v>6</v>
      </c>
      <c r="L6923" t="s" s="4">
        <v>3225</v>
      </c>
      <c r="M6923" t="s" s="4">
        <v>2766</v>
      </c>
      <c r="N6923" t="s" s="4">
        <v>256</v>
      </c>
      <c r="O6923" t="s" s="4">
        <v>262</v>
      </c>
    </row>
    <row r="6924" ht="45.0" customHeight="true">
      <c r="A6924" t="s" s="4">
        <v>131</v>
      </c>
      <c r="B6924" t="s" s="4">
        <v>10108</v>
      </c>
      <c r="C6924" t="s" s="4">
        <v>5605</v>
      </c>
      <c r="D6924" t="s" s="4">
        <v>49</v>
      </c>
      <c r="E6924" t="s" s="4">
        <v>49</v>
      </c>
      <c r="F6924" t="s" s="4">
        <v>112</v>
      </c>
      <c r="G6924" t="s" s="4">
        <v>262</v>
      </c>
      <c r="H6924" t="s" s="4">
        <v>263</v>
      </c>
      <c r="I6924" t="s" s="4">
        <v>3223</v>
      </c>
      <c r="J6924" t="s" s="4">
        <v>3224</v>
      </c>
      <c r="K6924" t="s" s="4">
        <v>6</v>
      </c>
      <c r="L6924" t="s" s="4">
        <v>3225</v>
      </c>
      <c r="M6924" t="s" s="4">
        <v>2247</v>
      </c>
      <c r="N6924" t="s" s="4">
        <v>256</v>
      </c>
      <c r="O6924" t="s" s="4">
        <v>262</v>
      </c>
    </row>
    <row r="6925" ht="45.0" customHeight="true">
      <c r="A6925" t="s" s="4">
        <v>131</v>
      </c>
      <c r="B6925" t="s" s="4">
        <v>10109</v>
      </c>
      <c r="C6925" t="s" s="4">
        <v>5607</v>
      </c>
      <c r="D6925" t="s" s="4">
        <v>49</v>
      </c>
      <c r="E6925" t="s" s="4">
        <v>49</v>
      </c>
      <c r="F6925" t="s" s="4">
        <v>112</v>
      </c>
      <c r="G6925" t="s" s="4">
        <v>262</v>
      </c>
      <c r="H6925" t="s" s="4">
        <v>263</v>
      </c>
      <c r="I6925" t="s" s="4">
        <v>3223</v>
      </c>
      <c r="J6925" t="s" s="4">
        <v>3224</v>
      </c>
      <c r="K6925" t="s" s="4">
        <v>6</v>
      </c>
      <c r="L6925" t="s" s="4">
        <v>3225</v>
      </c>
      <c r="M6925" t="s" s="4">
        <v>3272</v>
      </c>
      <c r="N6925" t="s" s="4">
        <v>256</v>
      </c>
      <c r="O6925" t="s" s="4">
        <v>262</v>
      </c>
    </row>
    <row r="6926" ht="45.0" customHeight="true">
      <c r="A6926" t="s" s="4">
        <v>131</v>
      </c>
      <c r="B6926" t="s" s="4">
        <v>10110</v>
      </c>
      <c r="C6926" t="s" s="4">
        <v>5609</v>
      </c>
      <c r="D6926" t="s" s="4">
        <v>49</v>
      </c>
      <c r="E6926" t="s" s="4">
        <v>49</v>
      </c>
      <c r="F6926" t="s" s="4">
        <v>112</v>
      </c>
      <c r="G6926" t="s" s="4">
        <v>275</v>
      </c>
      <c r="H6926" t="s" s="4">
        <v>276</v>
      </c>
      <c r="I6926" t="s" s="4">
        <v>3223</v>
      </c>
      <c r="J6926" t="s" s="4">
        <v>3224</v>
      </c>
      <c r="K6926" t="s" s="4">
        <v>6</v>
      </c>
      <c r="L6926" t="s" s="4">
        <v>3225</v>
      </c>
      <c r="M6926" t="s" s="4">
        <v>2626</v>
      </c>
      <c r="N6926" t="s" s="4">
        <v>256</v>
      </c>
      <c r="O6926" t="s" s="4">
        <v>275</v>
      </c>
    </row>
    <row r="6927" ht="45.0" customHeight="true">
      <c r="A6927" t="s" s="4">
        <v>131</v>
      </c>
      <c r="B6927" t="s" s="4">
        <v>10111</v>
      </c>
      <c r="C6927" t="s" s="4">
        <v>5611</v>
      </c>
      <c r="D6927" t="s" s="4">
        <v>49</v>
      </c>
      <c r="E6927" t="s" s="4">
        <v>49</v>
      </c>
      <c r="F6927" t="s" s="4">
        <v>112</v>
      </c>
      <c r="G6927" t="s" s="4">
        <v>262</v>
      </c>
      <c r="H6927" t="s" s="4">
        <v>263</v>
      </c>
      <c r="I6927" t="s" s="4">
        <v>3223</v>
      </c>
      <c r="J6927" t="s" s="4">
        <v>3224</v>
      </c>
      <c r="K6927" t="s" s="4">
        <v>6</v>
      </c>
      <c r="L6927" t="s" s="4">
        <v>3225</v>
      </c>
      <c r="M6927" t="s" s="4">
        <v>2990</v>
      </c>
      <c r="N6927" t="s" s="4">
        <v>256</v>
      </c>
      <c r="O6927" t="s" s="4">
        <v>262</v>
      </c>
    </row>
    <row r="6928" ht="45.0" customHeight="true">
      <c r="A6928" t="s" s="4">
        <v>131</v>
      </c>
      <c r="B6928" t="s" s="4">
        <v>10112</v>
      </c>
      <c r="C6928" t="s" s="4">
        <v>5613</v>
      </c>
      <c r="D6928" t="s" s="4">
        <v>49</v>
      </c>
      <c r="E6928" t="s" s="4">
        <v>49</v>
      </c>
      <c r="F6928" t="s" s="4">
        <v>112</v>
      </c>
      <c r="G6928" t="s" s="4">
        <v>262</v>
      </c>
      <c r="H6928" t="s" s="4">
        <v>263</v>
      </c>
      <c r="I6928" t="s" s="4">
        <v>3223</v>
      </c>
      <c r="J6928" t="s" s="4">
        <v>3224</v>
      </c>
      <c r="K6928" t="s" s="4">
        <v>6</v>
      </c>
      <c r="L6928" t="s" s="4">
        <v>3225</v>
      </c>
      <c r="M6928" t="s" s="4">
        <v>2334</v>
      </c>
      <c r="N6928" t="s" s="4">
        <v>256</v>
      </c>
      <c r="O6928" t="s" s="4">
        <v>262</v>
      </c>
    </row>
    <row r="6929" ht="45.0" customHeight="true">
      <c r="A6929" t="s" s="4">
        <v>131</v>
      </c>
      <c r="B6929" t="s" s="4">
        <v>10113</v>
      </c>
      <c r="C6929" t="s" s="4">
        <v>2629</v>
      </c>
      <c r="D6929" t="s" s="4">
        <v>49</v>
      </c>
      <c r="E6929" t="s" s="4">
        <v>49</v>
      </c>
      <c r="F6929" t="s" s="4">
        <v>112</v>
      </c>
      <c r="G6929" t="s" s="4">
        <v>262</v>
      </c>
      <c r="H6929" t="s" s="4">
        <v>263</v>
      </c>
      <c r="I6929" t="s" s="4">
        <v>3223</v>
      </c>
      <c r="J6929" t="s" s="4">
        <v>3224</v>
      </c>
      <c r="K6929" t="s" s="4">
        <v>6</v>
      </c>
      <c r="L6929" t="s" s="4">
        <v>3225</v>
      </c>
      <c r="M6929" t="s" s="4">
        <v>2819</v>
      </c>
      <c r="N6929" t="s" s="4">
        <v>256</v>
      </c>
      <c r="O6929" t="s" s="4">
        <v>262</v>
      </c>
    </row>
    <row r="6930" ht="45.0" customHeight="true">
      <c r="A6930" t="s" s="4">
        <v>131</v>
      </c>
      <c r="B6930" t="s" s="4">
        <v>10114</v>
      </c>
      <c r="C6930" t="s" s="4">
        <v>1116</v>
      </c>
      <c r="D6930" t="s" s="4">
        <v>49</v>
      </c>
      <c r="E6930" t="s" s="4">
        <v>49</v>
      </c>
      <c r="F6930" t="s" s="4">
        <v>112</v>
      </c>
      <c r="G6930" t="s" s="4">
        <v>262</v>
      </c>
      <c r="H6930" t="s" s="4">
        <v>263</v>
      </c>
      <c r="I6930" t="s" s="4">
        <v>3223</v>
      </c>
      <c r="J6930" t="s" s="4">
        <v>3224</v>
      </c>
      <c r="K6930" t="s" s="4">
        <v>6</v>
      </c>
      <c r="L6930" t="s" s="4">
        <v>3225</v>
      </c>
      <c r="M6930" t="s" s="4">
        <v>2377</v>
      </c>
      <c r="N6930" t="s" s="4">
        <v>256</v>
      </c>
      <c r="O6930" t="s" s="4">
        <v>262</v>
      </c>
    </row>
    <row r="6931" ht="45.0" customHeight="true">
      <c r="A6931" t="s" s="4">
        <v>131</v>
      </c>
      <c r="B6931" t="s" s="4">
        <v>10115</v>
      </c>
      <c r="C6931" t="s" s="4">
        <v>5375</v>
      </c>
      <c r="D6931" t="s" s="4">
        <v>49</v>
      </c>
      <c r="E6931" t="s" s="4">
        <v>49</v>
      </c>
      <c r="F6931" t="s" s="4">
        <v>112</v>
      </c>
      <c r="G6931" t="s" s="4">
        <v>262</v>
      </c>
      <c r="H6931" t="s" s="4">
        <v>263</v>
      </c>
      <c r="I6931" t="s" s="4">
        <v>3223</v>
      </c>
      <c r="J6931" t="s" s="4">
        <v>3224</v>
      </c>
      <c r="K6931" t="s" s="4">
        <v>6</v>
      </c>
      <c r="L6931" t="s" s="4">
        <v>3225</v>
      </c>
      <c r="M6931" t="s" s="4">
        <v>2819</v>
      </c>
      <c r="N6931" t="s" s="4">
        <v>256</v>
      </c>
      <c r="O6931" t="s" s="4">
        <v>262</v>
      </c>
    </row>
    <row r="6932" ht="45.0" customHeight="true">
      <c r="A6932" t="s" s="4">
        <v>131</v>
      </c>
      <c r="B6932" t="s" s="4">
        <v>10116</v>
      </c>
      <c r="C6932" t="s" s="4">
        <v>2275</v>
      </c>
      <c r="D6932" t="s" s="4">
        <v>49</v>
      </c>
      <c r="E6932" t="s" s="4">
        <v>49</v>
      </c>
      <c r="F6932" t="s" s="4">
        <v>112</v>
      </c>
      <c r="G6932" t="s" s="4">
        <v>262</v>
      </c>
      <c r="H6932" t="s" s="4">
        <v>263</v>
      </c>
      <c r="I6932" t="s" s="4">
        <v>3223</v>
      </c>
      <c r="J6932" t="s" s="4">
        <v>3224</v>
      </c>
      <c r="K6932" t="s" s="4">
        <v>6</v>
      </c>
      <c r="L6932" t="s" s="4">
        <v>3225</v>
      </c>
      <c r="M6932" t="s" s="4">
        <v>8</v>
      </c>
      <c r="N6932" t="s" s="4">
        <v>256</v>
      </c>
      <c r="O6932" t="s" s="4">
        <v>262</v>
      </c>
    </row>
    <row r="6933" ht="45.0" customHeight="true">
      <c r="A6933" t="s" s="4">
        <v>131</v>
      </c>
      <c r="B6933" t="s" s="4">
        <v>10117</v>
      </c>
      <c r="C6933" t="s" s="4">
        <v>913</v>
      </c>
      <c r="D6933" t="s" s="4">
        <v>49</v>
      </c>
      <c r="E6933" t="s" s="4">
        <v>49</v>
      </c>
      <c r="F6933" t="s" s="4">
        <v>112</v>
      </c>
      <c r="G6933" t="s" s="4">
        <v>262</v>
      </c>
      <c r="H6933" t="s" s="4">
        <v>263</v>
      </c>
      <c r="I6933" t="s" s="4">
        <v>3223</v>
      </c>
      <c r="J6933" t="s" s="4">
        <v>3224</v>
      </c>
      <c r="K6933" t="s" s="4">
        <v>6</v>
      </c>
      <c r="L6933" t="s" s="4">
        <v>3225</v>
      </c>
      <c r="M6933" t="s" s="4">
        <v>2259</v>
      </c>
      <c r="N6933" t="s" s="4">
        <v>256</v>
      </c>
      <c r="O6933" t="s" s="4">
        <v>262</v>
      </c>
    </row>
    <row r="6934" ht="45.0" customHeight="true">
      <c r="A6934" t="s" s="4">
        <v>131</v>
      </c>
      <c r="B6934" t="s" s="4">
        <v>10118</v>
      </c>
      <c r="C6934" t="s" s="4">
        <v>5619</v>
      </c>
      <c r="D6934" t="s" s="4">
        <v>49</v>
      </c>
      <c r="E6934" t="s" s="4">
        <v>49</v>
      </c>
      <c r="F6934" t="s" s="4">
        <v>112</v>
      </c>
      <c r="G6934" t="s" s="4">
        <v>262</v>
      </c>
      <c r="H6934" t="s" s="4">
        <v>263</v>
      </c>
      <c r="I6934" t="s" s="4">
        <v>3223</v>
      </c>
      <c r="J6934" t="s" s="4">
        <v>3224</v>
      </c>
      <c r="K6934" t="s" s="4">
        <v>9</v>
      </c>
      <c r="L6934" t="s" s="4">
        <v>3225</v>
      </c>
      <c r="M6934" t="s" s="4">
        <v>2664</v>
      </c>
      <c r="N6934" t="s" s="4">
        <v>256</v>
      </c>
      <c r="O6934" t="s" s="4">
        <v>262</v>
      </c>
    </row>
    <row r="6935" ht="45.0" customHeight="true">
      <c r="A6935" t="s" s="4">
        <v>131</v>
      </c>
      <c r="B6935" t="s" s="4">
        <v>10119</v>
      </c>
      <c r="C6935" t="s" s="4">
        <v>2275</v>
      </c>
      <c r="D6935" t="s" s="4">
        <v>49</v>
      </c>
      <c r="E6935" t="s" s="4">
        <v>49</v>
      </c>
      <c r="F6935" t="s" s="4">
        <v>112</v>
      </c>
      <c r="G6935" t="s" s="4">
        <v>275</v>
      </c>
      <c r="H6935" t="s" s="4">
        <v>276</v>
      </c>
      <c r="I6935" t="s" s="4">
        <v>3223</v>
      </c>
      <c r="J6935" t="s" s="4">
        <v>3224</v>
      </c>
      <c r="K6935" t="s" s="4">
        <v>9</v>
      </c>
      <c r="L6935" t="s" s="4">
        <v>3225</v>
      </c>
      <c r="M6935" t="s" s="4">
        <v>2635</v>
      </c>
      <c r="N6935" t="s" s="4">
        <v>256</v>
      </c>
      <c r="O6935" t="s" s="4">
        <v>275</v>
      </c>
    </row>
    <row r="6936" ht="45.0" customHeight="true">
      <c r="A6936" t="s" s="4">
        <v>131</v>
      </c>
      <c r="B6936" t="s" s="4">
        <v>10120</v>
      </c>
      <c r="C6936" t="s" s="4">
        <v>5622</v>
      </c>
      <c r="D6936" t="s" s="4">
        <v>49</v>
      </c>
      <c r="E6936" t="s" s="4">
        <v>49</v>
      </c>
      <c r="F6936" t="s" s="4">
        <v>112</v>
      </c>
      <c r="G6936" t="s" s="4">
        <v>262</v>
      </c>
      <c r="H6936" t="s" s="4">
        <v>263</v>
      </c>
      <c r="I6936" t="s" s="4">
        <v>3223</v>
      </c>
      <c r="J6936" t="s" s="4">
        <v>3224</v>
      </c>
      <c r="K6936" t="s" s="4">
        <v>6</v>
      </c>
      <c r="L6936" t="s" s="4">
        <v>3225</v>
      </c>
      <c r="M6936" t="s" s="4">
        <v>2373</v>
      </c>
      <c r="N6936" t="s" s="4">
        <v>256</v>
      </c>
      <c r="O6936" t="s" s="4">
        <v>262</v>
      </c>
    </row>
    <row r="6937" ht="45.0" customHeight="true">
      <c r="A6937" t="s" s="4">
        <v>131</v>
      </c>
      <c r="B6937" t="s" s="4">
        <v>10121</v>
      </c>
      <c r="C6937" t="s" s="4">
        <v>5624</v>
      </c>
      <c r="D6937" t="s" s="4">
        <v>49</v>
      </c>
      <c r="E6937" t="s" s="4">
        <v>49</v>
      </c>
      <c r="F6937" t="s" s="4">
        <v>112</v>
      </c>
      <c r="G6937" t="s" s="4">
        <v>262</v>
      </c>
      <c r="H6937" t="s" s="4">
        <v>263</v>
      </c>
      <c r="I6937" t="s" s="4">
        <v>3223</v>
      </c>
      <c r="J6937" t="s" s="4">
        <v>3224</v>
      </c>
      <c r="K6937" t="s" s="4">
        <v>9</v>
      </c>
      <c r="L6937" t="s" s="4">
        <v>3225</v>
      </c>
      <c r="M6937" t="s" s="4">
        <v>2766</v>
      </c>
      <c r="N6937" t="s" s="4">
        <v>256</v>
      </c>
      <c r="O6937" t="s" s="4">
        <v>262</v>
      </c>
    </row>
    <row r="6938" ht="45.0" customHeight="true">
      <c r="A6938" t="s" s="4">
        <v>131</v>
      </c>
      <c r="B6938" t="s" s="4">
        <v>10122</v>
      </c>
      <c r="C6938" t="s" s="4">
        <v>5626</v>
      </c>
      <c r="D6938" t="s" s="4">
        <v>49</v>
      </c>
      <c r="E6938" t="s" s="4">
        <v>49</v>
      </c>
      <c r="F6938" t="s" s="4">
        <v>112</v>
      </c>
      <c r="G6938" t="s" s="4">
        <v>275</v>
      </c>
      <c r="H6938" t="s" s="4">
        <v>276</v>
      </c>
      <c r="I6938" t="s" s="4">
        <v>3223</v>
      </c>
      <c r="J6938" t="s" s="4">
        <v>3224</v>
      </c>
      <c r="K6938" t="s" s="4">
        <v>9</v>
      </c>
      <c r="L6938" t="s" s="4">
        <v>3225</v>
      </c>
      <c r="M6938" t="s" s="4">
        <v>5232</v>
      </c>
      <c r="N6938" t="s" s="4">
        <v>256</v>
      </c>
      <c r="O6938" t="s" s="4">
        <v>275</v>
      </c>
    </row>
    <row r="6939" ht="45.0" customHeight="true">
      <c r="A6939" t="s" s="4">
        <v>131</v>
      </c>
      <c r="B6939" t="s" s="4">
        <v>10123</v>
      </c>
      <c r="C6939" t="s" s="4">
        <v>5628</v>
      </c>
      <c r="D6939" t="s" s="4">
        <v>49</v>
      </c>
      <c r="E6939" t="s" s="4">
        <v>49</v>
      </c>
      <c r="F6939" t="s" s="4">
        <v>112</v>
      </c>
      <c r="G6939" t="s" s="4">
        <v>275</v>
      </c>
      <c r="H6939" t="s" s="4">
        <v>276</v>
      </c>
      <c r="I6939" t="s" s="4">
        <v>3223</v>
      </c>
      <c r="J6939" t="s" s="4">
        <v>3224</v>
      </c>
      <c r="K6939" t="s" s="4">
        <v>6</v>
      </c>
      <c r="L6939" t="s" s="4">
        <v>3225</v>
      </c>
      <c r="M6939" t="s" s="4">
        <v>2616</v>
      </c>
      <c r="N6939" t="s" s="4">
        <v>256</v>
      </c>
      <c r="O6939" t="s" s="4">
        <v>275</v>
      </c>
    </row>
    <row r="6940" ht="45.0" customHeight="true">
      <c r="A6940" t="s" s="4">
        <v>131</v>
      </c>
      <c r="B6940" t="s" s="4">
        <v>10124</v>
      </c>
      <c r="C6940" t="s" s="4">
        <v>5630</v>
      </c>
      <c r="D6940" t="s" s="4">
        <v>49</v>
      </c>
      <c r="E6940" t="s" s="4">
        <v>49</v>
      </c>
      <c r="F6940" t="s" s="4">
        <v>112</v>
      </c>
      <c r="G6940" t="s" s="4">
        <v>262</v>
      </c>
      <c r="H6940" t="s" s="4">
        <v>263</v>
      </c>
      <c r="I6940" t="s" s="4">
        <v>3223</v>
      </c>
      <c r="J6940" t="s" s="4">
        <v>3224</v>
      </c>
      <c r="K6940" t="s" s="4">
        <v>6</v>
      </c>
      <c r="L6940" t="s" s="4">
        <v>3225</v>
      </c>
      <c r="M6940" t="s" s="4">
        <v>2441</v>
      </c>
      <c r="N6940" t="s" s="4">
        <v>256</v>
      </c>
      <c r="O6940" t="s" s="4">
        <v>262</v>
      </c>
    </row>
    <row r="6941" ht="45.0" customHeight="true">
      <c r="A6941" t="s" s="4">
        <v>131</v>
      </c>
      <c r="B6941" t="s" s="4">
        <v>10125</v>
      </c>
      <c r="C6941" t="s" s="4">
        <v>5632</v>
      </c>
      <c r="D6941" t="s" s="4">
        <v>49</v>
      </c>
      <c r="E6941" t="s" s="4">
        <v>49</v>
      </c>
      <c r="F6941" t="s" s="4">
        <v>112</v>
      </c>
      <c r="G6941" t="s" s="4">
        <v>262</v>
      </c>
      <c r="H6941" t="s" s="4">
        <v>263</v>
      </c>
      <c r="I6941" t="s" s="4">
        <v>3223</v>
      </c>
      <c r="J6941" t="s" s="4">
        <v>3224</v>
      </c>
      <c r="K6941" t="s" s="4">
        <v>9</v>
      </c>
      <c r="L6941" t="s" s="4">
        <v>3225</v>
      </c>
      <c r="M6941" t="s" s="4">
        <v>2264</v>
      </c>
      <c r="N6941" t="s" s="4">
        <v>256</v>
      </c>
      <c r="O6941" t="s" s="4">
        <v>262</v>
      </c>
    </row>
    <row r="6942" ht="45.0" customHeight="true">
      <c r="A6942" t="s" s="4">
        <v>131</v>
      </c>
      <c r="B6942" t="s" s="4">
        <v>10126</v>
      </c>
      <c r="C6942" t="s" s="4">
        <v>5634</v>
      </c>
      <c r="D6942" t="s" s="4">
        <v>49</v>
      </c>
      <c r="E6942" t="s" s="4">
        <v>49</v>
      </c>
      <c r="F6942" t="s" s="4">
        <v>112</v>
      </c>
      <c r="G6942" t="s" s="4">
        <v>262</v>
      </c>
      <c r="H6942" t="s" s="4">
        <v>263</v>
      </c>
      <c r="I6942" t="s" s="4">
        <v>3223</v>
      </c>
      <c r="J6942" t="s" s="4">
        <v>3224</v>
      </c>
      <c r="K6942" t="s" s="4">
        <v>6</v>
      </c>
      <c r="L6942" t="s" s="4">
        <v>3225</v>
      </c>
      <c r="M6942" t="s" s="4">
        <v>2286</v>
      </c>
      <c r="N6942" t="s" s="4">
        <v>256</v>
      </c>
      <c r="O6942" t="s" s="4">
        <v>262</v>
      </c>
    </row>
    <row r="6943" ht="45.0" customHeight="true">
      <c r="A6943" t="s" s="4">
        <v>131</v>
      </c>
      <c r="B6943" t="s" s="4">
        <v>10127</v>
      </c>
      <c r="C6943" t="s" s="4">
        <v>5636</v>
      </c>
      <c r="D6943" t="s" s="4">
        <v>49</v>
      </c>
      <c r="E6943" t="s" s="4">
        <v>49</v>
      </c>
      <c r="F6943" t="s" s="4">
        <v>112</v>
      </c>
      <c r="G6943" t="s" s="4">
        <v>262</v>
      </c>
      <c r="H6943" t="s" s="4">
        <v>263</v>
      </c>
      <c r="I6943" t="s" s="4">
        <v>3223</v>
      </c>
      <c r="J6943" t="s" s="4">
        <v>3224</v>
      </c>
      <c r="K6943" t="s" s="4">
        <v>6</v>
      </c>
      <c r="L6943" t="s" s="4">
        <v>3225</v>
      </c>
      <c r="M6943" t="s" s="4">
        <v>2697</v>
      </c>
      <c r="N6943" t="s" s="4">
        <v>256</v>
      </c>
      <c r="O6943" t="s" s="4">
        <v>262</v>
      </c>
    </row>
    <row r="6944" ht="45.0" customHeight="true">
      <c r="A6944" t="s" s="4">
        <v>131</v>
      </c>
      <c r="B6944" t="s" s="4">
        <v>10128</v>
      </c>
      <c r="C6944" t="s" s="4">
        <v>3331</v>
      </c>
      <c r="D6944" t="s" s="4">
        <v>49</v>
      </c>
      <c r="E6944" t="s" s="4">
        <v>49</v>
      </c>
      <c r="F6944" t="s" s="4">
        <v>112</v>
      </c>
      <c r="G6944" t="s" s="4">
        <v>262</v>
      </c>
      <c r="H6944" t="s" s="4">
        <v>263</v>
      </c>
      <c r="I6944" t="s" s="4">
        <v>3275</v>
      </c>
      <c r="J6944" t="s" s="4">
        <v>3224</v>
      </c>
      <c r="K6944" t="s" s="4">
        <v>6</v>
      </c>
      <c r="L6944" t="s" s="4">
        <v>3225</v>
      </c>
      <c r="M6944" t="s" s="4">
        <v>2352</v>
      </c>
      <c r="N6944" t="s" s="4">
        <v>256</v>
      </c>
      <c r="O6944" t="s" s="4">
        <v>262</v>
      </c>
    </row>
    <row r="6945" ht="45.0" customHeight="true">
      <c r="A6945" t="s" s="4">
        <v>131</v>
      </c>
      <c r="B6945" t="s" s="4">
        <v>10129</v>
      </c>
      <c r="C6945" t="s" s="4">
        <v>5530</v>
      </c>
      <c r="D6945" t="s" s="4">
        <v>49</v>
      </c>
      <c r="E6945" t="s" s="4">
        <v>49</v>
      </c>
      <c r="F6945" t="s" s="4">
        <v>112</v>
      </c>
      <c r="G6945" t="s" s="4">
        <v>262</v>
      </c>
      <c r="H6945" t="s" s="4">
        <v>263</v>
      </c>
      <c r="I6945" t="s" s="4">
        <v>3275</v>
      </c>
      <c r="J6945" t="s" s="4">
        <v>3224</v>
      </c>
      <c r="K6945" t="s" s="4">
        <v>6</v>
      </c>
      <c r="L6945" t="s" s="4">
        <v>3225</v>
      </c>
      <c r="M6945" t="s" s="4">
        <v>2288</v>
      </c>
      <c r="N6945" t="s" s="4">
        <v>256</v>
      </c>
      <c r="O6945" t="s" s="4">
        <v>262</v>
      </c>
    </row>
    <row r="6946" ht="45.0" customHeight="true">
      <c r="A6946" t="s" s="4">
        <v>131</v>
      </c>
      <c r="B6946" t="s" s="4">
        <v>10130</v>
      </c>
      <c r="C6946" t="s" s="4">
        <v>3363</v>
      </c>
      <c r="D6946" t="s" s="4">
        <v>49</v>
      </c>
      <c r="E6946" t="s" s="4">
        <v>49</v>
      </c>
      <c r="F6946" t="s" s="4">
        <v>112</v>
      </c>
      <c r="G6946" t="s" s="4">
        <v>262</v>
      </c>
      <c r="H6946" t="s" s="4">
        <v>263</v>
      </c>
      <c r="I6946" t="s" s="4">
        <v>3275</v>
      </c>
      <c r="J6946" t="s" s="4">
        <v>3224</v>
      </c>
      <c r="K6946" t="s" s="4">
        <v>9</v>
      </c>
      <c r="L6946" t="s" s="4">
        <v>3225</v>
      </c>
      <c r="M6946" t="s" s="4">
        <v>2832</v>
      </c>
      <c r="N6946" t="s" s="4">
        <v>256</v>
      </c>
      <c r="O6946" t="s" s="4">
        <v>262</v>
      </c>
    </row>
    <row r="6947" ht="45.0" customHeight="true">
      <c r="A6947" t="s" s="4">
        <v>131</v>
      </c>
      <c r="B6947" t="s" s="4">
        <v>10131</v>
      </c>
      <c r="C6947" t="s" s="4">
        <v>5883</v>
      </c>
      <c r="D6947" t="s" s="4">
        <v>49</v>
      </c>
      <c r="E6947" t="s" s="4">
        <v>49</v>
      </c>
      <c r="F6947" t="s" s="4">
        <v>112</v>
      </c>
      <c r="G6947" t="s" s="4">
        <v>262</v>
      </c>
      <c r="H6947" t="s" s="4">
        <v>263</v>
      </c>
      <c r="I6947" t="s" s="4">
        <v>3275</v>
      </c>
      <c r="J6947" t="s" s="4">
        <v>3224</v>
      </c>
      <c r="K6947" t="s" s="4">
        <v>6</v>
      </c>
      <c r="L6947" t="s" s="4">
        <v>3225</v>
      </c>
      <c r="M6947" t="s" s="4">
        <v>2454</v>
      </c>
      <c r="N6947" t="s" s="4">
        <v>256</v>
      </c>
      <c r="O6947" t="s" s="4">
        <v>262</v>
      </c>
    </row>
    <row r="6948" ht="45.0" customHeight="true">
      <c r="A6948" t="s" s="4">
        <v>131</v>
      </c>
      <c r="B6948" t="s" s="4">
        <v>10132</v>
      </c>
      <c r="C6948" t="s" s="4">
        <v>3165</v>
      </c>
      <c r="D6948" t="s" s="4">
        <v>49</v>
      </c>
      <c r="E6948" t="s" s="4">
        <v>49</v>
      </c>
      <c r="F6948" t="s" s="4">
        <v>112</v>
      </c>
      <c r="G6948" t="s" s="4">
        <v>262</v>
      </c>
      <c r="H6948" t="s" s="4">
        <v>263</v>
      </c>
      <c r="I6948" t="s" s="4">
        <v>3275</v>
      </c>
      <c r="J6948" t="s" s="4">
        <v>3224</v>
      </c>
      <c r="K6948" t="s" s="4">
        <v>6</v>
      </c>
      <c r="L6948" t="s" s="4">
        <v>3225</v>
      </c>
      <c r="M6948" t="s" s="4">
        <v>2441</v>
      </c>
      <c r="N6948" t="s" s="4">
        <v>256</v>
      </c>
      <c r="O6948" t="s" s="4">
        <v>262</v>
      </c>
    </row>
    <row r="6949" ht="45.0" customHeight="true">
      <c r="A6949" t="s" s="4">
        <v>131</v>
      </c>
      <c r="B6949" t="s" s="4">
        <v>10133</v>
      </c>
      <c r="C6949" t="s" s="4">
        <v>3612</v>
      </c>
      <c r="D6949" t="s" s="4">
        <v>49</v>
      </c>
      <c r="E6949" t="s" s="4">
        <v>49</v>
      </c>
      <c r="F6949" t="s" s="4">
        <v>112</v>
      </c>
      <c r="G6949" t="s" s="4">
        <v>262</v>
      </c>
      <c r="H6949" t="s" s="4">
        <v>263</v>
      </c>
      <c r="I6949" t="s" s="4">
        <v>3275</v>
      </c>
      <c r="J6949" t="s" s="4">
        <v>3224</v>
      </c>
      <c r="K6949" t="s" s="4">
        <v>6</v>
      </c>
      <c r="L6949" t="s" s="4">
        <v>3225</v>
      </c>
      <c r="M6949" t="s" s="4">
        <v>2286</v>
      </c>
      <c r="N6949" t="s" s="4">
        <v>256</v>
      </c>
      <c r="O6949" t="s" s="4">
        <v>262</v>
      </c>
    </row>
    <row r="6950" ht="45.0" customHeight="true">
      <c r="A6950" t="s" s="4">
        <v>131</v>
      </c>
      <c r="B6950" t="s" s="4">
        <v>10134</v>
      </c>
      <c r="C6950" t="s" s="4">
        <v>5887</v>
      </c>
      <c r="D6950" t="s" s="4">
        <v>49</v>
      </c>
      <c r="E6950" t="s" s="4">
        <v>49</v>
      </c>
      <c r="F6950" t="s" s="4">
        <v>112</v>
      </c>
      <c r="G6950" t="s" s="4">
        <v>275</v>
      </c>
      <c r="H6950" t="s" s="4">
        <v>276</v>
      </c>
      <c r="I6950" t="s" s="4">
        <v>3275</v>
      </c>
      <c r="J6950" t="s" s="4">
        <v>3224</v>
      </c>
      <c r="K6950" t="s" s="4">
        <v>6</v>
      </c>
      <c r="L6950" t="s" s="4">
        <v>3225</v>
      </c>
      <c r="M6950" t="s" s="4">
        <v>2612</v>
      </c>
      <c r="N6950" t="s" s="4">
        <v>256</v>
      </c>
      <c r="O6950" t="s" s="4">
        <v>275</v>
      </c>
    </row>
    <row r="6951" ht="45.0" customHeight="true">
      <c r="A6951" t="s" s="4">
        <v>131</v>
      </c>
      <c r="B6951" t="s" s="4">
        <v>10135</v>
      </c>
      <c r="C6951" t="s" s="4">
        <v>5889</v>
      </c>
      <c r="D6951" t="s" s="4">
        <v>49</v>
      </c>
      <c r="E6951" t="s" s="4">
        <v>49</v>
      </c>
      <c r="F6951" t="s" s="4">
        <v>112</v>
      </c>
      <c r="G6951" t="s" s="4">
        <v>275</v>
      </c>
      <c r="H6951" t="s" s="4">
        <v>276</v>
      </c>
      <c r="I6951" t="s" s="4">
        <v>3275</v>
      </c>
      <c r="J6951" t="s" s="4">
        <v>3224</v>
      </c>
      <c r="K6951" t="s" s="4">
        <v>6</v>
      </c>
      <c r="L6951" t="s" s="4">
        <v>3225</v>
      </c>
      <c r="M6951" t="s" s="4">
        <v>2656</v>
      </c>
      <c r="N6951" t="s" s="4">
        <v>256</v>
      </c>
      <c r="O6951" t="s" s="4">
        <v>275</v>
      </c>
    </row>
    <row r="6952" ht="45.0" customHeight="true">
      <c r="A6952" t="s" s="4">
        <v>131</v>
      </c>
      <c r="B6952" t="s" s="4">
        <v>10136</v>
      </c>
      <c r="C6952" t="s" s="4">
        <v>5891</v>
      </c>
      <c r="D6952" t="s" s="4">
        <v>49</v>
      </c>
      <c r="E6952" t="s" s="4">
        <v>49</v>
      </c>
      <c r="F6952" t="s" s="4">
        <v>112</v>
      </c>
      <c r="G6952" t="s" s="4">
        <v>275</v>
      </c>
      <c r="H6952" t="s" s="4">
        <v>276</v>
      </c>
      <c r="I6952" t="s" s="4">
        <v>3275</v>
      </c>
      <c r="J6952" t="s" s="4">
        <v>3224</v>
      </c>
      <c r="K6952" t="s" s="4">
        <v>6</v>
      </c>
      <c r="L6952" t="s" s="4">
        <v>3225</v>
      </c>
      <c r="M6952" t="s" s="4">
        <v>2851</v>
      </c>
      <c r="N6952" t="s" s="4">
        <v>256</v>
      </c>
      <c r="O6952" t="s" s="4">
        <v>275</v>
      </c>
    </row>
    <row r="6953" ht="45.0" customHeight="true">
      <c r="A6953" t="s" s="4">
        <v>131</v>
      </c>
      <c r="B6953" t="s" s="4">
        <v>10137</v>
      </c>
      <c r="C6953" t="s" s="4">
        <v>5893</v>
      </c>
      <c r="D6953" t="s" s="4">
        <v>49</v>
      </c>
      <c r="E6953" t="s" s="4">
        <v>49</v>
      </c>
      <c r="F6953" t="s" s="4">
        <v>112</v>
      </c>
      <c r="G6953" t="s" s="4">
        <v>262</v>
      </c>
      <c r="H6953" t="s" s="4">
        <v>263</v>
      </c>
      <c r="I6953" t="s" s="4">
        <v>3275</v>
      </c>
      <c r="J6953" t="s" s="4">
        <v>3224</v>
      </c>
      <c r="K6953" t="s" s="4">
        <v>2363</v>
      </c>
      <c r="L6953" t="s" s="4">
        <v>3225</v>
      </c>
      <c r="M6953" t="s" s="4">
        <v>2356</v>
      </c>
      <c r="N6953" t="s" s="4">
        <v>256</v>
      </c>
      <c r="O6953" t="s" s="4">
        <v>262</v>
      </c>
    </row>
    <row r="6954" ht="45.0" customHeight="true">
      <c r="A6954" t="s" s="4">
        <v>131</v>
      </c>
      <c r="B6954" t="s" s="4">
        <v>10138</v>
      </c>
      <c r="C6954" t="s" s="4">
        <v>5895</v>
      </c>
      <c r="D6954" t="s" s="4">
        <v>49</v>
      </c>
      <c r="E6954" t="s" s="4">
        <v>49</v>
      </c>
      <c r="F6954" t="s" s="4">
        <v>112</v>
      </c>
      <c r="G6954" t="s" s="4">
        <v>262</v>
      </c>
      <c r="H6954" t="s" s="4">
        <v>263</v>
      </c>
      <c r="I6954" t="s" s="4">
        <v>3275</v>
      </c>
      <c r="J6954" t="s" s="4">
        <v>3224</v>
      </c>
      <c r="K6954" t="s" s="4">
        <v>6</v>
      </c>
      <c r="L6954" t="s" s="4">
        <v>3225</v>
      </c>
      <c r="M6954" t="s" s="4">
        <v>2819</v>
      </c>
      <c r="N6954" t="s" s="4">
        <v>256</v>
      </c>
      <c r="O6954" t="s" s="4">
        <v>262</v>
      </c>
    </row>
    <row r="6955" ht="45.0" customHeight="true">
      <c r="A6955" t="s" s="4">
        <v>131</v>
      </c>
      <c r="B6955" t="s" s="4">
        <v>10139</v>
      </c>
      <c r="C6955" t="s" s="4">
        <v>5897</v>
      </c>
      <c r="D6955" t="s" s="4">
        <v>49</v>
      </c>
      <c r="E6955" t="s" s="4">
        <v>49</v>
      </c>
      <c r="F6955" t="s" s="4">
        <v>112</v>
      </c>
      <c r="G6955" t="s" s="4">
        <v>275</v>
      </c>
      <c r="H6955" t="s" s="4">
        <v>276</v>
      </c>
      <c r="I6955" t="s" s="4">
        <v>3275</v>
      </c>
      <c r="J6955" t="s" s="4">
        <v>3224</v>
      </c>
      <c r="K6955" t="s" s="4">
        <v>6</v>
      </c>
      <c r="L6955" t="s" s="4">
        <v>3225</v>
      </c>
      <c r="M6955" t="s" s="4">
        <v>2341</v>
      </c>
      <c r="N6955" t="s" s="4">
        <v>256</v>
      </c>
      <c r="O6955" t="s" s="4">
        <v>275</v>
      </c>
    </row>
    <row r="6956" ht="45.0" customHeight="true">
      <c r="A6956" t="s" s="4">
        <v>131</v>
      </c>
      <c r="B6956" t="s" s="4">
        <v>10140</v>
      </c>
      <c r="C6956" t="s" s="4">
        <v>2275</v>
      </c>
      <c r="D6956" t="s" s="4">
        <v>49</v>
      </c>
      <c r="E6956" t="s" s="4">
        <v>49</v>
      </c>
      <c r="F6956" t="s" s="4">
        <v>112</v>
      </c>
      <c r="G6956" t="s" s="4">
        <v>262</v>
      </c>
      <c r="H6956" t="s" s="4">
        <v>263</v>
      </c>
      <c r="I6956" t="s" s="4">
        <v>3275</v>
      </c>
      <c r="J6956" t="s" s="4">
        <v>3224</v>
      </c>
      <c r="K6956" t="s" s="4">
        <v>6</v>
      </c>
      <c r="L6956" t="s" s="4">
        <v>3225</v>
      </c>
      <c r="M6956" t="s" s="4">
        <v>12</v>
      </c>
      <c r="N6956" t="s" s="4">
        <v>256</v>
      </c>
      <c r="O6956" t="s" s="4">
        <v>262</v>
      </c>
    </row>
    <row r="6957" ht="45.0" customHeight="true">
      <c r="A6957" t="s" s="4">
        <v>131</v>
      </c>
      <c r="B6957" t="s" s="4">
        <v>10141</v>
      </c>
      <c r="C6957" t="s" s="4">
        <v>5671</v>
      </c>
      <c r="D6957" t="s" s="4">
        <v>49</v>
      </c>
      <c r="E6957" t="s" s="4">
        <v>49</v>
      </c>
      <c r="F6957" t="s" s="4">
        <v>112</v>
      </c>
      <c r="G6957" t="s" s="4">
        <v>262</v>
      </c>
      <c r="H6957" t="s" s="4">
        <v>263</v>
      </c>
      <c r="I6957" t="s" s="4">
        <v>3275</v>
      </c>
      <c r="J6957" t="s" s="4">
        <v>3224</v>
      </c>
      <c r="K6957" t="s" s="4">
        <v>6</v>
      </c>
      <c r="L6957" t="s" s="4">
        <v>3225</v>
      </c>
      <c r="M6957" t="s" s="4">
        <v>2612</v>
      </c>
      <c r="N6957" t="s" s="4">
        <v>256</v>
      </c>
      <c r="O6957" t="s" s="4">
        <v>262</v>
      </c>
    </row>
    <row r="6958" ht="45.0" customHeight="true">
      <c r="A6958" t="s" s="4">
        <v>131</v>
      </c>
      <c r="B6958" t="s" s="4">
        <v>10142</v>
      </c>
      <c r="C6958" t="s" s="4">
        <v>5673</v>
      </c>
      <c r="D6958" t="s" s="4">
        <v>49</v>
      </c>
      <c r="E6958" t="s" s="4">
        <v>49</v>
      </c>
      <c r="F6958" t="s" s="4">
        <v>112</v>
      </c>
      <c r="G6958" t="s" s="4">
        <v>262</v>
      </c>
      <c r="H6958" t="s" s="4">
        <v>263</v>
      </c>
      <c r="I6958" t="s" s="4">
        <v>3275</v>
      </c>
      <c r="J6958" t="s" s="4">
        <v>3224</v>
      </c>
      <c r="K6958" t="s" s="4">
        <v>6</v>
      </c>
      <c r="L6958" t="s" s="4">
        <v>3225</v>
      </c>
      <c r="M6958" t="s" s="4">
        <v>2752</v>
      </c>
      <c r="N6958" t="s" s="4">
        <v>256</v>
      </c>
      <c r="O6958" t="s" s="4">
        <v>262</v>
      </c>
    </row>
    <row r="6959" ht="45.0" customHeight="true">
      <c r="A6959" t="s" s="4">
        <v>131</v>
      </c>
      <c r="B6959" t="s" s="4">
        <v>10143</v>
      </c>
      <c r="C6959" t="s" s="4">
        <v>5904</v>
      </c>
      <c r="D6959" t="s" s="4">
        <v>49</v>
      </c>
      <c r="E6959" t="s" s="4">
        <v>49</v>
      </c>
      <c r="F6959" t="s" s="4">
        <v>112</v>
      </c>
      <c r="G6959" t="s" s="4">
        <v>275</v>
      </c>
      <c r="H6959" t="s" s="4">
        <v>276</v>
      </c>
      <c r="I6959" t="s" s="4">
        <v>3275</v>
      </c>
      <c r="J6959" t="s" s="4">
        <v>3224</v>
      </c>
      <c r="K6959" t="s" s="4">
        <v>6</v>
      </c>
      <c r="L6959" t="s" s="4">
        <v>3225</v>
      </c>
      <c r="M6959" t="s" s="4">
        <v>2334</v>
      </c>
      <c r="N6959" t="s" s="4">
        <v>256</v>
      </c>
      <c r="O6959" t="s" s="4">
        <v>275</v>
      </c>
    </row>
    <row r="6960" ht="45.0" customHeight="true">
      <c r="A6960" t="s" s="4">
        <v>131</v>
      </c>
      <c r="B6960" t="s" s="4">
        <v>10144</v>
      </c>
      <c r="C6960" t="s" s="4">
        <v>5906</v>
      </c>
      <c r="D6960" t="s" s="4">
        <v>49</v>
      </c>
      <c r="E6960" t="s" s="4">
        <v>49</v>
      </c>
      <c r="F6960" t="s" s="4">
        <v>112</v>
      </c>
      <c r="G6960" t="s" s="4">
        <v>262</v>
      </c>
      <c r="H6960" t="s" s="4">
        <v>263</v>
      </c>
      <c r="I6960" t="s" s="4">
        <v>3275</v>
      </c>
      <c r="J6960" t="s" s="4">
        <v>3224</v>
      </c>
      <c r="K6960" t="s" s="4">
        <v>6</v>
      </c>
      <c r="L6960" t="s" s="4">
        <v>3225</v>
      </c>
      <c r="M6960" t="s" s="4">
        <v>2664</v>
      </c>
      <c r="N6960" t="s" s="4">
        <v>256</v>
      </c>
      <c r="O6960" t="s" s="4">
        <v>262</v>
      </c>
    </row>
    <row r="6961" ht="45.0" customHeight="true">
      <c r="A6961" t="s" s="4">
        <v>131</v>
      </c>
      <c r="B6961" t="s" s="4">
        <v>10145</v>
      </c>
      <c r="C6961" t="s" s="4">
        <v>5416</v>
      </c>
      <c r="D6961" t="s" s="4">
        <v>49</v>
      </c>
      <c r="E6961" t="s" s="4">
        <v>49</v>
      </c>
      <c r="F6961" t="s" s="4">
        <v>112</v>
      </c>
      <c r="G6961" t="s" s="4">
        <v>262</v>
      </c>
      <c r="H6961" t="s" s="4">
        <v>263</v>
      </c>
      <c r="I6961" t="s" s="4">
        <v>3275</v>
      </c>
      <c r="J6961" t="s" s="4">
        <v>3224</v>
      </c>
      <c r="K6961" t="s" s="4">
        <v>6</v>
      </c>
      <c r="L6961" t="s" s="4">
        <v>3225</v>
      </c>
      <c r="M6961" t="s" s="4">
        <v>2441</v>
      </c>
      <c r="N6961" t="s" s="4">
        <v>256</v>
      </c>
      <c r="O6961" t="s" s="4">
        <v>262</v>
      </c>
    </row>
    <row r="6962" ht="45.0" customHeight="true">
      <c r="A6962" t="s" s="4">
        <v>131</v>
      </c>
      <c r="B6962" t="s" s="4">
        <v>10146</v>
      </c>
      <c r="C6962" t="s" s="4">
        <v>750</v>
      </c>
      <c r="D6962" t="s" s="4">
        <v>49</v>
      </c>
      <c r="E6962" t="s" s="4">
        <v>49</v>
      </c>
      <c r="F6962" t="s" s="4">
        <v>112</v>
      </c>
      <c r="G6962" t="s" s="4">
        <v>262</v>
      </c>
      <c r="H6962" t="s" s="4">
        <v>263</v>
      </c>
      <c r="I6962" t="s" s="4">
        <v>3275</v>
      </c>
      <c r="J6962" t="s" s="4">
        <v>3224</v>
      </c>
      <c r="K6962" t="s" s="4">
        <v>6</v>
      </c>
      <c r="L6962" t="s" s="4">
        <v>3225</v>
      </c>
      <c r="M6962" t="s" s="4">
        <v>2286</v>
      </c>
      <c r="N6962" t="s" s="4">
        <v>256</v>
      </c>
      <c r="O6962" t="s" s="4">
        <v>262</v>
      </c>
    </row>
    <row r="6963" ht="45.0" customHeight="true">
      <c r="A6963" t="s" s="4">
        <v>131</v>
      </c>
      <c r="B6963" t="s" s="4">
        <v>10147</v>
      </c>
      <c r="C6963" t="s" s="4">
        <v>4314</v>
      </c>
      <c r="D6963" t="s" s="4">
        <v>49</v>
      </c>
      <c r="E6963" t="s" s="4">
        <v>49</v>
      </c>
      <c r="F6963" t="s" s="4">
        <v>112</v>
      </c>
      <c r="G6963" t="s" s="4">
        <v>262</v>
      </c>
      <c r="H6963" t="s" s="4">
        <v>263</v>
      </c>
      <c r="I6963" t="s" s="4">
        <v>3275</v>
      </c>
      <c r="J6963" t="s" s="4">
        <v>3224</v>
      </c>
      <c r="K6963" t="s" s="4">
        <v>6</v>
      </c>
      <c r="L6963" t="s" s="4">
        <v>3225</v>
      </c>
      <c r="M6963" t="s" s="4">
        <v>2247</v>
      </c>
      <c r="N6963" t="s" s="4">
        <v>256</v>
      </c>
      <c r="O6963" t="s" s="4">
        <v>262</v>
      </c>
    </row>
    <row r="6964" ht="45.0" customHeight="true">
      <c r="A6964" t="s" s="4">
        <v>131</v>
      </c>
      <c r="B6964" t="s" s="4">
        <v>10148</v>
      </c>
      <c r="C6964" t="s" s="4">
        <v>5911</v>
      </c>
      <c r="D6964" t="s" s="4">
        <v>49</v>
      </c>
      <c r="E6964" t="s" s="4">
        <v>49</v>
      </c>
      <c r="F6964" t="s" s="4">
        <v>112</v>
      </c>
      <c r="G6964" t="s" s="4">
        <v>262</v>
      </c>
      <c r="H6964" t="s" s="4">
        <v>263</v>
      </c>
      <c r="I6964" t="s" s="4">
        <v>3275</v>
      </c>
      <c r="J6964" t="s" s="4">
        <v>3224</v>
      </c>
      <c r="K6964" t="s" s="4">
        <v>6</v>
      </c>
      <c r="L6964" t="s" s="4">
        <v>3225</v>
      </c>
      <c r="M6964" t="s" s="4">
        <v>2819</v>
      </c>
      <c r="N6964" t="s" s="4">
        <v>256</v>
      </c>
      <c r="O6964" t="s" s="4">
        <v>262</v>
      </c>
    </row>
    <row r="6965" ht="45.0" customHeight="true">
      <c r="A6965" t="s" s="4">
        <v>131</v>
      </c>
      <c r="B6965" t="s" s="4">
        <v>10149</v>
      </c>
      <c r="C6965" t="s" s="4">
        <v>5551</v>
      </c>
      <c r="D6965" t="s" s="4">
        <v>49</v>
      </c>
      <c r="E6965" t="s" s="4">
        <v>49</v>
      </c>
      <c r="F6965" t="s" s="4">
        <v>112</v>
      </c>
      <c r="G6965" t="s" s="4">
        <v>262</v>
      </c>
      <c r="H6965" t="s" s="4">
        <v>263</v>
      </c>
      <c r="I6965" t="s" s="4">
        <v>3275</v>
      </c>
      <c r="J6965" t="s" s="4">
        <v>3224</v>
      </c>
      <c r="K6965" t="s" s="4">
        <v>6</v>
      </c>
      <c r="L6965" t="s" s="4">
        <v>3225</v>
      </c>
      <c r="M6965" t="s" s="4">
        <v>2352</v>
      </c>
      <c r="N6965" t="s" s="4">
        <v>256</v>
      </c>
      <c r="O6965" t="s" s="4">
        <v>262</v>
      </c>
    </row>
    <row r="6966" ht="45.0" customHeight="true">
      <c r="A6966" t="s" s="4">
        <v>131</v>
      </c>
      <c r="B6966" t="s" s="4">
        <v>10150</v>
      </c>
      <c r="C6966" t="s" s="4">
        <v>822</v>
      </c>
      <c r="D6966" t="s" s="4">
        <v>49</v>
      </c>
      <c r="E6966" t="s" s="4">
        <v>49</v>
      </c>
      <c r="F6966" t="s" s="4">
        <v>112</v>
      </c>
      <c r="G6966" t="s" s="4">
        <v>262</v>
      </c>
      <c r="H6966" t="s" s="4">
        <v>263</v>
      </c>
      <c r="I6966" t="s" s="4">
        <v>3275</v>
      </c>
      <c r="J6966" t="s" s="4">
        <v>3224</v>
      </c>
      <c r="K6966" t="s" s="4">
        <v>6</v>
      </c>
      <c r="L6966" t="s" s="4">
        <v>3225</v>
      </c>
      <c r="M6966" t="s" s="4">
        <v>2396</v>
      </c>
      <c r="N6966" t="s" s="4">
        <v>256</v>
      </c>
      <c r="O6966" t="s" s="4">
        <v>262</v>
      </c>
    </row>
    <row r="6967" ht="45.0" customHeight="true">
      <c r="A6967" t="s" s="4">
        <v>131</v>
      </c>
      <c r="B6967" t="s" s="4">
        <v>10151</v>
      </c>
      <c r="C6967" t="s" s="4">
        <v>5915</v>
      </c>
      <c r="D6967" t="s" s="4">
        <v>49</v>
      </c>
      <c r="E6967" t="s" s="4">
        <v>49</v>
      </c>
      <c r="F6967" t="s" s="4">
        <v>112</v>
      </c>
      <c r="G6967" t="s" s="4">
        <v>262</v>
      </c>
      <c r="H6967" t="s" s="4">
        <v>263</v>
      </c>
      <c r="I6967" t="s" s="4">
        <v>3275</v>
      </c>
      <c r="J6967" t="s" s="4">
        <v>3224</v>
      </c>
      <c r="K6967" t="s" s="4">
        <v>6</v>
      </c>
      <c r="L6967" t="s" s="4">
        <v>3225</v>
      </c>
      <c r="M6967" t="s" s="4">
        <v>2711</v>
      </c>
      <c r="N6967" t="s" s="4">
        <v>256</v>
      </c>
      <c r="O6967" t="s" s="4">
        <v>262</v>
      </c>
    </row>
    <row r="6968" ht="45.0" customHeight="true">
      <c r="A6968" t="s" s="4">
        <v>131</v>
      </c>
      <c r="B6968" t="s" s="4">
        <v>10152</v>
      </c>
      <c r="C6968" t="s" s="4">
        <v>5917</v>
      </c>
      <c r="D6968" t="s" s="4">
        <v>49</v>
      </c>
      <c r="E6968" t="s" s="4">
        <v>49</v>
      </c>
      <c r="F6968" t="s" s="4">
        <v>112</v>
      </c>
      <c r="G6968" t="s" s="4">
        <v>275</v>
      </c>
      <c r="H6968" t="s" s="4">
        <v>276</v>
      </c>
      <c r="I6968" t="s" s="4">
        <v>3275</v>
      </c>
      <c r="J6968" t="s" s="4">
        <v>3224</v>
      </c>
      <c r="K6968" t="s" s="4">
        <v>6</v>
      </c>
      <c r="L6968" t="s" s="4">
        <v>3225</v>
      </c>
      <c r="M6968" t="s" s="4">
        <v>2621</v>
      </c>
      <c r="N6968" t="s" s="4">
        <v>256</v>
      </c>
      <c r="O6968" t="s" s="4">
        <v>275</v>
      </c>
    </row>
    <row r="6969" ht="45.0" customHeight="true">
      <c r="A6969" t="s" s="4">
        <v>131</v>
      </c>
      <c r="B6969" t="s" s="4">
        <v>10153</v>
      </c>
      <c r="C6969" t="s" s="4">
        <v>5689</v>
      </c>
      <c r="D6969" t="s" s="4">
        <v>49</v>
      </c>
      <c r="E6969" t="s" s="4">
        <v>49</v>
      </c>
      <c r="F6969" t="s" s="4">
        <v>112</v>
      </c>
      <c r="G6969" t="s" s="4">
        <v>262</v>
      </c>
      <c r="H6969" t="s" s="4">
        <v>263</v>
      </c>
      <c r="I6969" t="s" s="4">
        <v>3323</v>
      </c>
      <c r="J6969" t="s" s="4">
        <v>3224</v>
      </c>
      <c r="K6969" t="s" s="4">
        <v>6</v>
      </c>
      <c r="L6969" t="s" s="4">
        <v>3225</v>
      </c>
      <c r="M6969" t="s" s="4">
        <v>2683</v>
      </c>
      <c r="N6969" t="s" s="4">
        <v>256</v>
      </c>
      <c r="O6969" t="s" s="4">
        <v>262</v>
      </c>
    </row>
    <row r="6970" ht="45.0" customHeight="true">
      <c r="A6970" t="s" s="4">
        <v>131</v>
      </c>
      <c r="B6970" t="s" s="4">
        <v>10154</v>
      </c>
      <c r="C6970" t="s" s="4">
        <v>5691</v>
      </c>
      <c r="D6970" t="s" s="4">
        <v>49</v>
      </c>
      <c r="E6970" t="s" s="4">
        <v>49</v>
      </c>
      <c r="F6970" t="s" s="4">
        <v>112</v>
      </c>
      <c r="G6970" t="s" s="4">
        <v>275</v>
      </c>
      <c r="H6970" t="s" s="4">
        <v>276</v>
      </c>
      <c r="I6970" t="s" s="4">
        <v>3323</v>
      </c>
      <c r="J6970" t="s" s="4">
        <v>3224</v>
      </c>
      <c r="K6970" t="s" s="4">
        <v>6</v>
      </c>
      <c r="L6970" t="s" s="4">
        <v>3225</v>
      </c>
      <c r="M6970" t="s" s="4">
        <v>3563</v>
      </c>
      <c r="N6970" t="s" s="4">
        <v>256</v>
      </c>
      <c r="O6970" t="s" s="4">
        <v>275</v>
      </c>
    </row>
    <row r="6971" ht="45.0" customHeight="true">
      <c r="A6971" t="s" s="4">
        <v>131</v>
      </c>
      <c r="B6971" t="s" s="4">
        <v>10155</v>
      </c>
      <c r="C6971" t="s" s="4">
        <v>5693</v>
      </c>
      <c r="D6971" t="s" s="4">
        <v>49</v>
      </c>
      <c r="E6971" t="s" s="4">
        <v>49</v>
      </c>
      <c r="F6971" t="s" s="4">
        <v>112</v>
      </c>
      <c r="G6971" t="s" s="4">
        <v>262</v>
      </c>
      <c r="H6971" t="s" s="4">
        <v>263</v>
      </c>
      <c r="I6971" t="s" s="4">
        <v>3323</v>
      </c>
      <c r="J6971" t="s" s="4">
        <v>3224</v>
      </c>
      <c r="K6971" t="s" s="4">
        <v>6</v>
      </c>
      <c r="L6971" t="s" s="4">
        <v>3225</v>
      </c>
      <c r="M6971" t="s" s="4">
        <v>2636</v>
      </c>
      <c r="N6971" t="s" s="4">
        <v>256</v>
      </c>
      <c r="O6971" t="s" s="4">
        <v>262</v>
      </c>
    </row>
    <row r="6972" ht="45.0" customHeight="true">
      <c r="A6972" t="s" s="4">
        <v>131</v>
      </c>
      <c r="B6972" t="s" s="4">
        <v>10156</v>
      </c>
      <c r="C6972" t="s" s="4">
        <v>5923</v>
      </c>
      <c r="D6972" t="s" s="4">
        <v>49</v>
      </c>
      <c r="E6972" t="s" s="4">
        <v>49</v>
      </c>
      <c r="F6972" t="s" s="4">
        <v>112</v>
      </c>
      <c r="G6972" t="s" s="4">
        <v>262</v>
      </c>
      <c r="H6972" t="s" s="4">
        <v>263</v>
      </c>
      <c r="I6972" t="s" s="4">
        <v>3323</v>
      </c>
      <c r="J6972" t="s" s="4">
        <v>3224</v>
      </c>
      <c r="K6972" t="s" s="4">
        <v>6</v>
      </c>
      <c r="L6972" t="s" s="4">
        <v>3225</v>
      </c>
      <c r="M6972" t="s" s="4">
        <v>2441</v>
      </c>
      <c r="N6972" t="s" s="4">
        <v>256</v>
      </c>
      <c r="O6972" t="s" s="4">
        <v>262</v>
      </c>
    </row>
    <row r="6973" ht="45.0" customHeight="true">
      <c r="A6973" t="s" s="4">
        <v>131</v>
      </c>
      <c r="B6973" t="s" s="4">
        <v>10157</v>
      </c>
      <c r="C6973" t="s" s="4">
        <v>5925</v>
      </c>
      <c r="D6973" t="s" s="4">
        <v>49</v>
      </c>
      <c r="E6973" t="s" s="4">
        <v>49</v>
      </c>
      <c r="F6973" t="s" s="4">
        <v>112</v>
      </c>
      <c r="G6973" t="s" s="4">
        <v>275</v>
      </c>
      <c r="H6973" t="s" s="4">
        <v>276</v>
      </c>
      <c r="I6973" t="s" s="4">
        <v>3323</v>
      </c>
      <c r="J6973" t="s" s="4">
        <v>3224</v>
      </c>
      <c r="K6973" t="s" s="4">
        <v>6</v>
      </c>
      <c r="L6973" t="s" s="4">
        <v>3225</v>
      </c>
      <c r="M6973" t="s" s="4">
        <v>2832</v>
      </c>
      <c r="N6973" t="s" s="4">
        <v>256</v>
      </c>
      <c r="O6973" t="s" s="4">
        <v>275</v>
      </c>
    </row>
    <row r="6974" ht="45.0" customHeight="true">
      <c r="A6974" t="s" s="4">
        <v>131</v>
      </c>
      <c r="B6974" t="s" s="4">
        <v>10158</v>
      </c>
      <c r="C6974" t="s" s="4">
        <v>5927</v>
      </c>
      <c r="D6974" t="s" s="4">
        <v>49</v>
      </c>
      <c r="E6974" t="s" s="4">
        <v>49</v>
      </c>
      <c r="F6974" t="s" s="4">
        <v>112</v>
      </c>
      <c r="G6974" t="s" s="4">
        <v>262</v>
      </c>
      <c r="H6974" t="s" s="4">
        <v>263</v>
      </c>
      <c r="I6974" t="s" s="4">
        <v>3323</v>
      </c>
      <c r="J6974" t="s" s="4">
        <v>3224</v>
      </c>
      <c r="K6974" t="s" s="4">
        <v>9</v>
      </c>
      <c r="L6974" t="s" s="4">
        <v>3225</v>
      </c>
      <c r="M6974" t="s" s="4">
        <v>2832</v>
      </c>
      <c r="N6974" t="s" s="4">
        <v>256</v>
      </c>
      <c r="O6974" t="s" s="4">
        <v>262</v>
      </c>
    </row>
    <row r="6975" ht="45.0" customHeight="true">
      <c r="A6975" t="s" s="4">
        <v>131</v>
      </c>
      <c r="B6975" t="s" s="4">
        <v>10159</v>
      </c>
      <c r="C6975" t="s" s="4">
        <v>3305</v>
      </c>
      <c r="D6975" t="s" s="4">
        <v>49</v>
      </c>
      <c r="E6975" t="s" s="4">
        <v>49</v>
      </c>
      <c r="F6975" t="s" s="4">
        <v>112</v>
      </c>
      <c r="G6975" t="s" s="4">
        <v>262</v>
      </c>
      <c r="H6975" t="s" s="4">
        <v>263</v>
      </c>
      <c r="I6975" t="s" s="4">
        <v>3323</v>
      </c>
      <c r="J6975" t="s" s="4">
        <v>3224</v>
      </c>
      <c r="K6975" t="s" s="4">
        <v>6</v>
      </c>
      <c r="L6975" t="s" s="4">
        <v>3225</v>
      </c>
      <c r="M6975" t="s" s="4">
        <v>2697</v>
      </c>
      <c r="N6975" t="s" s="4">
        <v>256</v>
      </c>
      <c r="O6975" t="s" s="4">
        <v>262</v>
      </c>
    </row>
    <row r="6976" ht="45.0" customHeight="true">
      <c r="A6976" t="s" s="4">
        <v>131</v>
      </c>
      <c r="B6976" t="s" s="4">
        <v>10160</v>
      </c>
      <c r="C6976" t="s" s="4">
        <v>629</v>
      </c>
      <c r="D6976" t="s" s="4">
        <v>49</v>
      </c>
      <c r="E6976" t="s" s="4">
        <v>49</v>
      </c>
      <c r="F6976" t="s" s="4">
        <v>112</v>
      </c>
      <c r="G6976" t="s" s="4">
        <v>275</v>
      </c>
      <c r="H6976" t="s" s="4">
        <v>276</v>
      </c>
      <c r="I6976" t="s" s="4">
        <v>3323</v>
      </c>
      <c r="J6976" t="s" s="4">
        <v>3224</v>
      </c>
      <c r="K6976" t="s" s="4">
        <v>6</v>
      </c>
      <c r="L6976" t="s" s="4">
        <v>3225</v>
      </c>
      <c r="M6976" t="s" s="4">
        <v>2269</v>
      </c>
      <c r="N6976" t="s" s="4">
        <v>256</v>
      </c>
      <c r="O6976" t="s" s="4">
        <v>275</v>
      </c>
    </row>
    <row r="6977" ht="45.0" customHeight="true">
      <c r="A6977" t="s" s="4">
        <v>131</v>
      </c>
      <c r="B6977" t="s" s="4">
        <v>10161</v>
      </c>
      <c r="C6977" t="s" s="4">
        <v>627</v>
      </c>
      <c r="D6977" t="s" s="4">
        <v>49</v>
      </c>
      <c r="E6977" t="s" s="4">
        <v>49</v>
      </c>
      <c r="F6977" t="s" s="4">
        <v>112</v>
      </c>
      <c r="G6977" t="s" s="4">
        <v>275</v>
      </c>
      <c r="H6977" t="s" s="4">
        <v>276</v>
      </c>
      <c r="I6977" t="s" s="4">
        <v>3323</v>
      </c>
      <c r="J6977" t="s" s="4">
        <v>3224</v>
      </c>
      <c r="K6977" t="s" s="4">
        <v>9</v>
      </c>
      <c r="L6977" t="s" s="4">
        <v>3225</v>
      </c>
      <c r="M6977" t="s" s="4">
        <v>2719</v>
      </c>
      <c r="N6977" t="s" s="4">
        <v>256</v>
      </c>
      <c r="O6977" t="s" s="4">
        <v>275</v>
      </c>
    </row>
    <row r="6978" ht="45.0" customHeight="true">
      <c r="A6978" t="s" s="4">
        <v>131</v>
      </c>
      <c r="B6978" t="s" s="4">
        <v>10162</v>
      </c>
      <c r="C6978" t="s" s="4">
        <v>5932</v>
      </c>
      <c r="D6978" t="s" s="4">
        <v>49</v>
      </c>
      <c r="E6978" t="s" s="4">
        <v>49</v>
      </c>
      <c r="F6978" t="s" s="4">
        <v>112</v>
      </c>
      <c r="G6978" t="s" s="4">
        <v>275</v>
      </c>
      <c r="H6978" t="s" s="4">
        <v>276</v>
      </c>
      <c r="I6978" t="s" s="4">
        <v>3323</v>
      </c>
      <c r="J6978" t="s" s="4">
        <v>3224</v>
      </c>
      <c r="K6978" t="s" s="4">
        <v>6</v>
      </c>
      <c r="L6978" t="s" s="4">
        <v>3225</v>
      </c>
      <c r="M6978" t="s" s="4">
        <v>2678</v>
      </c>
      <c r="N6978" t="s" s="4">
        <v>256</v>
      </c>
      <c r="O6978" t="s" s="4">
        <v>275</v>
      </c>
    </row>
    <row r="6979" ht="45.0" customHeight="true">
      <c r="A6979" t="s" s="4">
        <v>131</v>
      </c>
      <c r="B6979" t="s" s="4">
        <v>10163</v>
      </c>
      <c r="C6979" t="s" s="4">
        <v>5934</v>
      </c>
      <c r="D6979" t="s" s="4">
        <v>49</v>
      </c>
      <c r="E6979" t="s" s="4">
        <v>49</v>
      </c>
      <c r="F6979" t="s" s="4">
        <v>112</v>
      </c>
      <c r="G6979" t="s" s="4">
        <v>275</v>
      </c>
      <c r="H6979" t="s" s="4">
        <v>276</v>
      </c>
      <c r="I6979" t="s" s="4">
        <v>3323</v>
      </c>
      <c r="J6979" t="s" s="4">
        <v>3224</v>
      </c>
      <c r="K6979" t="s" s="4">
        <v>6</v>
      </c>
      <c r="L6979" t="s" s="4">
        <v>3225</v>
      </c>
      <c r="M6979" t="s" s="4">
        <v>2832</v>
      </c>
      <c r="N6979" t="s" s="4">
        <v>256</v>
      </c>
      <c r="O6979" t="s" s="4">
        <v>275</v>
      </c>
    </row>
    <row r="6980" ht="45.0" customHeight="true">
      <c r="A6980" t="s" s="4">
        <v>131</v>
      </c>
      <c r="B6980" t="s" s="4">
        <v>10164</v>
      </c>
      <c r="C6980" t="s" s="4">
        <v>2275</v>
      </c>
      <c r="D6980" t="s" s="4">
        <v>49</v>
      </c>
      <c r="E6980" t="s" s="4">
        <v>49</v>
      </c>
      <c r="F6980" t="s" s="4">
        <v>112</v>
      </c>
      <c r="G6980" t="s" s="4">
        <v>262</v>
      </c>
      <c r="H6980" t="s" s="4">
        <v>263</v>
      </c>
      <c r="I6980" t="s" s="4">
        <v>3323</v>
      </c>
      <c r="J6980" t="s" s="4">
        <v>3224</v>
      </c>
      <c r="K6980" t="s" s="4">
        <v>6</v>
      </c>
      <c r="L6980" t="s" s="4">
        <v>3225</v>
      </c>
      <c r="M6980" t="s" s="4">
        <v>228</v>
      </c>
      <c r="N6980" t="s" s="4">
        <v>256</v>
      </c>
      <c r="O6980" t="s" s="4">
        <v>262</v>
      </c>
    </row>
    <row r="6981" ht="45.0" customHeight="true">
      <c r="A6981" t="s" s="4">
        <v>131</v>
      </c>
      <c r="B6981" t="s" s="4">
        <v>10165</v>
      </c>
      <c r="C6981" t="s" s="4">
        <v>5937</v>
      </c>
      <c r="D6981" t="s" s="4">
        <v>49</v>
      </c>
      <c r="E6981" t="s" s="4">
        <v>49</v>
      </c>
      <c r="F6981" t="s" s="4">
        <v>112</v>
      </c>
      <c r="G6981" t="s" s="4">
        <v>262</v>
      </c>
      <c r="H6981" t="s" s="4">
        <v>263</v>
      </c>
      <c r="I6981" t="s" s="4">
        <v>3323</v>
      </c>
      <c r="J6981" t="s" s="4">
        <v>3224</v>
      </c>
      <c r="K6981" t="s" s="4">
        <v>6</v>
      </c>
      <c r="L6981" t="s" s="4">
        <v>3225</v>
      </c>
      <c r="M6981" t="s" s="4">
        <v>2693</v>
      </c>
      <c r="N6981" t="s" s="4">
        <v>256</v>
      </c>
      <c r="O6981" t="s" s="4">
        <v>262</v>
      </c>
    </row>
    <row r="6982" ht="45.0" customHeight="true">
      <c r="A6982" t="s" s="4">
        <v>131</v>
      </c>
      <c r="B6982" t="s" s="4">
        <v>10166</v>
      </c>
      <c r="C6982" t="s" s="4">
        <v>2275</v>
      </c>
      <c r="D6982" t="s" s="4">
        <v>49</v>
      </c>
      <c r="E6982" t="s" s="4">
        <v>49</v>
      </c>
      <c r="F6982" t="s" s="4">
        <v>112</v>
      </c>
      <c r="G6982" t="s" s="4">
        <v>275</v>
      </c>
      <c r="H6982" t="s" s="4">
        <v>276</v>
      </c>
      <c r="I6982" t="s" s="4">
        <v>3323</v>
      </c>
      <c r="J6982" t="s" s="4">
        <v>3224</v>
      </c>
      <c r="K6982" t="s" s="4">
        <v>6</v>
      </c>
      <c r="L6982" t="s" s="4">
        <v>3225</v>
      </c>
      <c r="M6982" t="s" s="4">
        <v>8</v>
      </c>
      <c r="N6982" t="s" s="4">
        <v>256</v>
      </c>
      <c r="O6982" t="s" s="4">
        <v>275</v>
      </c>
    </row>
    <row r="6983" ht="45.0" customHeight="true">
      <c r="A6983" t="s" s="4">
        <v>131</v>
      </c>
      <c r="B6983" t="s" s="4">
        <v>10167</v>
      </c>
      <c r="C6983" t="s" s="4">
        <v>750</v>
      </c>
      <c r="D6983" t="s" s="4">
        <v>49</v>
      </c>
      <c r="E6983" t="s" s="4">
        <v>49</v>
      </c>
      <c r="F6983" t="s" s="4">
        <v>112</v>
      </c>
      <c r="G6983" t="s" s="4">
        <v>262</v>
      </c>
      <c r="H6983" t="s" s="4">
        <v>263</v>
      </c>
      <c r="I6983" t="s" s="4">
        <v>3323</v>
      </c>
      <c r="J6983" t="s" s="4">
        <v>3224</v>
      </c>
      <c r="K6983" t="s" s="4">
        <v>6</v>
      </c>
      <c r="L6983" t="s" s="4">
        <v>3225</v>
      </c>
      <c r="M6983" t="s" s="4">
        <v>3233</v>
      </c>
      <c r="N6983" t="s" s="4">
        <v>256</v>
      </c>
      <c r="O6983" t="s" s="4">
        <v>262</v>
      </c>
    </row>
    <row r="6984" ht="45.0" customHeight="true">
      <c r="A6984" t="s" s="4">
        <v>131</v>
      </c>
      <c r="B6984" t="s" s="4">
        <v>10168</v>
      </c>
      <c r="C6984" t="s" s="4">
        <v>757</v>
      </c>
      <c r="D6984" t="s" s="4">
        <v>49</v>
      </c>
      <c r="E6984" t="s" s="4">
        <v>49</v>
      </c>
      <c r="F6984" t="s" s="4">
        <v>112</v>
      </c>
      <c r="G6984" t="s" s="4">
        <v>262</v>
      </c>
      <c r="H6984" t="s" s="4">
        <v>263</v>
      </c>
      <c r="I6984" t="s" s="4">
        <v>3323</v>
      </c>
      <c r="J6984" t="s" s="4">
        <v>3224</v>
      </c>
      <c r="K6984" t="s" s="4">
        <v>6</v>
      </c>
      <c r="L6984" t="s" s="4">
        <v>3225</v>
      </c>
      <c r="M6984" t="s" s="4">
        <v>2377</v>
      </c>
      <c r="N6984" t="s" s="4">
        <v>256</v>
      </c>
      <c r="O6984" t="s" s="4">
        <v>262</v>
      </c>
    </row>
    <row r="6985" ht="45.0" customHeight="true">
      <c r="A6985" t="s" s="4">
        <v>131</v>
      </c>
      <c r="B6985" t="s" s="4">
        <v>10169</v>
      </c>
      <c r="C6985" t="s" s="4">
        <v>5943</v>
      </c>
      <c r="D6985" t="s" s="4">
        <v>49</v>
      </c>
      <c r="E6985" t="s" s="4">
        <v>49</v>
      </c>
      <c r="F6985" t="s" s="4">
        <v>112</v>
      </c>
      <c r="G6985" t="s" s="4">
        <v>262</v>
      </c>
      <c r="H6985" t="s" s="4">
        <v>263</v>
      </c>
      <c r="I6985" t="s" s="4">
        <v>3323</v>
      </c>
      <c r="J6985" t="s" s="4">
        <v>3224</v>
      </c>
      <c r="K6985" t="s" s="4">
        <v>6</v>
      </c>
      <c r="L6985" t="s" s="4">
        <v>3225</v>
      </c>
      <c r="M6985" t="s" s="4">
        <v>2832</v>
      </c>
      <c r="N6985" t="s" s="4">
        <v>256</v>
      </c>
      <c r="O6985" t="s" s="4">
        <v>262</v>
      </c>
    </row>
    <row r="6986" ht="45.0" customHeight="true">
      <c r="A6986" t="s" s="4">
        <v>131</v>
      </c>
      <c r="B6986" t="s" s="4">
        <v>10170</v>
      </c>
      <c r="C6986" t="s" s="4">
        <v>422</v>
      </c>
      <c r="D6986" t="s" s="4">
        <v>49</v>
      </c>
      <c r="E6986" t="s" s="4">
        <v>49</v>
      </c>
      <c r="F6986" t="s" s="4">
        <v>112</v>
      </c>
      <c r="G6986" t="s" s="4">
        <v>275</v>
      </c>
      <c r="H6986" t="s" s="4">
        <v>276</v>
      </c>
      <c r="I6986" t="s" s="4">
        <v>3323</v>
      </c>
      <c r="J6986" t="s" s="4">
        <v>3224</v>
      </c>
      <c r="K6986" t="s" s="4">
        <v>6</v>
      </c>
      <c r="L6986" t="s" s="4">
        <v>3225</v>
      </c>
      <c r="M6986" t="s" s="4">
        <v>3272</v>
      </c>
      <c r="N6986" t="s" s="4">
        <v>256</v>
      </c>
      <c r="O6986" t="s" s="4">
        <v>275</v>
      </c>
    </row>
    <row r="6987" ht="45.0" customHeight="true">
      <c r="A6987" t="s" s="4">
        <v>131</v>
      </c>
      <c r="B6987" t="s" s="4">
        <v>10171</v>
      </c>
      <c r="C6987" t="s" s="4">
        <v>2915</v>
      </c>
      <c r="D6987" t="s" s="4">
        <v>49</v>
      </c>
      <c r="E6987" t="s" s="4">
        <v>49</v>
      </c>
      <c r="F6987" t="s" s="4">
        <v>112</v>
      </c>
      <c r="G6987" t="s" s="4">
        <v>262</v>
      </c>
      <c r="H6987" t="s" s="4">
        <v>263</v>
      </c>
      <c r="I6987" t="s" s="4">
        <v>3323</v>
      </c>
      <c r="J6987" t="s" s="4">
        <v>3224</v>
      </c>
      <c r="K6987" t="s" s="4">
        <v>6</v>
      </c>
      <c r="L6987" t="s" s="4">
        <v>3225</v>
      </c>
      <c r="M6987" t="s" s="4">
        <v>2293</v>
      </c>
      <c r="N6987" t="s" s="4">
        <v>256</v>
      </c>
      <c r="O6987" t="s" s="4">
        <v>262</v>
      </c>
    </row>
    <row r="6988" ht="45.0" customHeight="true">
      <c r="A6988" t="s" s="4">
        <v>131</v>
      </c>
      <c r="B6988" t="s" s="4">
        <v>10172</v>
      </c>
      <c r="C6988" t="s" s="4">
        <v>5148</v>
      </c>
      <c r="D6988" t="s" s="4">
        <v>49</v>
      </c>
      <c r="E6988" t="s" s="4">
        <v>49</v>
      </c>
      <c r="F6988" t="s" s="4">
        <v>112</v>
      </c>
      <c r="G6988" t="s" s="4">
        <v>262</v>
      </c>
      <c r="H6988" t="s" s="4">
        <v>263</v>
      </c>
      <c r="I6988" t="s" s="4">
        <v>3323</v>
      </c>
      <c r="J6988" t="s" s="4">
        <v>3224</v>
      </c>
      <c r="K6988" t="s" s="4">
        <v>6</v>
      </c>
      <c r="L6988" t="s" s="4">
        <v>3225</v>
      </c>
      <c r="M6988" t="s" s="4">
        <v>2664</v>
      </c>
      <c r="N6988" t="s" s="4">
        <v>256</v>
      </c>
      <c r="O6988" t="s" s="4">
        <v>262</v>
      </c>
    </row>
    <row r="6989" ht="45.0" customHeight="true">
      <c r="A6989" t="s" s="4">
        <v>131</v>
      </c>
      <c r="B6989" t="s" s="4">
        <v>10173</v>
      </c>
      <c r="C6989" t="s" s="4">
        <v>1075</v>
      </c>
      <c r="D6989" t="s" s="4">
        <v>49</v>
      </c>
      <c r="E6989" t="s" s="4">
        <v>49</v>
      </c>
      <c r="F6989" t="s" s="4">
        <v>112</v>
      </c>
      <c r="G6989" t="s" s="4">
        <v>275</v>
      </c>
      <c r="H6989" t="s" s="4">
        <v>276</v>
      </c>
      <c r="I6989" t="s" s="4">
        <v>3323</v>
      </c>
      <c r="J6989" t="s" s="4">
        <v>3224</v>
      </c>
      <c r="K6989" t="s" s="4">
        <v>6</v>
      </c>
      <c r="L6989" t="s" s="4">
        <v>3225</v>
      </c>
      <c r="M6989" t="s" s="4">
        <v>2231</v>
      </c>
      <c r="N6989" t="s" s="4">
        <v>256</v>
      </c>
      <c r="O6989" t="s" s="4">
        <v>275</v>
      </c>
    </row>
    <row r="6990" ht="45.0" customHeight="true">
      <c r="A6990" t="s" s="4">
        <v>131</v>
      </c>
      <c r="B6990" t="s" s="4">
        <v>10174</v>
      </c>
      <c r="C6990" t="s" s="4">
        <v>5949</v>
      </c>
      <c r="D6990" t="s" s="4">
        <v>49</v>
      </c>
      <c r="E6990" t="s" s="4">
        <v>49</v>
      </c>
      <c r="F6990" t="s" s="4">
        <v>112</v>
      </c>
      <c r="G6990" t="s" s="4">
        <v>275</v>
      </c>
      <c r="H6990" t="s" s="4">
        <v>276</v>
      </c>
      <c r="I6990" t="s" s="4">
        <v>3323</v>
      </c>
      <c r="J6990" t="s" s="4">
        <v>3224</v>
      </c>
      <c r="K6990" t="s" s="4">
        <v>6</v>
      </c>
      <c r="L6990" t="s" s="4">
        <v>3225</v>
      </c>
      <c r="M6990" t="s" s="4">
        <v>2341</v>
      </c>
      <c r="N6990" t="s" s="4">
        <v>256</v>
      </c>
      <c r="O6990" t="s" s="4">
        <v>275</v>
      </c>
    </row>
    <row r="6991" ht="45.0" customHeight="true">
      <c r="A6991" t="s" s="4">
        <v>131</v>
      </c>
      <c r="B6991" t="s" s="4">
        <v>10175</v>
      </c>
      <c r="C6991" t="s" s="4">
        <v>411</v>
      </c>
      <c r="D6991" t="s" s="4">
        <v>49</v>
      </c>
      <c r="E6991" t="s" s="4">
        <v>49</v>
      </c>
      <c r="F6991" t="s" s="4">
        <v>112</v>
      </c>
      <c r="G6991" t="s" s="4">
        <v>275</v>
      </c>
      <c r="H6991" t="s" s="4">
        <v>276</v>
      </c>
      <c r="I6991" t="s" s="4">
        <v>3323</v>
      </c>
      <c r="J6991" t="s" s="4">
        <v>3224</v>
      </c>
      <c r="K6991" t="s" s="4">
        <v>6</v>
      </c>
      <c r="L6991" t="s" s="4">
        <v>3225</v>
      </c>
      <c r="M6991" t="s" s="4">
        <v>2626</v>
      </c>
      <c r="N6991" t="s" s="4">
        <v>256</v>
      </c>
      <c r="O6991" t="s" s="4">
        <v>275</v>
      </c>
    </row>
    <row r="6992" ht="45.0" customHeight="true">
      <c r="A6992" t="s" s="4">
        <v>131</v>
      </c>
      <c r="B6992" t="s" s="4">
        <v>10176</v>
      </c>
      <c r="C6992" t="s" s="4">
        <v>3305</v>
      </c>
      <c r="D6992" t="s" s="4">
        <v>49</v>
      </c>
      <c r="E6992" t="s" s="4">
        <v>49</v>
      </c>
      <c r="F6992" t="s" s="4">
        <v>112</v>
      </c>
      <c r="G6992" t="s" s="4">
        <v>262</v>
      </c>
      <c r="H6992" t="s" s="4">
        <v>263</v>
      </c>
      <c r="I6992" t="s" s="4">
        <v>3323</v>
      </c>
      <c r="J6992" t="s" s="4">
        <v>3224</v>
      </c>
      <c r="K6992" t="s" s="4">
        <v>6</v>
      </c>
      <c r="L6992" t="s" s="4">
        <v>3225</v>
      </c>
      <c r="M6992" t="s" s="4">
        <v>2693</v>
      </c>
      <c r="N6992" t="s" s="4">
        <v>256</v>
      </c>
      <c r="O6992" t="s" s="4">
        <v>262</v>
      </c>
    </row>
    <row r="6993" ht="45.0" customHeight="true">
      <c r="A6993" t="s" s="4">
        <v>131</v>
      </c>
      <c r="B6993" t="s" s="4">
        <v>10177</v>
      </c>
      <c r="C6993" t="s" s="4">
        <v>2949</v>
      </c>
      <c r="D6993" t="s" s="4">
        <v>49</v>
      </c>
      <c r="E6993" t="s" s="4">
        <v>49</v>
      </c>
      <c r="F6993" t="s" s="4">
        <v>112</v>
      </c>
      <c r="G6993" t="s" s="4">
        <v>275</v>
      </c>
      <c r="H6993" t="s" s="4">
        <v>276</v>
      </c>
      <c r="I6993" t="s" s="4">
        <v>3323</v>
      </c>
      <c r="J6993" t="s" s="4">
        <v>3224</v>
      </c>
      <c r="K6993" t="s" s="4">
        <v>6</v>
      </c>
      <c r="L6993" t="s" s="4">
        <v>3225</v>
      </c>
      <c r="M6993" t="s" s="4">
        <v>2724</v>
      </c>
      <c r="N6993" t="s" s="4">
        <v>256</v>
      </c>
      <c r="O6993" t="s" s="4">
        <v>275</v>
      </c>
    </row>
    <row r="6994" ht="45.0" customHeight="true">
      <c r="A6994" t="s" s="4">
        <v>131</v>
      </c>
      <c r="B6994" t="s" s="4">
        <v>10178</v>
      </c>
      <c r="C6994" t="s" s="4">
        <v>990</v>
      </c>
      <c r="D6994" t="s" s="4">
        <v>49</v>
      </c>
      <c r="E6994" t="s" s="4">
        <v>49</v>
      </c>
      <c r="F6994" t="s" s="4">
        <v>112</v>
      </c>
      <c r="G6994" t="s" s="4">
        <v>275</v>
      </c>
      <c r="H6994" t="s" s="4">
        <v>276</v>
      </c>
      <c r="I6994" t="s" s="4">
        <v>3323</v>
      </c>
      <c r="J6994" t="s" s="4">
        <v>3224</v>
      </c>
      <c r="K6994" t="s" s="4">
        <v>6</v>
      </c>
      <c r="L6994" t="s" s="4">
        <v>3225</v>
      </c>
      <c r="M6994" t="s" s="4">
        <v>2693</v>
      </c>
      <c r="N6994" t="s" s="4">
        <v>256</v>
      </c>
      <c r="O6994" t="s" s="4">
        <v>275</v>
      </c>
    </row>
    <row r="6995" ht="45.0" customHeight="true">
      <c r="A6995" t="s" s="4">
        <v>131</v>
      </c>
      <c r="B6995" t="s" s="4">
        <v>10179</v>
      </c>
      <c r="C6995" t="s" s="4">
        <v>5458</v>
      </c>
      <c r="D6995" t="s" s="4">
        <v>49</v>
      </c>
      <c r="E6995" t="s" s="4">
        <v>49</v>
      </c>
      <c r="F6995" t="s" s="4">
        <v>112</v>
      </c>
      <c r="G6995" t="s" s="4">
        <v>262</v>
      </c>
      <c r="H6995" t="s" s="4">
        <v>263</v>
      </c>
      <c r="I6995" t="s" s="4">
        <v>3391</v>
      </c>
      <c r="J6995" t="s" s="4">
        <v>3224</v>
      </c>
      <c r="K6995" t="s" s="4">
        <v>6</v>
      </c>
      <c r="L6995" t="s" s="4">
        <v>3225</v>
      </c>
      <c r="M6995" t="s" s="4">
        <v>2697</v>
      </c>
      <c r="N6995" t="s" s="4">
        <v>256</v>
      </c>
      <c r="O6995" t="s" s="4">
        <v>262</v>
      </c>
    </row>
    <row r="6996" ht="45.0" customHeight="true">
      <c r="A6996" t="s" s="4">
        <v>131</v>
      </c>
      <c r="B6996" t="s" s="4">
        <v>10180</v>
      </c>
      <c r="C6996" t="s" s="4">
        <v>435</v>
      </c>
      <c r="D6996" t="s" s="4">
        <v>49</v>
      </c>
      <c r="E6996" t="s" s="4">
        <v>49</v>
      </c>
      <c r="F6996" t="s" s="4">
        <v>112</v>
      </c>
      <c r="G6996" t="s" s="4">
        <v>262</v>
      </c>
      <c r="H6996" t="s" s="4">
        <v>263</v>
      </c>
      <c r="I6996" t="s" s="4">
        <v>3391</v>
      </c>
      <c r="J6996" t="s" s="4">
        <v>3224</v>
      </c>
      <c r="K6996" t="s" s="4">
        <v>6</v>
      </c>
      <c r="L6996" t="s" s="4">
        <v>3225</v>
      </c>
      <c r="M6996" t="s" s="4">
        <v>3272</v>
      </c>
      <c r="N6996" t="s" s="4">
        <v>256</v>
      </c>
      <c r="O6996" t="s" s="4">
        <v>262</v>
      </c>
    </row>
    <row r="6997" ht="45.0" customHeight="true">
      <c r="A6997" t="s" s="4">
        <v>131</v>
      </c>
      <c r="B6997" t="s" s="4">
        <v>10181</v>
      </c>
      <c r="C6997" t="s" s="4">
        <v>5461</v>
      </c>
      <c r="D6997" t="s" s="4">
        <v>49</v>
      </c>
      <c r="E6997" t="s" s="4">
        <v>49</v>
      </c>
      <c r="F6997" t="s" s="4">
        <v>112</v>
      </c>
      <c r="G6997" t="s" s="4">
        <v>275</v>
      </c>
      <c r="H6997" t="s" s="4">
        <v>276</v>
      </c>
      <c r="I6997" t="s" s="4">
        <v>3391</v>
      </c>
      <c r="J6997" t="s" s="4">
        <v>3224</v>
      </c>
      <c r="K6997" t="s" s="4">
        <v>6</v>
      </c>
      <c r="L6997" t="s" s="4">
        <v>3225</v>
      </c>
      <c r="M6997" t="s" s="4">
        <v>2814</v>
      </c>
      <c r="N6997" t="s" s="4">
        <v>256</v>
      </c>
      <c r="O6997" t="s" s="4">
        <v>275</v>
      </c>
    </row>
    <row r="6998" ht="45.0" customHeight="true">
      <c r="A6998" t="s" s="4">
        <v>131</v>
      </c>
      <c r="B6998" t="s" s="4">
        <v>10182</v>
      </c>
      <c r="C6998" t="s" s="4">
        <v>5463</v>
      </c>
      <c r="D6998" t="s" s="4">
        <v>49</v>
      </c>
      <c r="E6998" t="s" s="4">
        <v>49</v>
      </c>
      <c r="F6998" t="s" s="4">
        <v>112</v>
      </c>
      <c r="G6998" t="s" s="4">
        <v>262</v>
      </c>
      <c r="H6998" t="s" s="4">
        <v>263</v>
      </c>
      <c r="I6998" t="s" s="4">
        <v>3391</v>
      </c>
      <c r="J6998" t="s" s="4">
        <v>3224</v>
      </c>
      <c r="K6998" t="s" s="4">
        <v>6</v>
      </c>
      <c r="L6998" t="s" s="4">
        <v>3225</v>
      </c>
      <c r="M6998" t="s" s="4">
        <v>2893</v>
      </c>
      <c r="N6998" t="s" s="4">
        <v>256</v>
      </c>
      <c r="O6998" t="s" s="4">
        <v>262</v>
      </c>
    </row>
    <row r="6999" ht="45.0" customHeight="true">
      <c r="A6999" t="s" s="4">
        <v>131</v>
      </c>
      <c r="B6999" t="s" s="4">
        <v>10183</v>
      </c>
      <c r="C6999" t="s" s="4">
        <v>5465</v>
      </c>
      <c r="D6999" t="s" s="4">
        <v>49</v>
      </c>
      <c r="E6999" t="s" s="4">
        <v>49</v>
      </c>
      <c r="F6999" t="s" s="4">
        <v>112</v>
      </c>
      <c r="G6999" t="s" s="4">
        <v>262</v>
      </c>
      <c r="H6999" t="s" s="4">
        <v>263</v>
      </c>
      <c r="I6999" t="s" s="4">
        <v>3391</v>
      </c>
      <c r="J6999" t="s" s="4">
        <v>3224</v>
      </c>
      <c r="K6999" t="s" s="4">
        <v>6</v>
      </c>
      <c r="L6999" t="s" s="4">
        <v>3225</v>
      </c>
      <c r="M6999" t="s" s="4">
        <v>2621</v>
      </c>
      <c r="N6999" t="s" s="4">
        <v>256</v>
      </c>
      <c r="O6999" t="s" s="4">
        <v>262</v>
      </c>
    </row>
    <row r="7000" ht="45.0" customHeight="true">
      <c r="A7000" t="s" s="4">
        <v>131</v>
      </c>
      <c r="B7000" t="s" s="4">
        <v>10184</v>
      </c>
      <c r="C7000" t="s" s="4">
        <v>2411</v>
      </c>
      <c r="D7000" t="s" s="4">
        <v>49</v>
      </c>
      <c r="E7000" t="s" s="4">
        <v>49</v>
      </c>
      <c r="F7000" t="s" s="4">
        <v>112</v>
      </c>
      <c r="G7000" t="s" s="4">
        <v>275</v>
      </c>
      <c r="H7000" t="s" s="4">
        <v>276</v>
      </c>
      <c r="I7000" t="s" s="4">
        <v>3391</v>
      </c>
      <c r="J7000" t="s" s="4">
        <v>3224</v>
      </c>
      <c r="K7000" t="s" s="4">
        <v>6</v>
      </c>
      <c r="L7000" t="s" s="4">
        <v>3225</v>
      </c>
      <c r="M7000" t="s" s="4">
        <v>2356</v>
      </c>
      <c r="N7000" t="s" s="4">
        <v>256</v>
      </c>
      <c r="O7000" t="s" s="4">
        <v>275</v>
      </c>
    </row>
    <row r="7001" ht="45.0" customHeight="true">
      <c r="A7001" t="s" s="4">
        <v>131</v>
      </c>
      <c r="B7001" t="s" s="4">
        <v>10185</v>
      </c>
      <c r="C7001" t="s" s="4">
        <v>5468</v>
      </c>
      <c r="D7001" t="s" s="4">
        <v>49</v>
      </c>
      <c r="E7001" t="s" s="4">
        <v>49</v>
      </c>
      <c r="F7001" t="s" s="4">
        <v>112</v>
      </c>
      <c r="G7001" t="s" s="4">
        <v>262</v>
      </c>
      <c r="H7001" t="s" s="4">
        <v>263</v>
      </c>
      <c r="I7001" t="s" s="4">
        <v>3391</v>
      </c>
      <c r="J7001" t="s" s="4">
        <v>3224</v>
      </c>
      <c r="K7001" t="s" s="4">
        <v>6</v>
      </c>
      <c r="L7001" t="s" s="4">
        <v>3225</v>
      </c>
      <c r="M7001" t="s" s="4">
        <v>2612</v>
      </c>
      <c r="N7001" t="s" s="4">
        <v>256</v>
      </c>
      <c r="O7001" t="s" s="4">
        <v>262</v>
      </c>
    </row>
    <row r="7002" ht="45.0" customHeight="true">
      <c r="A7002" t="s" s="4">
        <v>131</v>
      </c>
      <c r="B7002" t="s" s="4">
        <v>10186</v>
      </c>
      <c r="C7002" t="s" s="4">
        <v>2408</v>
      </c>
      <c r="D7002" t="s" s="4">
        <v>49</v>
      </c>
      <c r="E7002" t="s" s="4">
        <v>49</v>
      </c>
      <c r="F7002" t="s" s="4">
        <v>112</v>
      </c>
      <c r="G7002" t="s" s="4">
        <v>262</v>
      </c>
      <c r="H7002" t="s" s="4">
        <v>263</v>
      </c>
      <c r="I7002" t="s" s="4">
        <v>3391</v>
      </c>
      <c r="J7002" t="s" s="4">
        <v>3224</v>
      </c>
      <c r="K7002" t="s" s="4">
        <v>6</v>
      </c>
      <c r="L7002" t="s" s="4">
        <v>3225</v>
      </c>
      <c r="M7002" t="s" s="4">
        <v>2264</v>
      </c>
      <c r="N7002" t="s" s="4">
        <v>256</v>
      </c>
      <c r="O7002" t="s" s="4">
        <v>262</v>
      </c>
    </row>
    <row r="7003" ht="45.0" customHeight="true">
      <c r="A7003" t="s" s="4">
        <v>131</v>
      </c>
      <c r="B7003" t="s" s="4">
        <v>10187</v>
      </c>
      <c r="C7003" t="s" s="4">
        <v>5471</v>
      </c>
      <c r="D7003" t="s" s="4">
        <v>49</v>
      </c>
      <c r="E7003" t="s" s="4">
        <v>49</v>
      </c>
      <c r="F7003" t="s" s="4">
        <v>112</v>
      </c>
      <c r="G7003" t="s" s="4">
        <v>262</v>
      </c>
      <c r="H7003" t="s" s="4">
        <v>263</v>
      </c>
      <c r="I7003" t="s" s="4">
        <v>3391</v>
      </c>
      <c r="J7003" t="s" s="4">
        <v>3224</v>
      </c>
      <c r="K7003" t="s" s="4">
        <v>6</v>
      </c>
      <c r="L7003" t="s" s="4">
        <v>3225</v>
      </c>
      <c r="M7003" t="s" s="4">
        <v>2315</v>
      </c>
      <c r="N7003" t="s" s="4">
        <v>256</v>
      </c>
      <c r="O7003" t="s" s="4">
        <v>262</v>
      </c>
    </row>
    <row r="7004" ht="45.0" customHeight="true">
      <c r="A7004" t="s" s="4">
        <v>131</v>
      </c>
      <c r="B7004" t="s" s="4">
        <v>10188</v>
      </c>
      <c r="C7004" t="s" s="4">
        <v>900</v>
      </c>
      <c r="D7004" t="s" s="4">
        <v>49</v>
      </c>
      <c r="E7004" t="s" s="4">
        <v>49</v>
      </c>
      <c r="F7004" t="s" s="4">
        <v>112</v>
      </c>
      <c r="G7004" t="s" s="4">
        <v>262</v>
      </c>
      <c r="H7004" t="s" s="4">
        <v>263</v>
      </c>
      <c r="I7004" t="s" s="4">
        <v>3391</v>
      </c>
      <c r="J7004" t="s" s="4">
        <v>3224</v>
      </c>
      <c r="K7004" t="s" s="4">
        <v>6</v>
      </c>
      <c r="L7004" t="s" s="4">
        <v>3225</v>
      </c>
      <c r="M7004" t="s" s="4">
        <v>2724</v>
      </c>
      <c r="N7004" t="s" s="4">
        <v>256</v>
      </c>
      <c r="O7004" t="s" s="4">
        <v>262</v>
      </c>
    </row>
    <row r="7005" ht="45.0" customHeight="true">
      <c r="A7005" t="s" s="4">
        <v>131</v>
      </c>
      <c r="B7005" t="s" s="4">
        <v>10189</v>
      </c>
      <c r="C7005" t="s" s="4">
        <v>3437</v>
      </c>
      <c r="D7005" t="s" s="4">
        <v>49</v>
      </c>
      <c r="E7005" t="s" s="4">
        <v>49</v>
      </c>
      <c r="F7005" t="s" s="4">
        <v>112</v>
      </c>
      <c r="G7005" t="s" s="4">
        <v>262</v>
      </c>
      <c r="H7005" t="s" s="4">
        <v>263</v>
      </c>
      <c r="I7005" t="s" s="4">
        <v>3391</v>
      </c>
      <c r="J7005" t="s" s="4">
        <v>3224</v>
      </c>
      <c r="K7005" t="s" s="4">
        <v>6</v>
      </c>
      <c r="L7005" t="s" s="4">
        <v>3225</v>
      </c>
      <c r="M7005" t="s" s="4">
        <v>2278</v>
      </c>
      <c r="N7005" t="s" s="4">
        <v>256</v>
      </c>
      <c r="O7005" t="s" s="4">
        <v>262</v>
      </c>
    </row>
    <row r="7006" ht="45.0" customHeight="true">
      <c r="A7006" t="s" s="4">
        <v>131</v>
      </c>
      <c r="B7006" t="s" s="4">
        <v>10190</v>
      </c>
      <c r="C7006" t="s" s="4">
        <v>2254</v>
      </c>
      <c r="D7006" t="s" s="4">
        <v>49</v>
      </c>
      <c r="E7006" t="s" s="4">
        <v>49</v>
      </c>
      <c r="F7006" t="s" s="4">
        <v>112</v>
      </c>
      <c r="G7006" t="s" s="4">
        <v>262</v>
      </c>
      <c r="H7006" t="s" s="4">
        <v>263</v>
      </c>
      <c r="I7006" t="s" s="4">
        <v>3391</v>
      </c>
      <c r="J7006" t="s" s="4">
        <v>3224</v>
      </c>
      <c r="K7006" t="s" s="4">
        <v>6</v>
      </c>
      <c r="L7006" t="s" s="4">
        <v>3225</v>
      </c>
      <c r="M7006" t="s" s="4">
        <v>2862</v>
      </c>
      <c r="N7006" t="s" s="4">
        <v>256</v>
      </c>
      <c r="O7006" t="s" s="4">
        <v>262</v>
      </c>
    </row>
    <row r="7007" ht="45.0" customHeight="true">
      <c r="A7007" t="s" s="4">
        <v>131</v>
      </c>
      <c r="B7007" t="s" s="4">
        <v>10191</v>
      </c>
      <c r="C7007" t="s" s="4">
        <v>3699</v>
      </c>
      <c r="D7007" t="s" s="4">
        <v>49</v>
      </c>
      <c r="E7007" t="s" s="4">
        <v>49</v>
      </c>
      <c r="F7007" t="s" s="4">
        <v>112</v>
      </c>
      <c r="G7007" t="s" s="4">
        <v>275</v>
      </c>
      <c r="H7007" t="s" s="4">
        <v>276</v>
      </c>
      <c r="I7007" t="s" s="4">
        <v>3391</v>
      </c>
      <c r="J7007" t="s" s="4">
        <v>3224</v>
      </c>
      <c r="K7007" t="s" s="4">
        <v>6</v>
      </c>
      <c r="L7007" t="s" s="4">
        <v>3225</v>
      </c>
      <c r="M7007" t="s" s="4">
        <v>2719</v>
      </c>
      <c r="N7007" t="s" s="4">
        <v>256</v>
      </c>
      <c r="O7007" t="s" s="4">
        <v>275</v>
      </c>
    </row>
    <row r="7008" ht="45.0" customHeight="true">
      <c r="A7008" t="s" s="4">
        <v>131</v>
      </c>
      <c r="B7008" t="s" s="4">
        <v>10192</v>
      </c>
      <c r="C7008" t="s" s="4">
        <v>6791</v>
      </c>
      <c r="D7008" t="s" s="4">
        <v>49</v>
      </c>
      <c r="E7008" t="s" s="4">
        <v>49</v>
      </c>
      <c r="F7008" t="s" s="4">
        <v>112</v>
      </c>
      <c r="G7008" t="s" s="4">
        <v>262</v>
      </c>
      <c r="H7008" t="s" s="4">
        <v>263</v>
      </c>
      <c r="I7008" t="s" s="4">
        <v>3411</v>
      </c>
      <c r="J7008" t="s" s="4">
        <v>3224</v>
      </c>
      <c r="K7008" t="s" s="4">
        <v>6</v>
      </c>
      <c r="L7008" t="s" s="4">
        <v>3225</v>
      </c>
      <c r="M7008" t="s" s="4">
        <v>2377</v>
      </c>
      <c r="N7008" t="s" s="4">
        <v>256</v>
      </c>
      <c r="O7008" t="s" s="4">
        <v>262</v>
      </c>
    </row>
    <row r="7009" ht="45.0" customHeight="true">
      <c r="A7009" t="s" s="4">
        <v>131</v>
      </c>
      <c r="B7009" t="s" s="4">
        <v>10193</v>
      </c>
      <c r="C7009" t="s" s="4">
        <v>7026</v>
      </c>
      <c r="D7009" t="s" s="4">
        <v>49</v>
      </c>
      <c r="E7009" t="s" s="4">
        <v>49</v>
      </c>
      <c r="F7009" t="s" s="4">
        <v>112</v>
      </c>
      <c r="G7009" t="s" s="4">
        <v>262</v>
      </c>
      <c r="H7009" t="s" s="4">
        <v>263</v>
      </c>
      <c r="I7009" t="s" s="4">
        <v>3411</v>
      </c>
      <c r="J7009" t="s" s="4">
        <v>3224</v>
      </c>
      <c r="K7009" t="s" s="4">
        <v>6</v>
      </c>
      <c r="L7009" t="s" s="4">
        <v>3225</v>
      </c>
      <c r="M7009" t="s" s="4">
        <v>2356</v>
      </c>
      <c r="N7009" t="s" s="4">
        <v>256</v>
      </c>
      <c r="O7009" t="s" s="4">
        <v>262</v>
      </c>
    </row>
    <row r="7010" ht="45.0" customHeight="true">
      <c r="A7010" t="s" s="4">
        <v>131</v>
      </c>
      <c r="B7010" t="s" s="4">
        <v>10194</v>
      </c>
      <c r="C7010" t="s" s="4">
        <v>776</v>
      </c>
      <c r="D7010" t="s" s="4">
        <v>49</v>
      </c>
      <c r="E7010" t="s" s="4">
        <v>49</v>
      </c>
      <c r="F7010" t="s" s="4">
        <v>112</v>
      </c>
      <c r="G7010" t="s" s="4">
        <v>275</v>
      </c>
      <c r="H7010" t="s" s="4">
        <v>276</v>
      </c>
      <c r="I7010" t="s" s="4">
        <v>3411</v>
      </c>
      <c r="J7010" t="s" s="4">
        <v>3224</v>
      </c>
      <c r="K7010" t="s" s="4">
        <v>6</v>
      </c>
      <c r="L7010" t="s" s="4">
        <v>3225</v>
      </c>
      <c r="M7010" t="s" s="4">
        <v>2269</v>
      </c>
      <c r="N7010" t="s" s="4">
        <v>256</v>
      </c>
      <c r="O7010" t="s" s="4">
        <v>275</v>
      </c>
    </row>
    <row r="7011" ht="45.0" customHeight="true">
      <c r="A7011" t="s" s="4">
        <v>131</v>
      </c>
      <c r="B7011" t="s" s="4">
        <v>10195</v>
      </c>
      <c r="C7011" t="s" s="4">
        <v>7029</v>
      </c>
      <c r="D7011" t="s" s="4">
        <v>49</v>
      </c>
      <c r="E7011" t="s" s="4">
        <v>49</v>
      </c>
      <c r="F7011" t="s" s="4">
        <v>112</v>
      </c>
      <c r="G7011" t="s" s="4">
        <v>262</v>
      </c>
      <c r="H7011" t="s" s="4">
        <v>263</v>
      </c>
      <c r="I7011" t="s" s="4">
        <v>3411</v>
      </c>
      <c r="J7011" t="s" s="4">
        <v>3224</v>
      </c>
      <c r="K7011" t="s" s="4">
        <v>6</v>
      </c>
      <c r="L7011" t="s" s="4">
        <v>3225</v>
      </c>
      <c r="M7011" t="s" s="4">
        <v>2616</v>
      </c>
      <c r="N7011" t="s" s="4">
        <v>256</v>
      </c>
      <c r="O7011" t="s" s="4">
        <v>262</v>
      </c>
    </row>
    <row r="7012" ht="45.0" customHeight="true">
      <c r="A7012" t="s" s="4">
        <v>131</v>
      </c>
      <c r="B7012" t="s" s="4">
        <v>10196</v>
      </c>
      <c r="C7012" t="s" s="4">
        <v>2945</v>
      </c>
      <c r="D7012" t="s" s="4">
        <v>49</v>
      </c>
      <c r="E7012" t="s" s="4">
        <v>49</v>
      </c>
      <c r="F7012" t="s" s="4">
        <v>112</v>
      </c>
      <c r="G7012" t="s" s="4">
        <v>262</v>
      </c>
      <c r="H7012" t="s" s="4">
        <v>263</v>
      </c>
      <c r="I7012" t="s" s="4">
        <v>3411</v>
      </c>
      <c r="J7012" t="s" s="4">
        <v>3224</v>
      </c>
      <c r="K7012" t="s" s="4">
        <v>6</v>
      </c>
      <c r="L7012" t="s" s="4">
        <v>3225</v>
      </c>
      <c r="M7012" t="s" s="4">
        <v>2843</v>
      </c>
      <c r="N7012" t="s" s="4">
        <v>256</v>
      </c>
      <c r="O7012" t="s" s="4">
        <v>262</v>
      </c>
    </row>
    <row r="7013" ht="45.0" customHeight="true">
      <c r="A7013" t="s" s="4">
        <v>131</v>
      </c>
      <c r="B7013" t="s" s="4">
        <v>10197</v>
      </c>
      <c r="C7013" t="s" s="4">
        <v>7032</v>
      </c>
      <c r="D7013" t="s" s="4">
        <v>49</v>
      </c>
      <c r="E7013" t="s" s="4">
        <v>49</v>
      </c>
      <c r="F7013" t="s" s="4">
        <v>112</v>
      </c>
      <c r="G7013" t="s" s="4">
        <v>275</v>
      </c>
      <c r="H7013" t="s" s="4">
        <v>276</v>
      </c>
      <c r="I7013" t="s" s="4">
        <v>3411</v>
      </c>
      <c r="J7013" t="s" s="4">
        <v>3224</v>
      </c>
      <c r="K7013" t="s" s="4">
        <v>6</v>
      </c>
      <c r="L7013" t="s" s="4">
        <v>3225</v>
      </c>
      <c r="M7013" t="s" s="4">
        <v>2269</v>
      </c>
      <c r="N7013" t="s" s="4">
        <v>256</v>
      </c>
      <c r="O7013" t="s" s="4">
        <v>275</v>
      </c>
    </row>
    <row r="7014" ht="45.0" customHeight="true">
      <c r="A7014" t="s" s="4">
        <v>131</v>
      </c>
      <c r="B7014" t="s" s="4">
        <v>10198</v>
      </c>
      <c r="C7014" t="s" s="4">
        <v>7034</v>
      </c>
      <c r="D7014" t="s" s="4">
        <v>49</v>
      </c>
      <c r="E7014" t="s" s="4">
        <v>49</v>
      </c>
      <c r="F7014" t="s" s="4">
        <v>112</v>
      </c>
      <c r="G7014" t="s" s="4">
        <v>262</v>
      </c>
      <c r="H7014" t="s" s="4">
        <v>263</v>
      </c>
      <c r="I7014" t="s" s="4">
        <v>3411</v>
      </c>
      <c r="J7014" t="s" s="4">
        <v>3224</v>
      </c>
      <c r="K7014" t="s" s="4">
        <v>6</v>
      </c>
      <c r="L7014" t="s" s="4">
        <v>3225</v>
      </c>
      <c r="M7014" t="s" s="4">
        <v>2389</v>
      </c>
      <c r="N7014" t="s" s="4">
        <v>256</v>
      </c>
      <c r="O7014" t="s" s="4">
        <v>262</v>
      </c>
    </row>
    <row r="7015" ht="45.0" customHeight="true">
      <c r="A7015" t="s" s="4">
        <v>131</v>
      </c>
      <c r="B7015" t="s" s="4">
        <v>10199</v>
      </c>
      <c r="C7015" t="s" s="4">
        <v>5003</v>
      </c>
      <c r="D7015" t="s" s="4">
        <v>49</v>
      </c>
      <c r="E7015" t="s" s="4">
        <v>49</v>
      </c>
      <c r="F7015" t="s" s="4">
        <v>112</v>
      </c>
      <c r="G7015" t="s" s="4">
        <v>275</v>
      </c>
      <c r="H7015" t="s" s="4">
        <v>276</v>
      </c>
      <c r="I7015" t="s" s="4">
        <v>3411</v>
      </c>
      <c r="J7015" t="s" s="4">
        <v>3224</v>
      </c>
      <c r="K7015" t="s" s="4">
        <v>6</v>
      </c>
      <c r="L7015" t="s" s="4">
        <v>3225</v>
      </c>
      <c r="M7015" t="s" s="4">
        <v>2396</v>
      </c>
      <c r="N7015" t="s" s="4">
        <v>256</v>
      </c>
      <c r="O7015" t="s" s="4">
        <v>275</v>
      </c>
    </row>
    <row r="7016" ht="45.0" customHeight="true">
      <c r="A7016" t="s" s="4">
        <v>131</v>
      </c>
      <c r="B7016" t="s" s="4">
        <v>10200</v>
      </c>
      <c r="C7016" t="s" s="4">
        <v>2275</v>
      </c>
      <c r="D7016" t="s" s="4">
        <v>49</v>
      </c>
      <c r="E7016" t="s" s="4">
        <v>49</v>
      </c>
      <c r="F7016" t="s" s="4">
        <v>112</v>
      </c>
      <c r="G7016" t="s" s="4">
        <v>262</v>
      </c>
      <c r="H7016" t="s" s="4">
        <v>263</v>
      </c>
      <c r="I7016" t="s" s="4">
        <v>3411</v>
      </c>
      <c r="J7016" t="s" s="4">
        <v>3224</v>
      </c>
      <c r="K7016" t="s" s="4">
        <v>6</v>
      </c>
      <c r="L7016" t="s" s="4">
        <v>3225</v>
      </c>
      <c r="M7016" t="s" s="4">
        <v>8</v>
      </c>
      <c r="N7016" t="s" s="4">
        <v>256</v>
      </c>
      <c r="O7016" t="s" s="4">
        <v>262</v>
      </c>
    </row>
    <row r="7017" ht="45.0" customHeight="true">
      <c r="A7017" t="s" s="4">
        <v>131</v>
      </c>
      <c r="B7017" t="s" s="4">
        <v>10201</v>
      </c>
      <c r="C7017" t="s" s="4">
        <v>7038</v>
      </c>
      <c r="D7017" t="s" s="4">
        <v>49</v>
      </c>
      <c r="E7017" t="s" s="4">
        <v>49</v>
      </c>
      <c r="F7017" t="s" s="4">
        <v>112</v>
      </c>
      <c r="G7017" t="s" s="4">
        <v>275</v>
      </c>
      <c r="H7017" t="s" s="4">
        <v>276</v>
      </c>
      <c r="I7017" t="s" s="4">
        <v>3411</v>
      </c>
      <c r="J7017" t="s" s="4">
        <v>3224</v>
      </c>
      <c r="K7017" t="s" s="4">
        <v>6</v>
      </c>
      <c r="L7017" t="s" s="4">
        <v>3225</v>
      </c>
      <c r="M7017" t="s" s="4">
        <v>2693</v>
      </c>
      <c r="N7017" t="s" s="4">
        <v>256</v>
      </c>
      <c r="O7017" t="s" s="4">
        <v>275</v>
      </c>
    </row>
    <row r="7018" ht="45.0" customHeight="true">
      <c r="A7018" t="s" s="4">
        <v>131</v>
      </c>
      <c r="B7018" t="s" s="4">
        <v>10202</v>
      </c>
      <c r="C7018" t="s" s="4">
        <v>7040</v>
      </c>
      <c r="D7018" t="s" s="4">
        <v>49</v>
      </c>
      <c r="E7018" t="s" s="4">
        <v>49</v>
      </c>
      <c r="F7018" t="s" s="4">
        <v>112</v>
      </c>
      <c r="G7018" t="s" s="4">
        <v>262</v>
      </c>
      <c r="H7018" t="s" s="4">
        <v>263</v>
      </c>
      <c r="I7018" t="s" s="4">
        <v>3411</v>
      </c>
      <c r="J7018" t="s" s="4">
        <v>3224</v>
      </c>
      <c r="K7018" t="s" s="4">
        <v>6</v>
      </c>
      <c r="L7018" t="s" s="4">
        <v>3225</v>
      </c>
      <c r="M7018" t="s" s="4">
        <v>2697</v>
      </c>
      <c r="N7018" t="s" s="4">
        <v>256</v>
      </c>
      <c r="O7018" t="s" s="4">
        <v>262</v>
      </c>
    </row>
    <row r="7019" ht="45.0" customHeight="true">
      <c r="A7019" t="s" s="4">
        <v>131</v>
      </c>
      <c r="B7019" t="s" s="4">
        <v>10203</v>
      </c>
      <c r="C7019" t="s" s="4">
        <v>7042</v>
      </c>
      <c r="D7019" t="s" s="4">
        <v>49</v>
      </c>
      <c r="E7019" t="s" s="4">
        <v>49</v>
      </c>
      <c r="F7019" t="s" s="4">
        <v>112</v>
      </c>
      <c r="G7019" t="s" s="4">
        <v>262</v>
      </c>
      <c r="H7019" t="s" s="4">
        <v>263</v>
      </c>
      <c r="I7019" t="s" s="4">
        <v>3411</v>
      </c>
      <c r="J7019" t="s" s="4">
        <v>3224</v>
      </c>
      <c r="K7019" t="s" s="4">
        <v>6</v>
      </c>
      <c r="L7019" t="s" s="4">
        <v>3225</v>
      </c>
      <c r="M7019" t="s" s="4">
        <v>2843</v>
      </c>
      <c r="N7019" t="s" s="4">
        <v>256</v>
      </c>
      <c r="O7019" t="s" s="4">
        <v>262</v>
      </c>
    </row>
    <row r="7020" ht="45.0" customHeight="true">
      <c r="A7020" t="s" s="4">
        <v>131</v>
      </c>
      <c r="B7020" t="s" s="4">
        <v>10204</v>
      </c>
      <c r="C7020" t="s" s="4">
        <v>4549</v>
      </c>
      <c r="D7020" t="s" s="4">
        <v>49</v>
      </c>
      <c r="E7020" t="s" s="4">
        <v>49</v>
      </c>
      <c r="F7020" t="s" s="4">
        <v>112</v>
      </c>
      <c r="G7020" t="s" s="4">
        <v>275</v>
      </c>
      <c r="H7020" t="s" s="4">
        <v>276</v>
      </c>
      <c r="I7020" t="s" s="4">
        <v>3391</v>
      </c>
      <c r="J7020" t="s" s="4">
        <v>3224</v>
      </c>
      <c r="K7020" t="s" s="4">
        <v>6</v>
      </c>
      <c r="L7020" t="s" s="4">
        <v>3225</v>
      </c>
      <c r="M7020" t="s" s="4">
        <v>3233</v>
      </c>
      <c r="N7020" t="s" s="4">
        <v>256</v>
      </c>
      <c r="O7020" t="s" s="4">
        <v>275</v>
      </c>
    </row>
    <row r="7021" ht="45.0" customHeight="true">
      <c r="A7021" t="s" s="4">
        <v>131</v>
      </c>
      <c r="B7021" t="s" s="4">
        <v>10205</v>
      </c>
      <c r="C7021" t="s" s="4">
        <v>3331</v>
      </c>
      <c r="D7021" t="s" s="4">
        <v>49</v>
      </c>
      <c r="E7021" t="s" s="4">
        <v>49</v>
      </c>
      <c r="F7021" t="s" s="4">
        <v>112</v>
      </c>
      <c r="G7021" t="s" s="4">
        <v>262</v>
      </c>
      <c r="H7021" t="s" s="4">
        <v>263</v>
      </c>
      <c r="I7021" t="s" s="4">
        <v>3323</v>
      </c>
      <c r="J7021" t="s" s="4">
        <v>3224</v>
      </c>
      <c r="K7021" t="s" s="4">
        <v>6</v>
      </c>
      <c r="L7021" t="s" s="4">
        <v>3225</v>
      </c>
      <c r="M7021" t="s" s="4">
        <v>2814</v>
      </c>
      <c r="N7021" t="s" s="4">
        <v>256</v>
      </c>
      <c r="O7021" t="s" s="4">
        <v>262</v>
      </c>
    </row>
    <row r="7022" ht="45.0" customHeight="true">
      <c r="A7022" t="s" s="4">
        <v>131</v>
      </c>
      <c r="B7022" t="s" s="4">
        <v>10206</v>
      </c>
      <c r="C7022" t="s" s="4">
        <v>2275</v>
      </c>
      <c r="D7022" t="s" s="4">
        <v>49</v>
      </c>
      <c r="E7022" t="s" s="4">
        <v>49</v>
      </c>
      <c r="F7022" t="s" s="4">
        <v>112</v>
      </c>
      <c r="G7022" t="s" s="4">
        <v>275</v>
      </c>
      <c r="H7022" t="s" s="4">
        <v>276</v>
      </c>
      <c r="I7022" t="s" s="4">
        <v>3323</v>
      </c>
      <c r="J7022" t="s" s="4">
        <v>3224</v>
      </c>
      <c r="K7022" t="s" s="4">
        <v>6</v>
      </c>
      <c r="L7022" t="s" s="4">
        <v>3225</v>
      </c>
      <c r="M7022" t="s" s="4">
        <v>228</v>
      </c>
      <c r="N7022" t="s" s="4">
        <v>256</v>
      </c>
      <c r="O7022" t="s" s="4">
        <v>275</v>
      </c>
    </row>
    <row r="7023" ht="45.0" customHeight="true">
      <c r="A7023" t="s" s="4">
        <v>131</v>
      </c>
      <c r="B7023" t="s" s="4">
        <v>10207</v>
      </c>
      <c r="C7023" t="s" s="4">
        <v>4198</v>
      </c>
      <c r="D7023" t="s" s="4">
        <v>49</v>
      </c>
      <c r="E7023" t="s" s="4">
        <v>49</v>
      </c>
      <c r="F7023" t="s" s="4">
        <v>112</v>
      </c>
      <c r="G7023" t="s" s="4">
        <v>262</v>
      </c>
      <c r="H7023" t="s" s="4">
        <v>263</v>
      </c>
      <c r="I7023" t="s" s="4">
        <v>3323</v>
      </c>
      <c r="J7023" t="s" s="4">
        <v>3224</v>
      </c>
      <c r="K7023" t="s" s="4">
        <v>6</v>
      </c>
      <c r="L7023" t="s" s="4">
        <v>3225</v>
      </c>
      <c r="M7023" t="s" s="4">
        <v>2231</v>
      </c>
      <c r="N7023" t="s" s="4">
        <v>256</v>
      </c>
      <c r="O7023" t="s" s="4">
        <v>262</v>
      </c>
    </row>
    <row r="7024" ht="45.0" customHeight="true">
      <c r="A7024" t="s" s="4">
        <v>131</v>
      </c>
      <c r="B7024" t="s" s="4">
        <v>10208</v>
      </c>
      <c r="C7024" t="s" s="4">
        <v>2275</v>
      </c>
      <c r="D7024" t="s" s="4">
        <v>49</v>
      </c>
      <c r="E7024" t="s" s="4">
        <v>49</v>
      </c>
      <c r="F7024" t="s" s="4">
        <v>112</v>
      </c>
      <c r="G7024" t="s" s="4">
        <v>262</v>
      </c>
      <c r="H7024" t="s" s="4">
        <v>263</v>
      </c>
      <c r="I7024" t="s" s="4">
        <v>3411</v>
      </c>
      <c r="J7024" t="s" s="4">
        <v>3224</v>
      </c>
      <c r="K7024" t="s" s="4">
        <v>6</v>
      </c>
      <c r="L7024" t="s" s="4">
        <v>3225</v>
      </c>
      <c r="M7024" t="s" s="4">
        <v>2729</v>
      </c>
      <c r="N7024" t="s" s="4">
        <v>256</v>
      </c>
      <c r="O7024" t="s" s="4">
        <v>262</v>
      </c>
    </row>
    <row r="7025" ht="45.0" customHeight="true">
      <c r="A7025" t="s" s="4">
        <v>131</v>
      </c>
      <c r="B7025" t="s" s="4">
        <v>10209</v>
      </c>
      <c r="C7025" t="s" s="4">
        <v>4762</v>
      </c>
      <c r="D7025" t="s" s="4">
        <v>49</v>
      </c>
      <c r="E7025" t="s" s="4">
        <v>49</v>
      </c>
      <c r="F7025" t="s" s="4">
        <v>112</v>
      </c>
      <c r="G7025" t="s" s="4">
        <v>262</v>
      </c>
      <c r="H7025" t="s" s="4">
        <v>263</v>
      </c>
      <c r="I7025" t="s" s="4">
        <v>3411</v>
      </c>
      <c r="J7025" t="s" s="4">
        <v>3224</v>
      </c>
      <c r="K7025" t="s" s="4">
        <v>6</v>
      </c>
      <c r="L7025" t="s" s="4">
        <v>3225</v>
      </c>
      <c r="M7025" t="s" s="4">
        <v>2360</v>
      </c>
      <c r="N7025" t="s" s="4">
        <v>256</v>
      </c>
      <c r="O7025" t="s" s="4">
        <v>262</v>
      </c>
    </row>
    <row r="7026" ht="45.0" customHeight="true">
      <c r="A7026" t="s" s="4">
        <v>131</v>
      </c>
      <c r="B7026" t="s" s="4">
        <v>10210</v>
      </c>
      <c r="C7026" t="s" s="4">
        <v>2275</v>
      </c>
      <c r="D7026" t="s" s="4">
        <v>49</v>
      </c>
      <c r="E7026" t="s" s="4">
        <v>49</v>
      </c>
      <c r="F7026" t="s" s="4">
        <v>112</v>
      </c>
      <c r="G7026" t="s" s="4">
        <v>275</v>
      </c>
      <c r="H7026" t="s" s="4">
        <v>276</v>
      </c>
      <c r="I7026" t="s" s="4">
        <v>3411</v>
      </c>
      <c r="J7026" t="s" s="4">
        <v>3224</v>
      </c>
      <c r="K7026" t="s" s="4">
        <v>6</v>
      </c>
      <c r="L7026" t="s" s="4">
        <v>3225</v>
      </c>
      <c r="M7026" t="s" s="4">
        <v>10</v>
      </c>
      <c r="N7026" t="s" s="4">
        <v>256</v>
      </c>
      <c r="O7026" t="s" s="4">
        <v>275</v>
      </c>
    </row>
    <row r="7027" ht="45.0" customHeight="true">
      <c r="A7027" t="s" s="4">
        <v>131</v>
      </c>
      <c r="B7027" t="s" s="4">
        <v>10211</v>
      </c>
      <c r="C7027" t="s" s="4">
        <v>2275</v>
      </c>
      <c r="D7027" t="s" s="4">
        <v>49</v>
      </c>
      <c r="E7027" t="s" s="4">
        <v>49</v>
      </c>
      <c r="F7027" t="s" s="4">
        <v>112</v>
      </c>
      <c r="G7027" t="s" s="4">
        <v>275</v>
      </c>
      <c r="H7027" t="s" s="4">
        <v>276</v>
      </c>
      <c r="I7027" t="s" s="4">
        <v>3411</v>
      </c>
      <c r="J7027" t="s" s="4">
        <v>3224</v>
      </c>
      <c r="K7027" t="s" s="4">
        <v>6</v>
      </c>
      <c r="L7027" t="s" s="4">
        <v>3225</v>
      </c>
      <c r="M7027" t="s" s="4">
        <v>2243</v>
      </c>
      <c r="N7027" t="s" s="4">
        <v>256</v>
      </c>
      <c r="O7027" t="s" s="4">
        <v>275</v>
      </c>
    </row>
    <row r="7028" ht="45.0" customHeight="true">
      <c r="A7028" t="s" s="4">
        <v>131</v>
      </c>
      <c r="B7028" t="s" s="4">
        <v>10212</v>
      </c>
      <c r="C7028" t="s" s="4">
        <v>4206</v>
      </c>
      <c r="D7028" t="s" s="4">
        <v>49</v>
      </c>
      <c r="E7028" t="s" s="4">
        <v>49</v>
      </c>
      <c r="F7028" t="s" s="4">
        <v>112</v>
      </c>
      <c r="G7028" t="s" s="4">
        <v>262</v>
      </c>
      <c r="H7028" t="s" s="4">
        <v>263</v>
      </c>
      <c r="I7028" t="s" s="4">
        <v>3411</v>
      </c>
      <c r="J7028" t="s" s="4">
        <v>3224</v>
      </c>
      <c r="K7028" t="s" s="4">
        <v>6</v>
      </c>
      <c r="L7028" t="s" s="4">
        <v>3225</v>
      </c>
      <c r="M7028" t="s" s="4">
        <v>2259</v>
      </c>
      <c r="N7028" t="s" s="4">
        <v>256</v>
      </c>
      <c r="O7028" t="s" s="4">
        <v>262</v>
      </c>
    </row>
    <row r="7029" ht="45.0" customHeight="true">
      <c r="A7029" t="s" s="4">
        <v>131</v>
      </c>
      <c r="B7029" t="s" s="4">
        <v>10213</v>
      </c>
      <c r="C7029" t="s" s="4">
        <v>2275</v>
      </c>
      <c r="D7029" t="s" s="4">
        <v>49</v>
      </c>
      <c r="E7029" t="s" s="4">
        <v>49</v>
      </c>
      <c r="F7029" t="s" s="4">
        <v>112</v>
      </c>
      <c r="G7029" t="s" s="4">
        <v>275</v>
      </c>
      <c r="H7029" t="s" s="4">
        <v>276</v>
      </c>
      <c r="I7029" t="s" s="4">
        <v>3411</v>
      </c>
      <c r="J7029" t="s" s="4">
        <v>3224</v>
      </c>
      <c r="K7029" t="s" s="4">
        <v>6</v>
      </c>
      <c r="L7029" t="s" s="4">
        <v>3225</v>
      </c>
      <c r="M7029" t="s" s="4">
        <v>3285</v>
      </c>
      <c r="N7029" t="s" s="4">
        <v>256</v>
      </c>
      <c r="O7029" t="s" s="4">
        <v>275</v>
      </c>
    </row>
    <row r="7030" ht="45.0" customHeight="true">
      <c r="A7030" t="s" s="4">
        <v>131</v>
      </c>
      <c r="B7030" t="s" s="4">
        <v>10214</v>
      </c>
      <c r="C7030" t="s" s="4">
        <v>4311</v>
      </c>
      <c r="D7030" t="s" s="4">
        <v>49</v>
      </c>
      <c r="E7030" t="s" s="4">
        <v>49</v>
      </c>
      <c r="F7030" t="s" s="4">
        <v>112</v>
      </c>
      <c r="G7030" t="s" s="4">
        <v>262</v>
      </c>
      <c r="H7030" t="s" s="4">
        <v>263</v>
      </c>
      <c r="I7030" t="s" s="4">
        <v>3411</v>
      </c>
      <c r="J7030" t="s" s="4">
        <v>3224</v>
      </c>
      <c r="K7030" t="s" s="4">
        <v>9</v>
      </c>
      <c r="L7030" t="s" s="4">
        <v>3225</v>
      </c>
      <c r="M7030" t="s" s="4">
        <v>2269</v>
      </c>
      <c r="N7030" t="s" s="4">
        <v>256</v>
      </c>
      <c r="O7030" t="s" s="4">
        <v>262</v>
      </c>
    </row>
    <row r="7031" ht="45.0" customHeight="true">
      <c r="A7031" t="s" s="4">
        <v>131</v>
      </c>
      <c r="B7031" t="s" s="4">
        <v>10215</v>
      </c>
      <c r="C7031" t="s" s="4">
        <v>4769</v>
      </c>
      <c r="D7031" t="s" s="4">
        <v>49</v>
      </c>
      <c r="E7031" t="s" s="4">
        <v>49</v>
      </c>
      <c r="F7031" t="s" s="4">
        <v>112</v>
      </c>
      <c r="G7031" t="s" s="4">
        <v>262</v>
      </c>
      <c r="H7031" t="s" s="4">
        <v>263</v>
      </c>
      <c r="I7031" t="s" s="4">
        <v>3411</v>
      </c>
      <c r="J7031" t="s" s="4">
        <v>3224</v>
      </c>
      <c r="K7031" t="s" s="4">
        <v>9</v>
      </c>
      <c r="L7031" t="s" s="4">
        <v>3225</v>
      </c>
      <c r="M7031" t="s" s="4">
        <v>2259</v>
      </c>
      <c r="N7031" t="s" s="4">
        <v>256</v>
      </c>
      <c r="O7031" t="s" s="4">
        <v>262</v>
      </c>
    </row>
    <row r="7032" ht="45.0" customHeight="true">
      <c r="A7032" t="s" s="4">
        <v>131</v>
      </c>
      <c r="B7032" t="s" s="4">
        <v>10216</v>
      </c>
      <c r="C7032" t="s" s="4">
        <v>3721</v>
      </c>
      <c r="D7032" t="s" s="4">
        <v>49</v>
      </c>
      <c r="E7032" t="s" s="4">
        <v>49</v>
      </c>
      <c r="F7032" t="s" s="4">
        <v>112</v>
      </c>
      <c r="G7032" t="s" s="4">
        <v>262</v>
      </c>
      <c r="H7032" t="s" s="4">
        <v>263</v>
      </c>
      <c r="I7032" t="s" s="4">
        <v>3411</v>
      </c>
      <c r="J7032" t="s" s="4">
        <v>3224</v>
      </c>
      <c r="K7032" t="s" s="4">
        <v>6</v>
      </c>
      <c r="L7032" t="s" s="4">
        <v>3225</v>
      </c>
      <c r="M7032" t="s" s="4">
        <v>2664</v>
      </c>
      <c r="N7032" t="s" s="4">
        <v>256</v>
      </c>
      <c r="O7032" t="s" s="4">
        <v>262</v>
      </c>
    </row>
    <row r="7033" ht="45.0" customHeight="true">
      <c r="A7033" t="s" s="4">
        <v>131</v>
      </c>
      <c r="B7033" t="s" s="4">
        <v>10217</v>
      </c>
      <c r="C7033" t="s" s="4">
        <v>3976</v>
      </c>
      <c r="D7033" t="s" s="4">
        <v>49</v>
      </c>
      <c r="E7033" t="s" s="4">
        <v>49</v>
      </c>
      <c r="F7033" t="s" s="4">
        <v>112</v>
      </c>
      <c r="G7033" t="s" s="4">
        <v>275</v>
      </c>
      <c r="H7033" t="s" s="4">
        <v>276</v>
      </c>
      <c r="I7033" t="s" s="4">
        <v>3411</v>
      </c>
      <c r="J7033" t="s" s="4">
        <v>3224</v>
      </c>
      <c r="K7033" t="s" s="4">
        <v>6</v>
      </c>
      <c r="L7033" t="s" s="4">
        <v>3225</v>
      </c>
      <c r="M7033" t="s" s="4">
        <v>3280</v>
      </c>
      <c r="N7033" t="s" s="4">
        <v>256</v>
      </c>
      <c r="O7033" t="s" s="4">
        <v>275</v>
      </c>
    </row>
    <row r="7034" ht="45.0" customHeight="true">
      <c r="A7034" t="s" s="4">
        <v>131</v>
      </c>
      <c r="B7034" t="s" s="4">
        <v>10218</v>
      </c>
      <c r="C7034" t="s" s="4">
        <v>576</v>
      </c>
      <c r="D7034" t="s" s="4">
        <v>49</v>
      </c>
      <c r="E7034" t="s" s="4">
        <v>49</v>
      </c>
      <c r="F7034" t="s" s="4">
        <v>112</v>
      </c>
      <c r="G7034" t="s" s="4">
        <v>262</v>
      </c>
      <c r="H7034" t="s" s="4">
        <v>263</v>
      </c>
      <c r="I7034" t="s" s="4">
        <v>3391</v>
      </c>
      <c r="J7034" t="s" s="4">
        <v>3224</v>
      </c>
      <c r="K7034" t="s" s="4">
        <v>6</v>
      </c>
      <c r="L7034" t="s" s="4">
        <v>3225</v>
      </c>
      <c r="M7034" t="s" s="4">
        <v>2724</v>
      </c>
      <c r="N7034" t="s" s="4">
        <v>256</v>
      </c>
      <c r="O7034" t="s" s="4">
        <v>262</v>
      </c>
    </row>
    <row r="7035" ht="45.0" customHeight="true">
      <c r="A7035" t="s" s="4">
        <v>131</v>
      </c>
      <c r="B7035" t="s" s="4">
        <v>10219</v>
      </c>
      <c r="C7035" t="s" s="4">
        <v>3311</v>
      </c>
      <c r="D7035" t="s" s="4">
        <v>49</v>
      </c>
      <c r="E7035" t="s" s="4">
        <v>49</v>
      </c>
      <c r="F7035" t="s" s="4">
        <v>112</v>
      </c>
      <c r="G7035" t="s" s="4">
        <v>262</v>
      </c>
      <c r="H7035" t="s" s="4">
        <v>263</v>
      </c>
      <c r="I7035" t="s" s="4">
        <v>3391</v>
      </c>
      <c r="J7035" t="s" s="4">
        <v>3224</v>
      </c>
      <c r="K7035" t="s" s="4">
        <v>6</v>
      </c>
      <c r="L7035" t="s" s="4">
        <v>3225</v>
      </c>
      <c r="M7035" t="s" s="4">
        <v>2766</v>
      </c>
      <c r="N7035" t="s" s="4">
        <v>256</v>
      </c>
      <c r="O7035" t="s" s="4">
        <v>262</v>
      </c>
    </row>
    <row r="7036" ht="45.0" customHeight="true">
      <c r="A7036" t="s" s="4">
        <v>131</v>
      </c>
      <c r="B7036" t="s" s="4">
        <v>10220</v>
      </c>
      <c r="C7036" t="s" s="4">
        <v>4719</v>
      </c>
      <c r="D7036" t="s" s="4">
        <v>49</v>
      </c>
      <c r="E7036" t="s" s="4">
        <v>49</v>
      </c>
      <c r="F7036" t="s" s="4">
        <v>112</v>
      </c>
      <c r="G7036" t="s" s="4">
        <v>262</v>
      </c>
      <c r="H7036" t="s" s="4">
        <v>263</v>
      </c>
      <c r="I7036" t="s" s="4">
        <v>3391</v>
      </c>
      <c r="J7036" t="s" s="4">
        <v>3224</v>
      </c>
      <c r="K7036" t="s" s="4">
        <v>6</v>
      </c>
      <c r="L7036" t="s" s="4">
        <v>3225</v>
      </c>
      <c r="M7036" t="s" s="4">
        <v>2348</v>
      </c>
      <c r="N7036" t="s" s="4">
        <v>256</v>
      </c>
      <c r="O7036" t="s" s="4">
        <v>262</v>
      </c>
    </row>
    <row r="7037" ht="45.0" customHeight="true">
      <c r="A7037" t="s" s="4">
        <v>131</v>
      </c>
      <c r="B7037" t="s" s="4">
        <v>10221</v>
      </c>
      <c r="C7037" t="s" s="4">
        <v>3242</v>
      </c>
      <c r="D7037" t="s" s="4">
        <v>49</v>
      </c>
      <c r="E7037" t="s" s="4">
        <v>49</v>
      </c>
      <c r="F7037" t="s" s="4">
        <v>112</v>
      </c>
      <c r="G7037" t="s" s="4">
        <v>262</v>
      </c>
      <c r="H7037" t="s" s="4">
        <v>263</v>
      </c>
      <c r="I7037" t="s" s="4">
        <v>3391</v>
      </c>
      <c r="J7037" t="s" s="4">
        <v>3224</v>
      </c>
      <c r="K7037" t="s" s="4">
        <v>6</v>
      </c>
      <c r="L7037" t="s" s="4">
        <v>3225</v>
      </c>
      <c r="M7037" t="s" s="4">
        <v>2752</v>
      </c>
      <c r="N7037" t="s" s="4">
        <v>256</v>
      </c>
      <c r="O7037" t="s" s="4">
        <v>262</v>
      </c>
    </row>
    <row r="7038" ht="45.0" customHeight="true">
      <c r="A7038" t="s" s="4">
        <v>131</v>
      </c>
      <c r="B7038" t="s" s="4">
        <v>10222</v>
      </c>
      <c r="C7038" t="s" s="4">
        <v>2254</v>
      </c>
      <c r="D7038" t="s" s="4">
        <v>49</v>
      </c>
      <c r="E7038" t="s" s="4">
        <v>49</v>
      </c>
      <c r="F7038" t="s" s="4">
        <v>112</v>
      </c>
      <c r="G7038" t="s" s="4">
        <v>262</v>
      </c>
      <c r="H7038" t="s" s="4">
        <v>263</v>
      </c>
      <c r="I7038" t="s" s="4">
        <v>3391</v>
      </c>
      <c r="J7038" t="s" s="4">
        <v>3224</v>
      </c>
      <c r="K7038" t="s" s="4">
        <v>6</v>
      </c>
      <c r="L7038" t="s" s="4">
        <v>3225</v>
      </c>
      <c r="M7038" t="s" s="4">
        <v>2814</v>
      </c>
      <c r="N7038" t="s" s="4">
        <v>256</v>
      </c>
      <c r="O7038" t="s" s="4">
        <v>262</v>
      </c>
    </row>
    <row r="7039" ht="45.0" customHeight="true">
      <c r="A7039" t="s" s="4">
        <v>131</v>
      </c>
      <c r="B7039" t="s" s="4">
        <v>10223</v>
      </c>
      <c r="C7039" t="s" s="4">
        <v>4723</v>
      </c>
      <c r="D7039" t="s" s="4">
        <v>49</v>
      </c>
      <c r="E7039" t="s" s="4">
        <v>49</v>
      </c>
      <c r="F7039" t="s" s="4">
        <v>112</v>
      </c>
      <c r="G7039" t="s" s="4">
        <v>275</v>
      </c>
      <c r="H7039" t="s" s="4">
        <v>276</v>
      </c>
      <c r="I7039" t="s" s="4">
        <v>3391</v>
      </c>
      <c r="J7039" t="s" s="4">
        <v>3224</v>
      </c>
      <c r="K7039" t="s" s="4">
        <v>6</v>
      </c>
      <c r="L7039" t="s" s="4">
        <v>3225</v>
      </c>
      <c r="M7039" t="s" s="4">
        <v>2724</v>
      </c>
      <c r="N7039" t="s" s="4">
        <v>256</v>
      </c>
      <c r="O7039" t="s" s="4">
        <v>275</v>
      </c>
    </row>
    <row r="7040" ht="45.0" customHeight="true">
      <c r="A7040" t="s" s="4">
        <v>131</v>
      </c>
      <c r="B7040" t="s" s="4">
        <v>10224</v>
      </c>
      <c r="C7040" t="s" s="4">
        <v>4725</v>
      </c>
      <c r="D7040" t="s" s="4">
        <v>49</v>
      </c>
      <c r="E7040" t="s" s="4">
        <v>49</v>
      </c>
      <c r="F7040" t="s" s="4">
        <v>112</v>
      </c>
      <c r="G7040" t="s" s="4">
        <v>262</v>
      </c>
      <c r="H7040" t="s" s="4">
        <v>263</v>
      </c>
      <c r="I7040" t="s" s="4">
        <v>3391</v>
      </c>
      <c r="J7040" t="s" s="4">
        <v>3224</v>
      </c>
      <c r="K7040" t="s" s="4">
        <v>6</v>
      </c>
      <c r="L7040" t="s" s="4">
        <v>3225</v>
      </c>
      <c r="M7040" t="s" s="4">
        <v>2875</v>
      </c>
      <c r="N7040" t="s" s="4">
        <v>256</v>
      </c>
      <c r="O7040" t="s" s="4">
        <v>262</v>
      </c>
    </row>
    <row r="7041" ht="45.0" customHeight="true">
      <c r="A7041" t="s" s="4">
        <v>131</v>
      </c>
      <c r="B7041" t="s" s="4">
        <v>10225</v>
      </c>
      <c r="C7041" t="s" s="4">
        <v>2275</v>
      </c>
      <c r="D7041" t="s" s="4">
        <v>49</v>
      </c>
      <c r="E7041" t="s" s="4">
        <v>49</v>
      </c>
      <c r="F7041" t="s" s="4">
        <v>112</v>
      </c>
      <c r="G7041" t="s" s="4">
        <v>262</v>
      </c>
      <c r="H7041" t="s" s="4">
        <v>263</v>
      </c>
      <c r="I7041" t="s" s="4">
        <v>3391</v>
      </c>
      <c r="J7041" t="s" s="4">
        <v>3224</v>
      </c>
      <c r="K7041" t="s" s="4">
        <v>6</v>
      </c>
      <c r="L7041" t="s" s="4">
        <v>3225</v>
      </c>
      <c r="M7041" t="s" s="4">
        <v>13</v>
      </c>
      <c r="N7041" t="s" s="4">
        <v>256</v>
      </c>
      <c r="O7041" t="s" s="4">
        <v>262</v>
      </c>
    </row>
    <row r="7042" ht="45.0" customHeight="true">
      <c r="A7042" t="s" s="4">
        <v>131</v>
      </c>
      <c r="B7042" t="s" s="4">
        <v>10226</v>
      </c>
      <c r="C7042" t="s" s="4">
        <v>6053</v>
      </c>
      <c r="D7042" t="s" s="4">
        <v>49</v>
      </c>
      <c r="E7042" t="s" s="4">
        <v>49</v>
      </c>
      <c r="F7042" t="s" s="4">
        <v>112</v>
      </c>
      <c r="G7042" t="s" s="4">
        <v>262</v>
      </c>
      <c r="H7042" t="s" s="4">
        <v>263</v>
      </c>
      <c r="I7042" t="s" s="4">
        <v>3411</v>
      </c>
      <c r="J7042" t="s" s="4">
        <v>3224</v>
      </c>
      <c r="K7042" t="s" s="4">
        <v>9</v>
      </c>
      <c r="L7042" t="s" s="4">
        <v>3225</v>
      </c>
      <c r="M7042" t="s" s="4">
        <v>2304</v>
      </c>
      <c r="N7042" t="s" s="4">
        <v>256</v>
      </c>
      <c r="O7042" t="s" s="4">
        <v>262</v>
      </c>
    </row>
    <row r="7043" ht="45.0" customHeight="true">
      <c r="A7043" t="s" s="4">
        <v>131</v>
      </c>
      <c r="B7043" t="s" s="4">
        <v>10227</v>
      </c>
      <c r="C7043" t="s" s="4">
        <v>6055</v>
      </c>
      <c r="D7043" t="s" s="4">
        <v>49</v>
      </c>
      <c r="E7043" t="s" s="4">
        <v>49</v>
      </c>
      <c r="F7043" t="s" s="4">
        <v>112</v>
      </c>
      <c r="G7043" t="s" s="4">
        <v>262</v>
      </c>
      <c r="H7043" t="s" s="4">
        <v>263</v>
      </c>
      <c r="I7043" t="s" s="4">
        <v>3411</v>
      </c>
      <c r="J7043" t="s" s="4">
        <v>3224</v>
      </c>
      <c r="K7043" t="s" s="4">
        <v>6</v>
      </c>
      <c r="L7043" t="s" s="4">
        <v>3225</v>
      </c>
      <c r="M7043" t="s" s="4">
        <v>3783</v>
      </c>
      <c r="N7043" t="s" s="4">
        <v>256</v>
      </c>
      <c r="O7043" t="s" s="4">
        <v>262</v>
      </c>
    </row>
    <row r="7044" ht="45.0" customHeight="true">
      <c r="A7044" t="s" s="4">
        <v>131</v>
      </c>
      <c r="B7044" t="s" s="4">
        <v>10228</v>
      </c>
      <c r="C7044" t="s" s="4">
        <v>6057</v>
      </c>
      <c r="D7044" t="s" s="4">
        <v>49</v>
      </c>
      <c r="E7044" t="s" s="4">
        <v>49</v>
      </c>
      <c r="F7044" t="s" s="4">
        <v>112</v>
      </c>
      <c r="G7044" t="s" s="4">
        <v>262</v>
      </c>
      <c r="H7044" t="s" s="4">
        <v>263</v>
      </c>
      <c r="I7044" t="s" s="4">
        <v>3411</v>
      </c>
      <c r="J7044" t="s" s="4">
        <v>3224</v>
      </c>
      <c r="K7044" t="s" s="4">
        <v>6</v>
      </c>
      <c r="L7044" t="s" s="4">
        <v>3225</v>
      </c>
      <c r="M7044" t="s" s="4">
        <v>2278</v>
      </c>
      <c r="N7044" t="s" s="4">
        <v>256</v>
      </c>
      <c r="O7044" t="s" s="4">
        <v>262</v>
      </c>
    </row>
    <row r="7045" ht="45.0" customHeight="true">
      <c r="A7045" t="s" s="4">
        <v>131</v>
      </c>
      <c r="B7045" t="s" s="4">
        <v>10229</v>
      </c>
      <c r="C7045" t="s" s="4">
        <v>5932</v>
      </c>
      <c r="D7045" t="s" s="4">
        <v>49</v>
      </c>
      <c r="E7045" t="s" s="4">
        <v>49</v>
      </c>
      <c r="F7045" t="s" s="4">
        <v>112</v>
      </c>
      <c r="G7045" t="s" s="4">
        <v>275</v>
      </c>
      <c r="H7045" t="s" s="4">
        <v>276</v>
      </c>
      <c r="I7045" t="s" s="4">
        <v>3411</v>
      </c>
      <c r="J7045" t="s" s="4">
        <v>3224</v>
      </c>
      <c r="K7045" t="s" s="4">
        <v>6</v>
      </c>
      <c r="L7045" t="s" s="4">
        <v>3225</v>
      </c>
      <c r="M7045" t="s" s="4">
        <v>2269</v>
      </c>
      <c r="N7045" t="s" s="4">
        <v>256</v>
      </c>
      <c r="O7045" t="s" s="4">
        <v>275</v>
      </c>
    </row>
    <row r="7046" ht="45.0" customHeight="true">
      <c r="A7046" t="s" s="4">
        <v>131</v>
      </c>
      <c r="B7046" t="s" s="4">
        <v>10230</v>
      </c>
      <c r="C7046" t="s" s="4">
        <v>5906</v>
      </c>
      <c r="D7046" t="s" s="4">
        <v>49</v>
      </c>
      <c r="E7046" t="s" s="4">
        <v>49</v>
      </c>
      <c r="F7046" t="s" s="4">
        <v>112</v>
      </c>
      <c r="G7046" t="s" s="4">
        <v>262</v>
      </c>
      <c r="H7046" t="s" s="4">
        <v>263</v>
      </c>
      <c r="I7046" t="s" s="4">
        <v>3411</v>
      </c>
      <c r="J7046" t="s" s="4">
        <v>3224</v>
      </c>
      <c r="K7046" t="s" s="4">
        <v>9</v>
      </c>
      <c r="L7046" t="s" s="4">
        <v>3225</v>
      </c>
      <c r="M7046" t="s" s="4">
        <v>3409</v>
      </c>
      <c r="N7046" t="s" s="4">
        <v>256</v>
      </c>
      <c r="O7046" t="s" s="4">
        <v>262</v>
      </c>
    </row>
    <row r="7047" ht="45.0" customHeight="true">
      <c r="A7047" t="s" s="4">
        <v>131</v>
      </c>
      <c r="B7047" t="s" s="4">
        <v>10231</v>
      </c>
      <c r="C7047" t="s" s="4">
        <v>2980</v>
      </c>
      <c r="D7047" t="s" s="4">
        <v>49</v>
      </c>
      <c r="E7047" t="s" s="4">
        <v>49</v>
      </c>
      <c r="F7047" t="s" s="4">
        <v>112</v>
      </c>
      <c r="G7047" t="s" s="4">
        <v>275</v>
      </c>
      <c r="H7047" t="s" s="4">
        <v>276</v>
      </c>
      <c r="I7047" t="s" s="4">
        <v>3391</v>
      </c>
      <c r="J7047" t="s" s="4">
        <v>3224</v>
      </c>
      <c r="K7047" t="s" s="4">
        <v>6</v>
      </c>
      <c r="L7047" t="s" s="4">
        <v>3225</v>
      </c>
      <c r="M7047" t="s" s="4">
        <v>2255</v>
      </c>
      <c r="N7047" t="s" s="4">
        <v>256</v>
      </c>
      <c r="O7047" t="s" s="4">
        <v>275</v>
      </c>
    </row>
    <row r="7048" ht="45.0" customHeight="true">
      <c r="A7048" t="s" s="4">
        <v>131</v>
      </c>
      <c r="B7048" t="s" s="4">
        <v>10232</v>
      </c>
      <c r="C7048" t="s" s="4">
        <v>4993</v>
      </c>
      <c r="D7048" t="s" s="4">
        <v>49</v>
      </c>
      <c r="E7048" t="s" s="4">
        <v>49</v>
      </c>
      <c r="F7048" t="s" s="4">
        <v>112</v>
      </c>
      <c r="G7048" t="s" s="4">
        <v>262</v>
      </c>
      <c r="H7048" t="s" s="4">
        <v>263</v>
      </c>
      <c r="I7048" t="s" s="4">
        <v>3391</v>
      </c>
      <c r="J7048" t="s" s="4">
        <v>3224</v>
      </c>
      <c r="K7048" t="s" s="4">
        <v>6</v>
      </c>
      <c r="L7048" t="s" s="4">
        <v>3225</v>
      </c>
      <c r="M7048" t="s" s="4">
        <v>2352</v>
      </c>
      <c r="N7048" t="s" s="4">
        <v>256</v>
      </c>
      <c r="O7048" t="s" s="4">
        <v>262</v>
      </c>
    </row>
    <row r="7049" ht="45.0" customHeight="true">
      <c r="A7049" t="s" s="4">
        <v>131</v>
      </c>
      <c r="B7049" t="s" s="4">
        <v>10233</v>
      </c>
      <c r="C7049" t="s" s="4">
        <v>4995</v>
      </c>
      <c r="D7049" t="s" s="4">
        <v>49</v>
      </c>
      <c r="E7049" t="s" s="4">
        <v>49</v>
      </c>
      <c r="F7049" t="s" s="4">
        <v>112</v>
      </c>
      <c r="G7049" t="s" s="4">
        <v>275</v>
      </c>
      <c r="H7049" t="s" s="4">
        <v>276</v>
      </c>
      <c r="I7049" t="s" s="4">
        <v>3391</v>
      </c>
      <c r="J7049" t="s" s="4">
        <v>3224</v>
      </c>
      <c r="K7049" t="s" s="4">
        <v>6</v>
      </c>
      <c r="L7049" t="s" s="4">
        <v>3225</v>
      </c>
      <c r="M7049" t="s" s="4">
        <v>2766</v>
      </c>
      <c r="N7049" t="s" s="4">
        <v>256</v>
      </c>
      <c r="O7049" t="s" s="4">
        <v>275</v>
      </c>
    </row>
    <row r="7050" ht="45.0" customHeight="true">
      <c r="A7050" t="s" s="4">
        <v>131</v>
      </c>
      <c r="B7050" t="s" s="4">
        <v>10234</v>
      </c>
      <c r="C7050" t="s" s="4">
        <v>4997</v>
      </c>
      <c r="D7050" t="s" s="4">
        <v>49</v>
      </c>
      <c r="E7050" t="s" s="4">
        <v>49</v>
      </c>
      <c r="F7050" t="s" s="4">
        <v>112</v>
      </c>
      <c r="G7050" t="s" s="4">
        <v>262</v>
      </c>
      <c r="H7050" t="s" s="4">
        <v>263</v>
      </c>
      <c r="I7050" t="s" s="4">
        <v>3391</v>
      </c>
      <c r="J7050" t="s" s="4">
        <v>3224</v>
      </c>
      <c r="K7050" t="s" s="4">
        <v>6</v>
      </c>
      <c r="L7050" t="s" s="4">
        <v>3225</v>
      </c>
      <c r="M7050" t="s" s="4">
        <v>2862</v>
      </c>
      <c r="N7050" t="s" s="4">
        <v>256</v>
      </c>
      <c r="O7050" t="s" s="4">
        <v>262</v>
      </c>
    </row>
    <row r="7051" ht="45.0" customHeight="true">
      <c r="A7051" t="s" s="4">
        <v>131</v>
      </c>
      <c r="B7051" t="s" s="4">
        <v>10235</v>
      </c>
      <c r="C7051" t="s" s="4">
        <v>4999</v>
      </c>
      <c r="D7051" t="s" s="4">
        <v>49</v>
      </c>
      <c r="E7051" t="s" s="4">
        <v>49</v>
      </c>
      <c r="F7051" t="s" s="4">
        <v>112</v>
      </c>
      <c r="G7051" t="s" s="4">
        <v>262</v>
      </c>
      <c r="H7051" t="s" s="4">
        <v>263</v>
      </c>
      <c r="I7051" t="s" s="4">
        <v>3391</v>
      </c>
      <c r="J7051" t="s" s="4">
        <v>3224</v>
      </c>
      <c r="K7051" t="s" s="4">
        <v>6</v>
      </c>
      <c r="L7051" t="s" s="4">
        <v>3225</v>
      </c>
      <c r="M7051" t="s" s="4">
        <v>2269</v>
      </c>
      <c r="N7051" t="s" s="4">
        <v>256</v>
      </c>
      <c r="O7051" t="s" s="4">
        <v>262</v>
      </c>
    </row>
    <row r="7052" ht="45.0" customHeight="true">
      <c r="A7052" t="s" s="4">
        <v>131</v>
      </c>
      <c r="B7052" t="s" s="4">
        <v>10236</v>
      </c>
      <c r="C7052" t="s" s="4">
        <v>3754</v>
      </c>
      <c r="D7052" t="s" s="4">
        <v>49</v>
      </c>
      <c r="E7052" t="s" s="4">
        <v>49</v>
      </c>
      <c r="F7052" t="s" s="4">
        <v>112</v>
      </c>
      <c r="G7052" t="s" s="4">
        <v>262</v>
      </c>
      <c r="H7052" t="s" s="4">
        <v>263</v>
      </c>
      <c r="I7052" t="s" s="4">
        <v>3391</v>
      </c>
      <c r="J7052" t="s" s="4">
        <v>3224</v>
      </c>
      <c r="K7052" t="s" s="4">
        <v>6</v>
      </c>
      <c r="L7052" t="s" s="4">
        <v>3225</v>
      </c>
      <c r="M7052" t="s" s="4">
        <v>2814</v>
      </c>
      <c r="N7052" t="s" s="4">
        <v>256</v>
      </c>
      <c r="O7052" t="s" s="4">
        <v>262</v>
      </c>
    </row>
    <row r="7053" ht="45.0" customHeight="true">
      <c r="A7053" t="s" s="4">
        <v>131</v>
      </c>
      <c r="B7053" t="s" s="4">
        <v>10237</v>
      </c>
      <c r="C7053" t="s" s="4">
        <v>4823</v>
      </c>
      <c r="D7053" t="s" s="4">
        <v>49</v>
      </c>
      <c r="E7053" t="s" s="4">
        <v>49</v>
      </c>
      <c r="F7053" t="s" s="4">
        <v>112</v>
      </c>
      <c r="G7053" t="s" s="4">
        <v>275</v>
      </c>
      <c r="H7053" t="s" s="4">
        <v>276</v>
      </c>
      <c r="I7053" t="s" s="4">
        <v>3391</v>
      </c>
      <c r="J7053" t="s" s="4">
        <v>3224</v>
      </c>
      <c r="K7053" t="s" s="4">
        <v>6</v>
      </c>
      <c r="L7053" t="s" s="4">
        <v>3225</v>
      </c>
      <c r="M7053" t="s" s="4">
        <v>2360</v>
      </c>
      <c r="N7053" t="s" s="4">
        <v>256</v>
      </c>
      <c r="O7053" t="s" s="4">
        <v>275</v>
      </c>
    </row>
    <row r="7054" ht="45.0" customHeight="true">
      <c r="A7054" t="s" s="4">
        <v>131</v>
      </c>
      <c r="B7054" t="s" s="4">
        <v>10238</v>
      </c>
      <c r="C7054" t="s" s="4">
        <v>5003</v>
      </c>
      <c r="D7054" t="s" s="4">
        <v>49</v>
      </c>
      <c r="E7054" t="s" s="4">
        <v>49</v>
      </c>
      <c r="F7054" t="s" s="4">
        <v>112</v>
      </c>
      <c r="G7054" t="s" s="4">
        <v>275</v>
      </c>
      <c r="H7054" t="s" s="4">
        <v>276</v>
      </c>
      <c r="I7054" t="s" s="4">
        <v>3391</v>
      </c>
      <c r="J7054" t="s" s="4">
        <v>3224</v>
      </c>
      <c r="K7054" t="s" s="4">
        <v>6</v>
      </c>
      <c r="L7054" t="s" s="4">
        <v>3225</v>
      </c>
      <c r="M7054" t="s" s="4">
        <v>2377</v>
      </c>
      <c r="N7054" t="s" s="4">
        <v>256</v>
      </c>
      <c r="O7054" t="s" s="4">
        <v>275</v>
      </c>
    </row>
    <row r="7055" ht="45.0" customHeight="true">
      <c r="A7055" t="s" s="4">
        <v>131</v>
      </c>
      <c r="B7055" t="s" s="4">
        <v>10239</v>
      </c>
      <c r="C7055" t="s" s="4">
        <v>5005</v>
      </c>
      <c r="D7055" t="s" s="4">
        <v>49</v>
      </c>
      <c r="E7055" t="s" s="4">
        <v>49</v>
      </c>
      <c r="F7055" t="s" s="4">
        <v>112</v>
      </c>
      <c r="G7055" t="s" s="4">
        <v>262</v>
      </c>
      <c r="H7055" t="s" s="4">
        <v>263</v>
      </c>
      <c r="I7055" t="s" s="4">
        <v>3391</v>
      </c>
      <c r="J7055" t="s" s="4">
        <v>3224</v>
      </c>
      <c r="K7055" t="s" s="4">
        <v>6</v>
      </c>
      <c r="L7055" t="s" s="4">
        <v>3225</v>
      </c>
      <c r="M7055" t="s" s="4">
        <v>2639</v>
      </c>
      <c r="N7055" t="s" s="4">
        <v>256</v>
      </c>
      <c r="O7055" t="s" s="4">
        <v>262</v>
      </c>
    </row>
    <row r="7056" ht="45.0" customHeight="true">
      <c r="A7056" t="s" s="4">
        <v>131</v>
      </c>
      <c r="B7056" t="s" s="4">
        <v>10240</v>
      </c>
      <c r="C7056" t="s" s="4">
        <v>3299</v>
      </c>
      <c r="D7056" t="s" s="4">
        <v>49</v>
      </c>
      <c r="E7056" t="s" s="4">
        <v>49</v>
      </c>
      <c r="F7056" t="s" s="4">
        <v>112</v>
      </c>
      <c r="G7056" t="s" s="4">
        <v>262</v>
      </c>
      <c r="H7056" t="s" s="4">
        <v>263</v>
      </c>
      <c r="I7056" t="s" s="4">
        <v>3391</v>
      </c>
      <c r="J7056" t="s" s="4">
        <v>3224</v>
      </c>
      <c r="K7056" t="s" s="4">
        <v>6</v>
      </c>
      <c r="L7056" t="s" s="4">
        <v>3225</v>
      </c>
      <c r="M7056" t="s" s="4">
        <v>2389</v>
      </c>
      <c r="N7056" t="s" s="4">
        <v>256</v>
      </c>
      <c r="O7056" t="s" s="4">
        <v>262</v>
      </c>
    </row>
    <row r="7057" ht="45.0" customHeight="true">
      <c r="A7057" t="s" s="4">
        <v>131</v>
      </c>
      <c r="B7057" t="s" s="4">
        <v>10241</v>
      </c>
      <c r="C7057" t="s" s="4">
        <v>5008</v>
      </c>
      <c r="D7057" t="s" s="4">
        <v>49</v>
      </c>
      <c r="E7057" t="s" s="4">
        <v>49</v>
      </c>
      <c r="F7057" t="s" s="4">
        <v>112</v>
      </c>
      <c r="G7057" t="s" s="4">
        <v>262</v>
      </c>
      <c r="H7057" t="s" s="4">
        <v>263</v>
      </c>
      <c r="I7057" t="s" s="4">
        <v>3391</v>
      </c>
      <c r="J7057" t="s" s="4">
        <v>3224</v>
      </c>
      <c r="K7057" t="s" s="4">
        <v>6</v>
      </c>
      <c r="L7057" t="s" s="4">
        <v>3225</v>
      </c>
      <c r="M7057" t="s" s="4">
        <v>2338</v>
      </c>
      <c r="N7057" t="s" s="4">
        <v>256</v>
      </c>
      <c r="O7057" t="s" s="4">
        <v>262</v>
      </c>
    </row>
    <row r="7058" ht="45.0" customHeight="true">
      <c r="A7058" t="s" s="4">
        <v>131</v>
      </c>
      <c r="B7058" t="s" s="4">
        <v>10242</v>
      </c>
      <c r="C7058" t="s" s="4">
        <v>2275</v>
      </c>
      <c r="D7058" t="s" s="4">
        <v>49</v>
      </c>
      <c r="E7058" t="s" s="4">
        <v>49</v>
      </c>
      <c r="F7058" t="s" s="4">
        <v>112</v>
      </c>
      <c r="G7058" t="s" s="4">
        <v>262</v>
      </c>
      <c r="H7058" t="s" s="4">
        <v>263</v>
      </c>
      <c r="I7058" t="s" s="4">
        <v>3391</v>
      </c>
      <c r="J7058" t="s" s="4">
        <v>3224</v>
      </c>
      <c r="K7058" t="s" s="4">
        <v>6</v>
      </c>
      <c r="L7058" t="s" s="4">
        <v>3225</v>
      </c>
      <c r="M7058" t="s" s="4">
        <v>3285</v>
      </c>
      <c r="N7058" t="s" s="4">
        <v>256</v>
      </c>
      <c r="O7058" t="s" s="4">
        <v>262</v>
      </c>
    </row>
    <row r="7059" ht="45.0" customHeight="true">
      <c r="A7059" t="s" s="4">
        <v>131</v>
      </c>
      <c r="B7059" t="s" s="4">
        <v>10243</v>
      </c>
      <c r="C7059" t="s" s="4">
        <v>3721</v>
      </c>
      <c r="D7059" t="s" s="4">
        <v>49</v>
      </c>
      <c r="E7059" t="s" s="4">
        <v>49</v>
      </c>
      <c r="F7059" t="s" s="4">
        <v>112</v>
      </c>
      <c r="G7059" t="s" s="4">
        <v>262</v>
      </c>
      <c r="H7059" t="s" s="4">
        <v>263</v>
      </c>
      <c r="I7059" t="s" s="4">
        <v>3391</v>
      </c>
      <c r="J7059" t="s" s="4">
        <v>3224</v>
      </c>
      <c r="K7059" t="s" s="4">
        <v>6</v>
      </c>
      <c r="L7059" t="s" s="4">
        <v>3225</v>
      </c>
      <c r="M7059" t="s" s="4">
        <v>2297</v>
      </c>
      <c r="N7059" t="s" s="4">
        <v>256</v>
      </c>
      <c r="O7059" t="s" s="4">
        <v>262</v>
      </c>
    </row>
    <row r="7060" ht="45.0" customHeight="true">
      <c r="A7060" t="s" s="4">
        <v>131</v>
      </c>
      <c r="B7060" t="s" s="4">
        <v>10244</v>
      </c>
      <c r="C7060" t="s" s="4">
        <v>3435</v>
      </c>
      <c r="D7060" t="s" s="4">
        <v>49</v>
      </c>
      <c r="E7060" t="s" s="4">
        <v>49</v>
      </c>
      <c r="F7060" t="s" s="4">
        <v>112</v>
      </c>
      <c r="G7060" t="s" s="4">
        <v>262</v>
      </c>
      <c r="H7060" t="s" s="4">
        <v>263</v>
      </c>
      <c r="I7060" t="s" s="4">
        <v>3411</v>
      </c>
      <c r="J7060" t="s" s="4">
        <v>3224</v>
      </c>
      <c r="K7060" t="s" s="4">
        <v>6</v>
      </c>
      <c r="L7060" t="s" s="4">
        <v>3225</v>
      </c>
      <c r="M7060" t="s" s="4">
        <v>2293</v>
      </c>
      <c r="N7060" t="s" s="4">
        <v>256</v>
      </c>
      <c r="O7060" t="s" s="4">
        <v>262</v>
      </c>
    </row>
    <row r="7061" ht="45.0" customHeight="true">
      <c r="A7061" t="s" s="4">
        <v>131</v>
      </c>
      <c r="B7061" t="s" s="4">
        <v>10245</v>
      </c>
      <c r="C7061" t="s" s="4">
        <v>3437</v>
      </c>
      <c r="D7061" t="s" s="4">
        <v>49</v>
      </c>
      <c r="E7061" t="s" s="4">
        <v>49</v>
      </c>
      <c r="F7061" t="s" s="4">
        <v>112</v>
      </c>
      <c r="G7061" t="s" s="4">
        <v>262</v>
      </c>
      <c r="H7061" t="s" s="4">
        <v>263</v>
      </c>
      <c r="I7061" t="s" s="4">
        <v>3411</v>
      </c>
      <c r="J7061" t="s" s="4">
        <v>3224</v>
      </c>
      <c r="K7061" t="s" s="4">
        <v>6</v>
      </c>
      <c r="L7061" t="s" s="4">
        <v>3225</v>
      </c>
      <c r="M7061" t="s" s="4">
        <v>2626</v>
      </c>
      <c r="N7061" t="s" s="4">
        <v>256</v>
      </c>
      <c r="O7061" t="s" s="4">
        <v>262</v>
      </c>
    </row>
    <row r="7062" ht="45.0" customHeight="true">
      <c r="A7062" t="s" s="4">
        <v>131</v>
      </c>
      <c r="B7062" t="s" s="4">
        <v>10246</v>
      </c>
      <c r="C7062" t="s" s="4">
        <v>2434</v>
      </c>
      <c r="D7062" t="s" s="4">
        <v>49</v>
      </c>
      <c r="E7062" t="s" s="4">
        <v>49</v>
      </c>
      <c r="F7062" t="s" s="4">
        <v>112</v>
      </c>
      <c r="G7062" t="s" s="4">
        <v>262</v>
      </c>
      <c r="H7062" t="s" s="4">
        <v>263</v>
      </c>
      <c r="I7062" t="s" s="4">
        <v>3411</v>
      </c>
      <c r="J7062" t="s" s="4">
        <v>3224</v>
      </c>
      <c r="K7062" t="s" s="4">
        <v>6</v>
      </c>
      <c r="L7062" t="s" s="4">
        <v>3225</v>
      </c>
      <c r="M7062" t="s" s="4">
        <v>2315</v>
      </c>
      <c r="N7062" t="s" s="4">
        <v>256</v>
      </c>
      <c r="O7062" t="s" s="4">
        <v>262</v>
      </c>
    </row>
    <row r="7063" ht="45.0" customHeight="true">
      <c r="A7063" t="s" s="4">
        <v>131</v>
      </c>
      <c r="B7063" t="s" s="4">
        <v>10247</v>
      </c>
      <c r="C7063" t="s" s="4">
        <v>3440</v>
      </c>
      <c r="D7063" t="s" s="4">
        <v>49</v>
      </c>
      <c r="E7063" t="s" s="4">
        <v>49</v>
      </c>
      <c r="F7063" t="s" s="4">
        <v>112</v>
      </c>
      <c r="G7063" t="s" s="4">
        <v>262</v>
      </c>
      <c r="H7063" t="s" s="4">
        <v>263</v>
      </c>
      <c r="I7063" t="s" s="4">
        <v>3411</v>
      </c>
      <c r="J7063" t="s" s="4">
        <v>3224</v>
      </c>
      <c r="K7063" t="s" s="4">
        <v>6</v>
      </c>
      <c r="L7063" t="s" s="4">
        <v>3225</v>
      </c>
      <c r="M7063" t="s" s="4">
        <v>2819</v>
      </c>
      <c r="N7063" t="s" s="4">
        <v>256</v>
      </c>
      <c r="O7063" t="s" s="4">
        <v>262</v>
      </c>
    </row>
    <row r="7064" ht="45.0" customHeight="true">
      <c r="A7064" t="s" s="4">
        <v>131</v>
      </c>
      <c r="B7064" t="s" s="4">
        <v>10248</v>
      </c>
      <c r="C7064" t="s" s="4">
        <v>5774</v>
      </c>
      <c r="D7064" t="s" s="4">
        <v>49</v>
      </c>
      <c r="E7064" t="s" s="4">
        <v>49</v>
      </c>
      <c r="F7064" t="s" s="4">
        <v>112</v>
      </c>
      <c r="G7064" t="s" s="4">
        <v>262</v>
      </c>
      <c r="H7064" t="s" s="4">
        <v>263</v>
      </c>
      <c r="I7064" t="s" s="4">
        <v>3411</v>
      </c>
      <c r="J7064" t="s" s="4">
        <v>3224</v>
      </c>
      <c r="K7064" t="s" s="4">
        <v>6</v>
      </c>
      <c r="L7064" t="s" s="4">
        <v>3225</v>
      </c>
      <c r="M7064" t="s" s="4">
        <v>2851</v>
      </c>
      <c r="N7064" t="s" s="4">
        <v>256</v>
      </c>
      <c r="O7064" t="s" s="4">
        <v>262</v>
      </c>
    </row>
    <row r="7065" ht="45.0" customHeight="true">
      <c r="A7065" t="s" s="4">
        <v>131</v>
      </c>
      <c r="B7065" t="s" s="4">
        <v>10249</v>
      </c>
      <c r="C7065" t="s" s="4">
        <v>5776</v>
      </c>
      <c r="D7065" t="s" s="4">
        <v>49</v>
      </c>
      <c r="E7065" t="s" s="4">
        <v>49</v>
      </c>
      <c r="F7065" t="s" s="4">
        <v>112</v>
      </c>
      <c r="G7065" t="s" s="4">
        <v>262</v>
      </c>
      <c r="H7065" t="s" s="4">
        <v>263</v>
      </c>
      <c r="I7065" t="s" s="4">
        <v>3411</v>
      </c>
      <c r="J7065" t="s" s="4">
        <v>3224</v>
      </c>
      <c r="K7065" t="s" s="4">
        <v>6</v>
      </c>
      <c r="L7065" t="s" s="4">
        <v>3225</v>
      </c>
      <c r="M7065" t="s" s="4">
        <v>2612</v>
      </c>
      <c r="N7065" t="s" s="4">
        <v>256</v>
      </c>
      <c r="O7065" t="s" s="4">
        <v>262</v>
      </c>
    </row>
    <row r="7066" ht="45.0" customHeight="true">
      <c r="A7066" t="s" s="4">
        <v>131</v>
      </c>
      <c r="B7066" t="s" s="4">
        <v>10250</v>
      </c>
      <c r="C7066" t="s" s="4">
        <v>5778</v>
      </c>
      <c r="D7066" t="s" s="4">
        <v>49</v>
      </c>
      <c r="E7066" t="s" s="4">
        <v>49</v>
      </c>
      <c r="F7066" t="s" s="4">
        <v>112</v>
      </c>
      <c r="G7066" t="s" s="4">
        <v>262</v>
      </c>
      <c r="H7066" t="s" s="4">
        <v>263</v>
      </c>
      <c r="I7066" t="s" s="4">
        <v>3411</v>
      </c>
      <c r="J7066" t="s" s="4">
        <v>3224</v>
      </c>
      <c r="K7066" t="s" s="4">
        <v>9</v>
      </c>
      <c r="L7066" t="s" s="4">
        <v>3225</v>
      </c>
      <c r="M7066" t="s" s="4">
        <v>2259</v>
      </c>
      <c r="N7066" t="s" s="4">
        <v>256</v>
      </c>
      <c r="O7066" t="s" s="4">
        <v>262</v>
      </c>
    </row>
    <row r="7067" ht="45.0" customHeight="true">
      <c r="A7067" t="s" s="4">
        <v>131</v>
      </c>
      <c r="B7067" t="s" s="4">
        <v>10251</v>
      </c>
      <c r="C7067" t="s" s="4">
        <v>5780</v>
      </c>
      <c r="D7067" t="s" s="4">
        <v>49</v>
      </c>
      <c r="E7067" t="s" s="4">
        <v>49</v>
      </c>
      <c r="F7067" t="s" s="4">
        <v>112</v>
      </c>
      <c r="G7067" t="s" s="4">
        <v>262</v>
      </c>
      <c r="H7067" t="s" s="4">
        <v>263</v>
      </c>
      <c r="I7067" t="s" s="4">
        <v>3411</v>
      </c>
      <c r="J7067" t="s" s="4">
        <v>3224</v>
      </c>
      <c r="K7067" t="s" s="4">
        <v>6</v>
      </c>
      <c r="L7067" t="s" s="4">
        <v>3225</v>
      </c>
      <c r="M7067" t="s" s="4">
        <v>2264</v>
      </c>
      <c r="N7067" t="s" s="4">
        <v>256</v>
      </c>
      <c r="O7067" t="s" s="4">
        <v>262</v>
      </c>
    </row>
    <row r="7068" ht="45.0" customHeight="true">
      <c r="A7068" t="s" s="4">
        <v>131</v>
      </c>
      <c r="B7068" t="s" s="4">
        <v>10252</v>
      </c>
      <c r="C7068" t="s" s="4">
        <v>5782</v>
      </c>
      <c r="D7068" t="s" s="4">
        <v>49</v>
      </c>
      <c r="E7068" t="s" s="4">
        <v>49</v>
      </c>
      <c r="F7068" t="s" s="4">
        <v>112</v>
      </c>
      <c r="G7068" t="s" s="4">
        <v>262</v>
      </c>
      <c r="H7068" t="s" s="4">
        <v>263</v>
      </c>
      <c r="I7068" t="s" s="4">
        <v>3411</v>
      </c>
      <c r="J7068" t="s" s="4">
        <v>3224</v>
      </c>
      <c r="K7068" t="s" s="4">
        <v>6</v>
      </c>
      <c r="L7068" t="s" s="4">
        <v>3225</v>
      </c>
      <c r="M7068" t="s" s="4">
        <v>2264</v>
      </c>
      <c r="N7068" t="s" s="4">
        <v>256</v>
      </c>
      <c r="O7068" t="s" s="4">
        <v>262</v>
      </c>
    </row>
    <row r="7069" ht="45.0" customHeight="true">
      <c r="A7069" t="s" s="4">
        <v>131</v>
      </c>
      <c r="B7069" t="s" s="4">
        <v>10253</v>
      </c>
      <c r="C7069" t="s" s="4">
        <v>5784</v>
      </c>
      <c r="D7069" t="s" s="4">
        <v>49</v>
      </c>
      <c r="E7069" t="s" s="4">
        <v>49</v>
      </c>
      <c r="F7069" t="s" s="4">
        <v>112</v>
      </c>
      <c r="G7069" t="s" s="4">
        <v>262</v>
      </c>
      <c r="H7069" t="s" s="4">
        <v>263</v>
      </c>
      <c r="I7069" t="s" s="4">
        <v>3411</v>
      </c>
      <c r="J7069" t="s" s="4">
        <v>3224</v>
      </c>
      <c r="K7069" t="s" s="4">
        <v>6</v>
      </c>
      <c r="L7069" t="s" s="4">
        <v>3225</v>
      </c>
      <c r="M7069" t="s" s="4">
        <v>2719</v>
      </c>
      <c r="N7069" t="s" s="4">
        <v>256</v>
      </c>
      <c r="O7069" t="s" s="4">
        <v>262</v>
      </c>
    </row>
    <row r="7070" ht="45.0" customHeight="true">
      <c r="A7070" t="s" s="4">
        <v>131</v>
      </c>
      <c r="B7070" t="s" s="4">
        <v>10254</v>
      </c>
      <c r="C7070" t="s" s="4">
        <v>5786</v>
      </c>
      <c r="D7070" t="s" s="4">
        <v>49</v>
      </c>
      <c r="E7070" t="s" s="4">
        <v>49</v>
      </c>
      <c r="F7070" t="s" s="4">
        <v>112</v>
      </c>
      <c r="G7070" t="s" s="4">
        <v>275</v>
      </c>
      <c r="H7070" t="s" s="4">
        <v>276</v>
      </c>
      <c r="I7070" t="s" s="4">
        <v>3411</v>
      </c>
      <c r="J7070" t="s" s="4">
        <v>3224</v>
      </c>
      <c r="K7070" t="s" s="4">
        <v>6</v>
      </c>
      <c r="L7070" t="s" s="4">
        <v>3225</v>
      </c>
      <c r="M7070" t="s" s="4">
        <v>2832</v>
      </c>
      <c r="N7070" t="s" s="4">
        <v>256</v>
      </c>
      <c r="O7070" t="s" s="4">
        <v>275</v>
      </c>
    </row>
    <row r="7071" ht="45.0" customHeight="true">
      <c r="A7071" t="s" s="4">
        <v>131</v>
      </c>
      <c r="B7071" t="s" s="4">
        <v>10255</v>
      </c>
      <c r="C7071" t="s" s="4">
        <v>5788</v>
      </c>
      <c r="D7071" t="s" s="4">
        <v>49</v>
      </c>
      <c r="E7071" t="s" s="4">
        <v>49</v>
      </c>
      <c r="F7071" t="s" s="4">
        <v>112</v>
      </c>
      <c r="G7071" t="s" s="4">
        <v>262</v>
      </c>
      <c r="H7071" t="s" s="4">
        <v>263</v>
      </c>
      <c r="I7071" t="s" s="4">
        <v>3411</v>
      </c>
      <c r="J7071" t="s" s="4">
        <v>3224</v>
      </c>
      <c r="K7071" t="s" s="4">
        <v>6</v>
      </c>
      <c r="L7071" t="s" s="4">
        <v>3225</v>
      </c>
      <c r="M7071" t="s" s="4">
        <v>2626</v>
      </c>
      <c r="N7071" t="s" s="4">
        <v>256</v>
      </c>
      <c r="O7071" t="s" s="4">
        <v>262</v>
      </c>
    </row>
    <row r="7072" ht="45.0" customHeight="true">
      <c r="A7072" t="s" s="4">
        <v>131</v>
      </c>
      <c r="B7072" t="s" s="4">
        <v>10256</v>
      </c>
      <c r="C7072" t="s" s="4">
        <v>5790</v>
      </c>
      <c r="D7072" t="s" s="4">
        <v>49</v>
      </c>
      <c r="E7072" t="s" s="4">
        <v>49</v>
      </c>
      <c r="F7072" t="s" s="4">
        <v>112</v>
      </c>
      <c r="G7072" t="s" s="4">
        <v>262</v>
      </c>
      <c r="H7072" t="s" s="4">
        <v>263</v>
      </c>
      <c r="I7072" t="s" s="4">
        <v>3411</v>
      </c>
      <c r="J7072" t="s" s="4">
        <v>3224</v>
      </c>
      <c r="K7072" t="s" s="4">
        <v>9</v>
      </c>
      <c r="L7072" t="s" s="4">
        <v>3225</v>
      </c>
      <c r="M7072" t="s" s="4">
        <v>2875</v>
      </c>
      <c r="N7072" t="s" s="4">
        <v>256</v>
      </c>
      <c r="O7072" t="s" s="4">
        <v>262</v>
      </c>
    </row>
    <row r="7073" ht="45.0" customHeight="true">
      <c r="A7073" t="s" s="4">
        <v>131</v>
      </c>
      <c r="B7073" t="s" s="4">
        <v>10257</v>
      </c>
      <c r="C7073" t="s" s="4">
        <v>5593</v>
      </c>
      <c r="D7073" t="s" s="4">
        <v>49</v>
      </c>
      <c r="E7073" t="s" s="4">
        <v>49</v>
      </c>
      <c r="F7073" t="s" s="4">
        <v>112</v>
      </c>
      <c r="G7073" t="s" s="4">
        <v>262</v>
      </c>
      <c r="H7073" t="s" s="4">
        <v>263</v>
      </c>
      <c r="I7073" t="s" s="4">
        <v>3223</v>
      </c>
      <c r="J7073" t="s" s="4">
        <v>3224</v>
      </c>
      <c r="K7073" t="s" s="4">
        <v>6</v>
      </c>
      <c r="L7073" t="s" s="4">
        <v>3225</v>
      </c>
      <c r="M7073" t="s" s="4">
        <v>2893</v>
      </c>
      <c r="N7073" t="s" s="4">
        <v>256</v>
      </c>
      <c r="O7073" t="s" s="4">
        <v>262</v>
      </c>
    </row>
    <row r="7074" ht="45.0" customHeight="true">
      <c r="A7074" t="s" s="4">
        <v>131</v>
      </c>
      <c r="B7074" t="s" s="4">
        <v>10258</v>
      </c>
      <c r="C7074" t="s" s="4">
        <v>5595</v>
      </c>
      <c r="D7074" t="s" s="4">
        <v>49</v>
      </c>
      <c r="E7074" t="s" s="4">
        <v>49</v>
      </c>
      <c r="F7074" t="s" s="4">
        <v>112</v>
      </c>
      <c r="G7074" t="s" s="4">
        <v>262</v>
      </c>
      <c r="H7074" t="s" s="4">
        <v>263</v>
      </c>
      <c r="I7074" t="s" s="4">
        <v>3223</v>
      </c>
      <c r="J7074" t="s" s="4">
        <v>3224</v>
      </c>
      <c r="K7074" t="s" s="4">
        <v>6</v>
      </c>
      <c r="L7074" t="s" s="4">
        <v>3225</v>
      </c>
      <c r="M7074" t="s" s="4">
        <v>2255</v>
      </c>
      <c r="N7074" t="s" s="4">
        <v>256</v>
      </c>
      <c r="O7074" t="s" s="4">
        <v>262</v>
      </c>
    </row>
    <row r="7075" ht="45.0" customHeight="true">
      <c r="A7075" t="s" s="4">
        <v>131</v>
      </c>
      <c r="B7075" t="s" s="4">
        <v>10259</v>
      </c>
      <c r="C7075" t="s" s="4">
        <v>4198</v>
      </c>
      <c r="D7075" t="s" s="4">
        <v>49</v>
      </c>
      <c r="E7075" t="s" s="4">
        <v>49</v>
      </c>
      <c r="F7075" t="s" s="4">
        <v>112</v>
      </c>
      <c r="G7075" t="s" s="4">
        <v>262</v>
      </c>
      <c r="H7075" t="s" s="4">
        <v>263</v>
      </c>
      <c r="I7075" t="s" s="4">
        <v>3223</v>
      </c>
      <c r="J7075" t="s" s="4">
        <v>3224</v>
      </c>
      <c r="K7075" t="s" s="4">
        <v>6</v>
      </c>
      <c r="L7075" t="s" s="4">
        <v>3225</v>
      </c>
      <c r="M7075" t="s" s="4">
        <v>2278</v>
      </c>
      <c r="N7075" t="s" s="4">
        <v>256</v>
      </c>
      <c r="O7075" t="s" s="4">
        <v>262</v>
      </c>
    </row>
    <row r="7076" ht="45.0" customHeight="true">
      <c r="A7076" t="s" s="4">
        <v>131</v>
      </c>
      <c r="B7076" t="s" s="4">
        <v>10260</v>
      </c>
      <c r="C7076" t="s" s="4">
        <v>5828</v>
      </c>
      <c r="D7076" t="s" s="4">
        <v>49</v>
      </c>
      <c r="E7076" t="s" s="4">
        <v>49</v>
      </c>
      <c r="F7076" t="s" s="4">
        <v>112</v>
      </c>
      <c r="G7076" t="s" s="4">
        <v>275</v>
      </c>
      <c r="H7076" t="s" s="4">
        <v>276</v>
      </c>
      <c r="I7076" t="s" s="4">
        <v>3223</v>
      </c>
      <c r="J7076" t="s" s="4">
        <v>3224</v>
      </c>
      <c r="K7076" t="s" s="4">
        <v>6</v>
      </c>
      <c r="L7076" t="s" s="4">
        <v>3225</v>
      </c>
      <c r="M7076" t="s" s="4">
        <v>2330</v>
      </c>
      <c r="N7076" t="s" s="4">
        <v>256</v>
      </c>
      <c r="O7076" t="s" s="4">
        <v>275</v>
      </c>
    </row>
    <row r="7077" ht="45.0" customHeight="true">
      <c r="A7077" t="s" s="4">
        <v>131</v>
      </c>
      <c r="B7077" t="s" s="4">
        <v>10261</v>
      </c>
      <c r="C7077" t="s" s="4">
        <v>2347</v>
      </c>
      <c r="D7077" t="s" s="4">
        <v>49</v>
      </c>
      <c r="E7077" t="s" s="4">
        <v>49</v>
      </c>
      <c r="F7077" t="s" s="4">
        <v>112</v>
      </c>
      <c r="G7077" t="s" s="4">
        <v>275</v>
      </c>
      <c r="H7077" t="s" s="4">
        <v>276</v>
      </c>
      <c r="I7077" t="s" s="4">
        <v>3223</v>
      </c>
      <c r="J7077" t="s" s="4">
        <v>3224</v>
      </c>
      <c r="K7077" t="s" s="4">
        <v>6</v>
      </c>
      <c r="L7077" t="s" s="4">
        <v>3225</v>
      </c>
      <c r="M7077" t="s" s="4">
        <v>2990</v>
      </c>
      <c r="N7077" t="s" s="4">
        <v>256</v>
      </c>
      <c r="O7077" t="s" s="4">
        <v>275</v>
      </c>
    </row>
    <row r="7078" ht="45.0" customHeight="true">
      <c r="A7078" t="s" s="4">
        <v>131</v>
      </c>
      <c r="B7078" t="s" s="4">
        <v>10262</v>
      </c>
      <c r="C7078" t="s" s="4">
        <v>5831</v>
      </c>
      <c r="D7078" t="s" s="4">
        <v>49</v>
      </c>
      <c r="E7078" t="s" s="4">
        <v>49</v>
      </c>
      <c r="F7078" t="s" s="4">
        <v>112</v>
      </c>
      <c r="G7078" t="s" s="4">
        <v>262</v>
      </c>
      <c r="H7078" t="s" s="4">
        <v>263</v>
      </c>
      <c r="I7078" t="s" s="4">
        <v>3223</v>
      </c>
      <c r="J7078" t="s" s="4">
        <v>3224</v>
      </c>
      <c r="K7078" t="s" s="4">
        <v>6</v>
      </c>
      <c r="L7078" t="s" s="4">
        <v>3225</v>
      </c>
      <c r="M7078" t="s" s="4">
        <v>2356</v>
      </c>
      <c r="N7078" t="s" s="4">
        <v>256</v>
      </c>
      <c r="O7078" t="s" s="4">
        <v>262</v>
      </c>
    </row>
    <row r="7079" ht="45.0" customHeight="true">
      <c r="A7079" t="s" s="4">
        <v>131</v>
      </c>
      <c r="B7079" t="s" s="4">
        <v>10263</v>
      </c>
      <c r="C7079" t="s" s="4">
        <v>4474</v>
      </c>
      <c r="D7079" t="s" s="4">
        <v>49</v>
      </c>
      <c r="E7079" t="s" s="4">
        <v>49</v>
      </c>
      <c r="F7079" t="s" s="4">
        <v>112</v>
      </c>
      <c r="G7079" t="s" s="4">
        <v>262</v>
      </c>
      <c r="H7079" t="s" s="4">
        <v>263</v>
      </c>
      <c r="I7079" t="s" s="4">
        <v>3223</v>
      </c>
      <c r="J7079" t="s" s="4">
        <v>3224</v>
      </c>
      <c r="K7079" t="s" s="4">
        <v>6</v>
      </c>
      <c r="L7079" t="s" s="4">
        <v>3225</v>
      </c>
      <c r="M7079" t="s" s="4">
        <v>2832</v>
      </c>
      <c r="N7079" t="s" s="4">
        <v>256</v>
      </c>
      <c r="O7079" t="s" s="4">
        <v>262</v>
      </c>
    </row>
    <row r="7080" ht="45.0" customHeight="true">
      <c r="A7080" t="s" s="4">
        <v>131</v>
      </c>
      <c r="B7080" t="s" s="4">
        <v>10264</v>
      </c>
      <c r="C7080" t="s" s="4">
        <v>5834</v>
      </c>
      <c r="D7080" t="s" s="4">
        <v>49</v>
      </c>
      <c r="E7080" t="s" s="4">
        <v>49</v>
      </c>
      <c r="F7080" t="s" s="4">
        <v>112</v>
      </c>
      <c r="G7080" t="s" s="4">
        <v>262</v>
      </c>
      <c r="H7080" t="s" s="4">
        <v>263</v>
      </c>
      <c r="I7080" t="s" s="4">
        <v>3223</v>
      </c>
      <c r="J7080" t="s" s="4">
        <v>3224</v>
      </c>
      <c r="K7080" t="s" s="4">
        <v>6</v>
      </c>
      <c r="L7080" t="s" s="4">
        <v>3225</v>
      </c>
      <c r="M7080" t="s" s="4">
        <v>2621</v>
      </c>
      <c r="N7080" t="s" s="4">
        <v>256</v>
      </c>
      <c r="O7080" t="s" s="4">
        <v>262</v>
      </c>
    </row>
    <row r="7081" ht="45.0" customHeight="true">
      <c r="A7081" t="s" s="4">
        <v>131</v>
      </c>
      <c r="B7081" t="s" s="4">
        <v>10265</v>
      </c>
      <c r="C7081" t="s" s="4">
        <v>2275</v>
      </c>
      <c r="D7081" t="s" s="4">
        <v>49</v>
      </c>
      <c r="E7081" t="s" s="4">
        <v>49</v>
      </c>
      <c r="F7081" t="s" s="4">
        <v>112</v>
      </c>
      <c r="G7081" t="s" s="4">
        <v>275</v>
      </c>
      <c r="H7081" t="s" s="4">
        <v>276</v>
      </c>
      <c r="I7081" t="s" s="4">
        <v>3223</v>
      </c>
      <c r="J7081" t="s" s="4">
        <v>3224</v>
      </c>
      <c r="K7081" t="s" s="4">
        <v>6</v>
      </c>
      <c r="L7081" t="s" s="4">
        <v>3225</v>
      </c>
      <c r="M7081" t="s" s="4">
        <v>11</v>
      </c>
      <c r="N7081" t="s" s="4">
        <v>256</v>
      </c>
      <c r="O7081" t="s" s="4">
        <v>275</v>
      </c>
    </row>
    <row r="7082" ht="45.0" customHeight="true">
      <c r="A7082" t="s" s="4">
        <v>131</v>
      </c>
      <c r="B7082" t="s" s="4">
        <v>10266</v>
      </c>
      <c r="C7082" t="s" s="4">
        <v>2384</v>
      </c>
      <c r="D7082" t="s" s="4">
        <v>49</v>
      </c>
      <c r="E7082" t="s" s="4">
        <v>49</v>
      </c>
      <c r="F7082" t="s" s="4">
        <v>112</v>
      </c>
      <c r="G7082" t="s" s="4">
        <v>275</v>
      </c>
      <c r="H7082" t="s" s="4">
        <v>276</v>
      </c>
      <c r="I7082" t="s" s="4">
        <v>3223</v>
      </c>
      <c r="J7082" t="s" s="4">
        <v>3224</v>
      </c>
      <c r="K7082" t="s" s="4">
        <v>6</v>
      </c>
      <c r="L7082" t="s" s="4">
        <v>3225</v>
      </c>
      <c r="M7082" t="s" s="4">
        <v>2719</v>
      </c>
      <c r="N7082" t="s" s="4">
        <v>256</v>
      </c>
      <c r="O7082" t="s" s="4">
        <v>275</v>
      </c>
    </row>
    <row r="7083" ht="45.0" customHeight="true">
      <c r="A7083" t="s" s="4">
        <v>131</v>
      </c>
      <c r="B7083" t="s" s="4">
        <v>10267</v>
      </c>
      <c r="C7083" t="s" s="4">
        <v>5838</v>
      </c>
      <c r="D7083" t="s" s="4">
        <v>49</v>
      </c>
      <c r="E7083" t="s" s="4">
        <v>49</v>
      </c>
      <c r="F7083" t="s" s="4">
        <v>112</v>
      </c>
      <c r="G7083" t="s" s="4">
        <v>262</v>
      </c>
      <c r="H7083" t="s" s="4">
        <v>263</v>
      </c>
      <c r="I7083" t="s" s="4">
        <v>3223</v>
      </c>
      <c r="J7083" t="s" s="4">
        <v>3224</v>
      </c>
      <c r="K7083" t="s" s="4">
        <v>6</v>
      </c>
      <c r="L7083" t="s" s="4">
        <v>3225</v>
      </c>
      <c r="M7083" t="s" s="4">
        <v>2264</v>
      </c>
      <c r="N7083" t="s" s="4">
        <v>256</v>
      </c>
      <c r="O7083" t="s" s="4">
        <v>262</v>
      </c>
    </row>
    <row r="7084" ht="45.0" customHeight="true">
      <c r="A7084" t="s" s="4">
        <v>131</v>
      </c>
      <c r="B7084" t="s" s="4">
        <v>10268</v>
      </c>
      <c r="C7084" t="s" s="4">
        <v>2437</v>
      </c>
      <c r="D7084" t="s" s="4">
        <v>49</v>
      </c>
      <c r="E7084" t="s" s="4">
        <v>49</v>
      </c>
      <c r="F7084" t="s" s="4">
        <v>112</v>
      </c>
      <c r="G7084" t="s" s="4">
        <v>262</v>
      </c>
      <c r="H7084" t="s" s="4">
        <v>263</v>
      </c>
      <c r="I7084" t="s" s="4">
        <v>3223</v>
      </c>
      <c r="J7084" t="s" s="4">
        <v>3224</v>
      </c>
      <c r="K7084" t="s" s="4">
        <v>6</v>
      </c>
      <c r="L7084" t="s" s="4">
        <v>3225</v>
      </c>
      <c r="M7084" t="s" s="4">
        <v>2626</v>
      </c>
      <c r="N7084" t="s" s="4">
        <v>256</v>
      </c>
      <c r="O7084" t="s" s="4">
        <v>262</v>
      </c>
    </row>
    <row r="7085" ht="45.0" customHeight="true">
      <c r="A7085" t="s" s="4">
        <v>131</v>
      </c>
      <c r="B7085" t="s" s="4">
        <v>10269</v>
      </c>
      <c r="C7085" t="s" s="4">
        <v>2254</v>
      </c>
      <c r="D7085" t="s" s="4">
        <v>49</v>
      </c>
      <c r="E7085" t="s" s="4">
        <v>49</v>
      </c>
      <c r="F7085" t="s" s="4">
        <v>112</v>
      </c>
      <c r="G7085" t="s" s="4">
        <v>262</v>
      </c>
      <c r="H7085" t="s" s="4">
        <v>263</v>
      </c>
      <c r="I7085" t="s" s="4">
        <v>3223</v>
      </c>
      <c r="J7085" t="s" s="4">
        <v>3224</v>
      </c>
      <c r="K7085" t="s" s="4">
        <v>6</v>
      </c>
      <c r="L7085" t="s" s="4">
        <v>3225</v>
      </c>
      <c r="M7085" t="s" s="4">
        <v>2255</v>
      </c>
      <c r="N7085" t="s" s="4">
        <v>256</v>
      </c>
      <c r="O7085" t="s" s="4">
        <v>262</v>
      </c>
    </row>
    <row r="7086" ht="45.0" customHeight="true">
      <c r="A7086" t="s" s="4">
        <v>131</v>
      </c>
      <c r="B7086" t="s" s="4">
        <v>10270</v>
      </c>
      <c r="C7086" t="s" s="4">
        <v>5845</v>
      </c>
      <c r="D7086" t="s" s="4">
        <v>49</v>
      </c>
      <c r="E7086" t="s" s="4">
        <v>49</v>
      </c>
      <c r="F7086" t="s" s="4">
        <v>112</v>
      </c>
      <c r="G7086" t="s" s="4">
        <v>275</v>
      </c>
      <c r="H7086" t="s" s="4">
        <v>276</v>
      </c>
      <c r="I7086" t="s" s="4">
        <v>3223</v>
      </c>
      <c r="J7086" t="s" s="4">
        <v>3224</v>
      </c>
      <c r="K7086" t="s" s="4">
        <v>6</v>
      </c>
      <c r="L7086" t="s" s="4">
        <v>3225</v>
      </c>
      <c r="M7086" t="s" s="4">
        <v>2752</v>
      </c>
      <c r="N7086" t="s" s="4">
        <v>256</v>
      </c>
      <c r="O7086" t="s" s="4">
        <v>275</v>
      </c>
    </row>
    <row r="7087" ht="45.0" customHeight="true">
      <c r="A7087" t="s" s="4">
        <v>131</v>
      </c>
      <c r="B7087" t="s" s="4">
        <v>10271</v>
      </c>
      <c r="C7087" t="s" s="4">
        <v>5847</v>
      </c>
      <c r="D7087" t="s" s="4">
        <v>49</v>
      </c>
      <c r="E7087" t="s" s="4">
        <v>49</v>
      </c>
      <c r="F7087" t="s" s="4">
        <v>112</v>
      </c>
      <c r="G7087" t="s" s="4">
        <v>262</v>
      </c>
      <c r="H7087" t="s" s="4">
        <v>263</v>
      </c>
      <c r="I7087" t="s" s="4">
        <v>3223</v>
      </c>
      <c r="J7087" t="s" s="4">
        <v>3224</v>
      </c>
      <c r="K7087" t="s" s="4">
        <v>6</v>
      </c>
      <c r="L7087" t="s" s="4">
        <v>3225</v>
      </c>
      <c r="M7087" t="s" s="4">
        <v>2441</v>
      </c>
      <c r="N7087" t="s" s="4">
        <v>256</v>
      </c>
      <c r="O7087" t="s" s="4">
        <v>262</v>
      </c>
    </row>
    <row r="7088" ht="45.0" customHeight="true">
      <c r="A7088" t="s" s="4">
        <v>131</v>
      </c>
      <c r="B7088" t="s" s="4">
        <v>10272</v>
      </c>
      <c r="C7088" t="s" s="4">
        <v>5849</v>
      </c>
      <c r="D7088" t="s" s="4">
        <v>49</v>
      </c>
      <c r="E7088" t="s" s="4">
        <v>49</v>
      </c>
      <c r="F7088" t="s" s="4">
        <v>112</v>
      </c>
      <c r="G7088" t="s" s="4">
        <v>275</v>
      </c>
      <c r="H7088" t="s" s="4">
        <v>276</v>
      </c>
      <c r="I7088" t="s" s="4">
        <v>3223</v>
      </c>
      <c r="J7088" t="s" s="4">
        <v>3224</v>
      </c>
      <c r="K7088" t="s" s="4">
        <v>6</v>
      </c>
      <c r="L7088" t="s" s="4">
        <v>3225</v>
      </c>
      <c r="M7088" t="s" s="4">
        <v>2843</v>
      </c>
      <c r="N7088" t="s" s="4">
        <v>256</v>
      </c>
      <c r="O7088" t="s" s="4">
        <v>275</v>
      </c>
    </row>
    <row r="7089" ht="45.0" customHeight="true">
      <c r="A7089" t="s" s="4">
        <v>131</v>
      </c>
      <c r="B7089" t="s" s="4">
        <v>10273</v>
      </c>
      <c r="C7089" t="s" s="4">
        <v>5851</v>
      </c>
      <c r="D7089" t="s" s="4">
        <v>49</v>
      </c>
      <c r="E7089" t="s" s="4">
        <v>49</v>
      </c>
      <c r="F7089" t="s" s="4">
        <v>112</v>
      </c>
      <c r="G7089" t="s" s="4">
        <v>262</v>
      </c>
      <c r="H7089" t="s" s="4">
        <v>263</v>
      </c>
      <c r="I7089" t="s" s="4">
        <v>3223</v>
      </c>
      <c r="J7089" t="s" s="4">
        <v>3224</v>
      </c>
      <c r="K7089" t="s" s="4">
        <v>6</v>
      </c>
      <c r="L7089" t="s" s="4">
        <v>3225</v>
      </c>
      <c r="M7089" t="s" s="4">
        <v>2269</v>
      </c>
      <c r="N7089" t="s" s="4">
        <v>256</v>
      </c>
      <c r="O7089" t="s" s="4">
        <v>262</v>
      </c>
    </row>
    <row r="7090" ht="45.0" customHeight="true">
      <c r="A7090" t="s" s="4">
        <v>131</v>
      </c>
      <c r="B7090" t="s" s="4">
        <v>10274</v>
      </c>
      <c r="C7090" t="s" s="4">
        <v>5853</v>
      </c>
      <c r="D7090" t="s" s="4">
        <v>49</v>
      </c>
      <c r="E7090" t="s" s="4">
        <v>49</v>
      </c>
      <c r="F7090" t="s" s="4">
        <v>112</v>
      </c>
      <c r="G7090" t="s" s="4">
        <v>262</v>
      </c>
      <c r="H7090" t="s" s="4">
        <v>263</v>
      </c>
      <c r="I7090" t="s" s="4">
        <v>3223</v>
      </c>
      <c r="J7090" t="s" s="4">
        <v>3224</v>
      </c>
      <c r="K7090" t="s" s="4">
        <v>6</v>
      </c>
      <c r="L7090" t="s" s="4">
        <v>3225</v>
      </c>
      <c r="M7090" t="s" s="4">
        <v>3233</v>
      </c>
      <c r="N7090" t="s" s="4">
        <v>256</v>
      </c>
      <c r="O7090" t="s" s="4">
        <v>262</v>
      </c>
    </row>
    <row r="7091" ht="45.0" customHeight="true">
      <c r="A7091" t="s" s="4">
        <v>131</v>
      </c>
      <c r="B7091" t="s" s="4">
        <v>10275</v>
      </c>
      <c r="C7091" t="s" s="4">
        <v>2939</v>
      </c>
      <c r="D7091" t="s" s="4">
        <v>49</v>
      </c>
      <c r="E7091" t="s" s="4">
        <v>49</v>
      </c>
      <c r="F7091" t="s" s="4">
        <v>112</v>
      </c>
      <c r="G7091" t="s" s="4">
        <v>262</v>
      </c>
      <c r="H7091" t="s" s="4">
        <v>263</v>
      </c>
      <c r="I7091" t="s" s="4">
        <v>3223</v>
      </c>
      <c r="J7091" t="s" s="4">
        <v>3224</v>
      </c>
      <c r="K7091" t="s" s="4">
        <v>6</v>
      </c>
      <c r="L7091" t="s" s="4">
        <v>3225</v>
      </c>
      <c r="M7091" t="s" s="4">
        <v>2819</v>
      </c>
      <c r="N7091" t="s" s="4">
        <v>256</v>
      </c>
      <c r="O7091" t="s" s="4">
        <v>262</v>
      </c>
    </row>
    <row r="7092" ht="45.0" customHeight="true">
      <c r="A7092" t="s" s="4">
        <v>131</v>
      </c>
      <c r="B7092" t="s" s="4">
        <v>10276</v>
      </c>
      <c r="C7092" t="s" s="4">
        <v>5856</v>
      </c>
      <c r="D7092" t="s" s="4">
        <v>49</v>
      </c>
      <c r="E7092" t="s" s="4">
        <v>49</v>
      </c>
      <c r="F7092" t="s" s="4">
        <v>112</v>
      </c>
      <c r="G7092" t="s" s="4">
        <v>262</v>
      </c>
      <c r="H7092" t="s" s="4">
        <v>263</v>
      </c>
      <c r="I7092" t="s" s="4">
        <v>3223</v>
      </c>
      <c r="J7092" t="s" s="4">
        <v>3224</v>
      </c>
      <c r="K7092" t="s" s="4">
        <v>6</v>
      </c>
      <c r="L7092" t="s" s="4">
        <v>3225</v>
      </c>
      <c r="M7092" t="s" s="4">
        <v>2819</v>
      </c>
      <c r="N7092" t="s" s="4">
        <v>256</v>
      </c>
      <c r="O7092" t="s" s="4">
        <v>262</v>
      </c>
    </row>
    <row r="7093" ht="45.0" customHeight="true">
      <c r="A7093" t="s" s="4">
        <v>131</v>
      </c>
      <c r="B7093" t="s" s="4">
        <v>10277</v>
      </c>
      <c r="C7093" t="s" s="4">
        <v>2560</v>
      </c>
      <c r="D7093" t="s" s="4">
        <v>49</v>
      </c>
      <c r="E7093" t="s" s="4">
        <v>49</v>
      </c>
      <c r="F7093" t="s" s="4">
        <v>112</v>
      </c>
      <c r="G7093" t="s" s="4">
        <v>262</v>
      </c>
      <c r="H7093" t="s" s="4">
        <v>263</v>
      </c>
      <c r="I7093" t="s" s="4">
        <v>3223</v>
      </c>
      <c r="J7093" t="s" s="4">
        <v>3224</v>
      </c>
      <c r="K7093" t="s" s="4">
        <v>6</v>
      </c>
      <c r="L7093" t="s" s="4">
        <v>3225</v>
      </c>
      <c r="M7093" t="s" s="4">
        <v>2724</v>
      </c>
      <c r="N7093" t="s" s="4">
        <v>256</v>
      </c>
      <c r="O7093" t="s" s="4">
        <v>262</v>
      </c>
    </row>
    <row r="7094" ht="45.0" customHeight="true">
      <c r="A7094" t="s" s="4">
        <v>131</v>
      </c>
      <c r="B7094" t="s" s="4">
        <v>10278</v>
      </c>
      <c r="C7094" t="s" s="4">
        <v>5859</v>
      </c>
      <c r="D7094" t="s" s="4">
        <v>49</v>
      </c>
      <c r="E7094" t="s" s="4">
        <v>49</v>
      </c>
      <c r="F7094" t="s" s="4">
        <v>112</v>
      </c>
      <c r="G7094" t="s" s="4">
        <v>275</v>
      </c>
      <c r="H7094" t="s" s="4">
        <v>276</v>
      </c>
      <c r="I7094" t="s" s="4">
        <v>3223</v>
      </c>
      <c r="J7094" t="s" s="4">
        <v>3224</v>
      </c>
      <c r="K7094" t="s" s="4">
        <v>6</v>
      </c>
      <c r="L7094" t="s" s="4">
        <v>3225</v>
      </c>
      <c r="M7094" t="s" s="4">
        <v>2843</v>
      </c>
      <c r="N7094" t="s" s="4">
        <v>256</v>
      </c>
      <c r="O7094" t="s" s="4">
        <v>275</v>
      </c>
    </row>
    <row r="7095" ht="45.0" customHeight="true">
      <c r="A7095" t="s" s="4">
        <v>131</v>
      </c>
      <c r="B7095" t="s" s="4">
        <v>10279</v>
      </c>
      <c r="C7095" t="s" s="4">
        <v>5861</v>
      </c>
      <c r="D7095" t="s" s="4">
        <v>49</v>
      </c>
      <c r="E7095" t="s" s="4">
        <v>49</v>
      </c>
      <c r="F7095" t="s" s="4">
        <v>112</v>
      </c>
      <c r="G7095" t="s" s="4">
        <v>275</v>
      </c>
      <c r="H7095" t="s" s="4">
        <v>276</v>
      </c>
      <c r="I7095" t="s" s="4">
        <v>3223</v>
      </c>
      <c r="J7095" t="s" s="4">
        <v>3224</v>
      </c>
      <c r="K7095" t="s" s="4">
        <v>6</v>
      </c>
      <c r="L7095" t="s" s="4">
        <v>3225</v>
      </c>
      <c r="M7095" t="s" s="4">
        <v>2636</v>
      </c>
      <c r="N7095" t="s" s="4">
        <v>256</v>
      </c>
      <c r="O7095" t="s" s="4">
        <v>275</v>
      </c>
    </row>
    <row r="7096" ht="45.0" customHeight="true">
      <c r="A7096" t="s" s="4">
        <v>131</v>
      </c>
      <c r="B7096" t="s" s="4">
        <v>10280</v>
      </c>
      <c r="C7096" t="s" s="4">
        <v>5849</v>
      </c>
      <c r="D7096" t="s" s="4">
        <v>49</v>
      </c>
      <c r="E7096" t="s" s="4">
        <v>49</v>
      </c>
      <c r="F7096" t="s" s="4">
        <v>112</v>
      </c>
      <c r="G7096" t="s" s="4">
        <v>275</v>
      </c>
      <c r="H7096" t="s" s="4">
        <v>276</v>
      </c>
      <c r="I7096" t="s" s="4">
        <v>3223</v>
      </c>
      <c r="J7096" t="s" s="4">
        <v>3224</v>
      </c>
      <c r="K7096" t="s" s="4">
        <v>6</v>
      </c>
      <c r="L7096" t="s" s="4">
        <v>3225</v>
      </c>
      <c r="M7096" t="s" s="4">
        <v>2664</v>
      </c>
      <c r="N7096" t="s" s="4">
        <v>256</v>
      </c>
      <c r="O7096" t="s" s="4">
        <v>275</v>
      </c>
    </row>
    <row r="7097" ht="45.0" customHeight="true">
      <c r="A7097" t="s" s="4">
        <v>131</v>
      </c>
      <c r="B7097" t="s" s="4">
        <v>10281</v>
      </c>
      <c r="C7097" t="s" s="4">
        <v>2275</v>
      </c>
      <c r="D7097" t="s" s="4">
        <v>49</v>
      </c>
      <c r="E7097" t="s" s="4">
        <v>49</v>
      </c>
      <c r="F7097" t="s" s="4">
        <v>112</v>
      </c>
      <c r="G7097" t="s" s="4">
        <v>275</v>
      </c>
      <c r="H7097" t="s" s="4">
        <v>276</v>
      </c>
      <c r="I7097" t="s" s="4">
        <v>3223</v>
      </c>
      <c r="J7097" t="s" s="4">
        <v>3224</v>
      </c>
      <c r="K7097" t="s" s="4">
        <v>6</v>
      </c>
      <c r="L7097" t="s" s="4">
        <v>3225</v>
      </c>
      <c r="M7097" t="s" s="4">
        <v>8</v>
      </c>
      <c r="N7097" t="s" s="4">
        <v>256</v>
      </c>
      <c r="O7097" t="s" s="4">
        <v>275</v>
      </c>
    </row>
    <row r="7098" ht="45.0" customHeight="true">
      <c r="A7098" t="s" s="4">
        <v>131</v>
      </c>
      <c r="B7098" t="s" s="4">
        <v>10282</v>
      </c>
      <c r="C7098" t="s" s="4">
        <v>1010</v>
      </c>
      <c r="D7098" t="s" s="4">
        <v>49</v>
      </c>
      <c r="E7098" t="s" s="4">
        <v>49</v>
      </c>
      <c r="F7098" t="s" s="4">
        <v>112</v>
      </c>
      <c r="G7098" t="s" s="4">
        <v>275</v>
      </c>
      <c r="H7098" t="s" s="4">
        <v>276</v>
      </c>
      <c r="I7098" t="s" s="4">
        <v>3223</v>
      </c>
      <c r="J7098" t="s" s="4">
        <v>3224</v>
      </c>
      <c r="K7098" t="s" s="4">
        <v>6</v>
      </c>
      <c r="L7098" t="s" s="4">
        <v>3225</v>
      </c>
      <c r="M7098" t="s" s="4">
        <v>2616</v>
      </c>
      <c r="N7098" t="s" s="4">
        <v>256</v>
      </c>
      <c r="O7098" t="s" s="4">
        <v>275</v>
      </c>
    </row>
    <row r="7099" ht="45.0" customHeight="true">
      <c r="A7099" t="s" s="4">
        <v>131</v>
      </c>
      <c r="B7099" t="s" s="4">
        <v>10283</v>
      </c>
      <c r="C7099" t="s" s="4">
        <v>5865</v>
      </c>
      <c r="D7099" t="s" s="4">
        <v>49</v>
      </c>
      <c r="E7099" t="s" s="4">
        <v>49</v>
      </c>
      <c r="F7099" t="s" s="4">
        <v>112</v>
      </c>
      <c r="G7099" t="s" s="4">
        <v>275</v>
      </c>
      <c r="H7099" t="s" s="4">
        <v>276</v>
      </c>
      <c r="I7099" t="s" s="4">
        <v>3223</v>
      </c>
      <c r="J7099" t="s" s="4">
        <v>3224</v>
      </c>
      <c r="K7099" t="s" s="4">
        <v>9</v>
      </c>
      <c r="L7099" t="s" s="4">
        <v>3225</v>
      </c>
      <c r="M7099" t="s" s="4">
        <v>3233</v>
      </c>
      <c r="N7099" t="s" s="4">
        <v>256</v>
      </c>
      <c r="O7099" t="s" s="4">
        <v>275</v>
      </c>
    </row>
    <row r="7100" ht="45.0" customHeight="true">
      <c r="A7100" t="s" s="4">
        <v>131</v>
      </c>
      <c r="B7100" t="s" s="4">
        <v>10284</v>
      </c>
      <c r="C7100" t="s" s="4">
        <v>2275</v>
      </c>
      <c r="D7100" t="s" s="4">
        <v>49</v>
      </c>
      <c r="E7100" t="s" s="4">
        <v>49</v>
      </c>
      <c r="F7100" t="s" s="4">
        <v>112</v>
      </c>
      <c r="G7100" t="s" s="4">
        <v>275</v>
      </c>
      <c r="H7100" t="s" s="4">
        <v>276</v>
      </c>
      <c r="I7100" t="s" s="4">
        <v>3223</v>
      </c>
      <c r="J7100" t="s" s="4">
        <v>3224</v>
      </c>
      <c r="K7100" t="s" s="4">
        <v>6</v>
      </c>
      <c r="L7100" t="s" s="4">
        <v>3225</v>
      </c>
      <c r="M7100" t="s" s="4">
        <v>10</v>
      </c>
      <c r="N7100" t="s" s="4">
        <v>256</v>
      </c>
      <c r="O7100" t="s" s="4">
        <v>275</v>
      </c>
    </row>
    <row r="7101" ht="45.0" customHeight="true">
      <c r="A7101" t="s" s="4">
        <v>131</v>
      </c>
      <c r="B7101" t="s" s="4">
        <v>10285</v>
      </c>
      <c r="C7101" t="s" s="4">
        <v>2275</v>
      </c>
      <c r="D7101" t="s" s="4">
        <v>49</v>
      </c>
      <c r="E7101" t="s" s="4">
        <v>49</v>
      </c>
      <c r="F7101" t="s" s="4">
        <v>112</v>
      </c>
      <c r="G7101" t="s" s="4">
        <v>262</v>
      </c>
      <c r="H7101" t="s" s="4">
        <v>263</v>
      </c>
      <c r="I7101" t="s" s="4">
        <v>3223</v>
      </c>
      <c r="J7101" t="s" s="4">
        <v>3224</v>
      </c>
      <c r="K7101" t="s" s="4">
        <v>6</v>
      </c>
      <c r="L7101" t="s" s="4">
        <v>3225</v>
      </c>
      <c r="M7101" t="s" s="4">
        <v>8</v>
      </c>
      <c r="N7101" t="s" s="4">
        <v>256</v>
      </c>
      <c r="O7101" t="s" s="4">
        <v>262</v>
      </c>
    </row>
    <row r="7102" ht="45.0" customHeight="true">
      <c r="A7102" t="s" s="4">
        <v>131</v>
      </c>
      <c r="B7102" t="s" s="4">
        <v>10286</v>
      </c>
      <c r="C7102" t="s" s="4">
        <v>4980</v>
      </c>
      <c r="D7102" t="s" s="4">
        <v>49</v>
      </c>
      <c r="E7102" t="s" s="4">
        <v>49</v>
      </c>
      <c r="F7102" t="s" s="4">
        <v>112</v>
      </c>
      <c r="G7102" t="s" s="4">
        <v>275</v>
      </c>
      <c r="H7102" t="s" s="4">
        <v>276</v>
      </c>
      <c r="I7102" t="s" s="4">
        <v>3223</v>
      </c>
      <c r="J7102" t="s" s="4">
        <v>3224</v>
      </c>
      <c r="K7102" t="s" s="4">
        <v>9</v>
      </c>
      <c r="L7102" t="s" s="4">
        <v>3225</v>
      </c>
      <c r="M7102" t="s" s="4">
        <v>3280</v>
      </c>
      <c r="N7102" t="s" s="4">
        <v>256</v>
      </c>
      <c r="O7102" t="s" s="4">
        <v>275</v>
      </c>
    </row>
    <row r="7103" ht="45.0" customHeight="true">
      <c r="A7103" t="s" s="4">
        <v>131</v>
      </c>
      <c r="B7103" t="s" s="4">
        <v>10287</v>
      </c>
      <c r="C7103" t="s" s="4">
        <v>5870</v>
      </c>
      <c r="D7103" t="s" s="4">
        <v>49</v>
      </c>
      <c r="E7103" t="s" s="4">
        <v>49</v>
      </c>
      <c r="F7103" t="s" s="4">
        <v>112</v>
      </c>
      <c r="G7103" t="s" s="4">
        <v>262</v>
      </c>
      <c r="H7103" t="s" s="4">
        <v>263</v>
      </c>
      <c r="I7103" t="s" s="4">
        <v>3223</v>
      </c>
      <c r="J7103" t="s" s="4">
        <v>3224</v>
      </c>
      <c r="K7103" t="s" s="4">
        <v>6</v>
      </c>
      <c r="L7103" t="s" s="4">
        <v>3225</v>
      </c>
      <c r="M7103" t="s" s="4">
        <v>2297</v>
      </c>
      <c r="N7103" t="s" s="4">
        <v>256</v>
      </c>
      <c r="O7103" t="s" s="4">
        <v>262</v>
      </c>
    </row>
    <row r="7104" ht="45.0" customHeight="true">
      <c r="A7104" t="s" s="4">
        <v>131</v>
      </c>
      <c r="B7104" t="s" s="4">
        <v>10288</v>
      </c>
      <c r="C7104" t="s" s="4">
        <v>629</v>
      </c>
      <c r="D7104" t="s" s="4">
        <v>49</v>
      </c>
      <c r="E7104" t="s" s="4">
        <v>49</v>
      </c>
      <c r="F7104" t="s" s="4">
        <v>112</v>
      </c>
      <c r="G7104" t="s" s="4">
        <v>262</v>
      </c>
      <c r="H7104" t="s" s="4">
        <v>263</v>
      </c>
      <c r="I7104" t="s" s="4">
        <v>3223</v>
      </c>
      <c r="J7104" t="s" s="4">
        <v>3224</v>
      </c>
      <c r="K7104" t="s" s="4">
        <v>6</v>
      </c>
      <c r="L7104" t="s" s="4">
        <v>3225</v>
      </c>
      <c r="M7104" t="s" s="4">
        <v>2297</v>
      </c>
      <c r="N7104" t="s" s="4">
        <v>256</v>
      </c>
      <c r="O7104" t="s" s="4">
        <v>262</v>
      </c>
    </row>
    <row r="7105" ht="45.0" customHeight="true">
      <c r="A7105" t="s" s="4">
        <v>131</v>
      </c>
      <c r="B7105" t="s" s="4">
        <v>10289</v>
      </c>
      <c r="C7105" t="s" s="4">
        <v>5205</v>
      </c>
      <c r="D7105" t="s" s="4">
        <v>49</v>
      </c>
      <c r="E7105" t="s" s="4">
        <v>49</v>
      </c>
      <c r="F7105" t="s" s="4">
        <v>112</v>
      </c>
      <c r="G7105" t="s" s="4">
        <v>262</v>
      </c>
      <c r="H7105" t="s" s="4">
        <v>263</v>
      </c>
      <c r="I7105" t="s" s="4">
        <v>3223</v>
      </c>
      <c r="J7105" t="s" s="4">
        <v>3224</v>
      </c>
      <c r="K7105" t="s" s="4">
        <v>6</v>
      </c>
      <c r="L7105" t="s" s="4">
        <v>3225</v>
      </c>
      <c r="M7105" t="s" s="4">
        <v>2664</v>
      </c>
      <c r="N7105" t="s" s="4">
        <v>256</v>
      </c>
      <c r="O7105" t="s" s="4">
        <v>262</v>
      </c>
    </row>
    <row r="7106" ht="45.0" customHeight="true">
      <c r="A7106" t="s" s="4">
        <v>131</v>
      </c>
      <c r="B7106" t="s" s="4">
        <v>10290</v>
      </c>
      <c r="C7106" t="s" s="4">
        <v>5874</v>
      </c>
      <c r="D7106" t="s" s="4">
        <v>49</v>
      </c>
      <c r="E7106" t="s" s="4">
        <v>49</v>
      </c>
      <c r="F7106" t="s" s="4">
        <v>112</v>
      </c>
      <c r="G7106" t="s" s="4">
        <v>262</v>
      </c>
      <c r="H7106" t="s" s="4">
        <v>263</v>
      </c>
      <c r="I7106" t="s" s="4">
        <v>3223</v>
      </c>
      <c r="J7106" t="s" s="4">
        <v>3224</v>
      </c>
      <c r="K7106" t="s" s="4">
        <v>6</v>
      </c>
      <c r="L7106" t="s" s="4">
        <v>3225</v>
      </c>
      <c r="M7106" t="s" s="4">
        <v>2348</v>
      </c>
      <c r="N7106" t="s" s="4">
        <v>256</v>
      </c>
      <c r="O7106" t="s" s="4">
        <v>262</v>
      </c>
    </row>
    <row r="7107" ht="45.0" customHeight="true">
      <c r="A7107" t="s" s="4">
        <v>131</v>
      </c>
      <c r="B7107" t="s" s="4">
        <v>10291</v>
      </c>
      <c r="C7107" t="s" s="4">
        <v>2275</v>
      </c>
      <c r="D7107" t="s" s="4">
        <v>49</v>
      </c>
      <c r="E7107" t="s" s="4">
        <v>49</v>
      </c>
      <c r="F7107" t="s" s="4">
        <v>112</v>
      </c>
      <c r="G7107" t="s" s="4">
        <v>275</v>
      </c>
      <c r="H7107" t="s" s="4">
        <v>276</v>
      </c>
      <c r="I7107" t="s" s="4">
        <v>3223</v>
      </c>
      <c r="J7107" t="s" s="4">
        <v>3224</v>
      </c>
      <c r="K7107" t="s" s="4">
        <v>6</v>
      </c>
      <c r="L7107" t="s" s="4">
        <v>3225</v>
      </c>
      <c r="M7107" t="s" s="4">
        <v>2243</v>
      </c>
      <c r="N7107" t="s" s="4">
        <v>256</v>
      </c>
      <c r="O7107" t="s" s="4">
        <v>275</v>
      </c>
    </row>
    <row r="7108" ht="45.0" customHeight="true">
      <c r="A7108" t="s" s="4">
        <v>131</v>
      </c>
      <c r="B7108" t="s" s="4">
        <v>10292</v>
      </c>
      <c r="C7108" t="s" s="4">
        <v>5877</v>
      </c>
      <c r="D7108" t="s" s="4">
        <v>49</v>
      </c>
      <c r="E7108" t="s" s="4">
        <v>49</v>
      </c>
      <c r="F7108" t="s" s="4">
        <v>112</v>
      </c>
      <c r="G7108" t="s" s="4">
        <v>262</v>
      </c>
      <c r="H7108" t="s" s="4">
        <v>263</v>
      </c>
      <c r="I7108" t="s" s="4">
        <v>3223</v>
      </c>
      <c r="J7108" t="s" s="4">
        <v>3224</v>
      </c>
      <c r="K7108" t="s" s="4">
        <v>6</v>
      </c>
      <c r="L7108" t="s" s="4">
        <v>3225</v>
      </c>
      <c r="M7108" t="s" s="4">
        <v>2612</v>
      </c>
      <c r="N7108" t="s" s="4">
        <v>256</v>
      </c>
      <c r="O7108" t="s" s="4">
        <v>262</v>
      </c>
    </row>
    <row r="7109" ht="45.0" customHeight="true">
      <c r="A7109" t="s" s="4">
        <v>131</v>
      </c>
      <c r="B7109" t="s" s="4">
        <v>10293</v>
      </c>
      <c r="C7109" t="s" s="4">
        <v>2254</v>
      </c>
      <c r="D7109" t="s" s="4">
        <v>49</v>
      </c>
      <c r="E7109" t="s" s="4">
        <v>49</v>
      </c>
      <c r="F7109" t="s" s="4">
        <v>112</v>
      </c>
      <c r="G7109" t="s" s="4">
        <v>262</v>
      </c>
      <c r="H7109" t="s" s="4">
        <v>263</v>
      </c>
      <c r="I7109" t="s" s="4">
        <v>3223</v>
      </c>
      <c r="J7109" t="s" s="4">
        <v>3224</v>
      </c>
      <c r="K7109" t="s" s="4">
        <v>6</v>
      </c>
      <c r="L7109" t="s" s="4">
        <v>3225</v>
      </c>
      <c r="M7109" t="s" s="4">
        <v>2639</v>
      </c>
      <c r="N7109" t="s" s="4">
        <v>256</v>
      </c>
      <c r="O7109" t="s" s="4">
        <v>262</v>
      </c>
    </row>
    <row r="7110" ht="45.0" customHeight="true">
      <c r="A7110" t="s" s="4">
        <v>131</v>
      </c>
      <c r="B7110" t="s" s="4">
        <v>10294</v>
      </c>
      <c r="C7110" t="s" s="4">
        <v>4015</v>
      </c>
      <c r="D7110" t="s" s="4">
        <v>49</v>
      </c>
      <c r="E7110" t="s" s="4">
        <v>49</v>
      </c>
      <c r="F7110" t="s" s="4">
        <v>112</v>
      </c>
      <c r="G7110" t="s" s="4">
        <v>262</v>
      </c>
      <c r="H7110" t="s" s="4">
        <v>263</v>
      </c>
      <c r="I7110" t="s" s="4">
        <v>3223</v>
      </c>
      <c r="J7110" t="s" s="4">
        <v>3224</v>
      </c>
      <c r="K7110" t="s" s="4">
        <v>6</v>
      </c>
      <c r="L7110" t="s" s="4">
        <v>3225</v>
      </c>
      <c r="M7110" t="s" s="4">
        <v>3563</v>
      </c>
      <c r="N7110" t="s" s="4">
        <v>256</v>
      </c>
      <c r="O7110" t="s" s="4">
        <v>262</v>
      </c>
    </row>
    <row r="7111" ht="45.0" customHeight="true">
      <c r="A7111" t="s" s="4">
        <v>131</v>
      </c>
      <c r="B7111" t="s" s="4">
        <v>10295</v>
      </c>
      <c r="C7111" t="s" s="4">
        <v>5899</v>
      </c>
      <c r="D7111" t="s" s="4">
        <v>49</v>
      </c>
      <c r="E7111" t="s" s="4">
        <v>49</v>
      </c>
      <c r="F7111" t="s" s="4">
        <v>112</v>
      </c>
      <c r="G7111" t="s" s="4">
        <v>275</v>
      </c>
      <c r="H7111" t="s" s="4">
        <v>276</v>
      </c>
      <c r="I7111" t="s" s="4">
        <v>3275</v>
      </c>
      <c r="J7111" t="s" s="4">
        <v>3224</v>
      </c>
      <c r="K7111" t="s" s="4">
        <v>6</v>
      </c>
      <c r="L7111" t="s" s="4">
        <v>3225</v>
      </c>
      <c r="M7111" t="s" s="4">
        <v>2304</v>
      </c>
      <c r="N7111" t="s" s="4">
        <v>256</v>
      </c>
      <c r="O7111" t="s" s="4">
        <v>275</v>
      </c>
    </row>
    <row r="7112" ht="45.0" customHeight="true">
      <c r="A7112" t="s" s="4">
        <v>131</v>
      </c>
      <c r="B7112" t="s" s="4">
        <v>10296</v>
      </c>
      <c r="C7112" t="s" s="4">
        <v>2275</v>
      </c>
      <c r="D7112" t="s" s="4">
        <v>49</v>
      </c>
      <c r="E7112" t="s" s="4">
        <v>49</v>
      </c>
      <c r="F7112" t="s" s="4">
        <v>112</v>
      </c>
      <c r="G7112" t="s" s="4">
        <v>275</v>
      </c>
      <c r="H7112" t="s" s="4">
        <v>276</v>
      </c>
      <c r="I7112" t="s" s="4">
        <v>3275</v>
      </c>
      <c r="J7112" t="s" s="4">
        <v>3224</v>
      </c>
      <c r="K7112" t="s" s="4">
        <v>6</v>
      </c>
      <c r="L7112" t="s" s="4">
        <v>3225</v>
      </c>
      <c r="M7112" t="s" s="4">
        <v>13</v>
      </c>
      <c r="N7112" t="s" s="4">
        <v>256</v>
      </c>
      <c r="O7112" t="s" s="4">
        <v>275</v>
      </c>
    </row>
    <row r="7113" ht="45.0" customHeight="true">
      <c r="A7113" t="s" s="4">
        <v>131</v>
      </c>
      <c r="B7113" t="s" s="4">
        <v>10297</v>
      </c>
      <c r="C7113" t="s" s="4">
        <v>5902</v>
      </c>
      <c r="D7113" t="s" s="4">
        <v>49</v>
      </c>
      <c r="E7113" t="s" s="4">
        <v>49</v>
      </c>
      <c r="F7113" t="s" s="4">
        <v>112</v>
      </c>
      <c r="G7113" t="s" s="4">
        <v>262</v>
      </c>
      <c r="H7113" t="s" s="4">
        <v>263</v>
      </c>
      <c r="I7113" t="s" s="4">
        <v>3275</v>
      </c>
      <c r="J7113" t="s" s="4">
        <v>3224</v>
      </c>
      <c r="K7113" t="s" s="4">
        <v>6</v>
      </c>
      <c r="L7113" t="s" s="4">
        <v>3225</v>
      </c>
      <c r="M7113" t="s" s="4">
        <v>2356</v>
      </c>
      <c r="N7113" t="s" s="4">
        <v>256</v>
      </c>
      <c r="O7113" t="s" s="4">
        <v>262</v>
      </c>
    </row>
    <row r="7114" ht="45.0" customHeight="true">
      <c r="A7114" t="s" s="4">
        <v>131</v>
      </c>
      <c r="B7114" t="s" s="4">
        <v>10298</v>
      </c>
      <c r="C7114" t="s" s="4">
        <v>6115</v>
      </c>
      <c r="D7114" t="s" s="4">
        <v>49</v>
      </c>
      <c r="E7114" t="s" s="4">
        <v>49</v>
      </c>
      <c r="F7114" t="s" s="4">
        <v>112</v>
      </c>
      <c r="G7114" t="s" s="4">
        <v>262</v>
      </c>
      <c r="H7114" t="s" s="4">
        <v>263</v>
      </c>
      <c r="I7114" t="s" s="4">
        <v>3275</v>
      </c>
      <c r="J7114" t="s" s="4">
        <v>3224</v>
      </c>
      <c r="K7114" t="s" s="4">
        <v>6</v>
      </c>
      <c r="L7114" t="s" s="4">
        <v>3225</v>
      </c>
      <c r="M7114" t="s" s="4">
        <v>2278</v>
      </c>
      <c r="N7114" t="s" s="4">
        <v>256</v>
      </c>
      <c r="O7114" t="s" s="4">
        <v>262</v>
      </c>
    </row>
    <row r="7115" ht="45.0" customHeight="true">
      <c r="A7115" t="s" s="4">
        <v>131</v>
      </c>
      <c r="B7115" t="s" s="4">
        <v>10299</v>
      </c>
      <c r="C7115" t="s" s="4">
        <v>4260</v>
      </c>
      <c r="D7115" t="s" s="4">
        <v>49</v>
      </c>
      <c r="E7115" t="s" s="4">
        <v>49</v>
      </c>
      <c r="F7115" t="s" s="4">
        <v>112</v>
      </c>
      <c r="G7115" t="s" s="4">
        <v>262</v>
      </c>
      <c r="H7115" t="s" s="4">
        <v>263</v>
      </c>
      <c r="I7115" t="s" s="4">
        <v>3275</v>
      </c>
      <c r="J7115" t="s" s="4">
        <v>3224</v>
      </c>
      <c r="K7115" t="s" s="4">
        <v>6</v>
      </c>
      <c r="L7115" t="s" s="4">
        <v>3225</v>
      </c>
      <c r="M7115" t="s" s="4">
        <v>3233</v>
      </c>
      <c r="N7115" t="s" s="4">
        <v>256</v>
      </c>
      <c r="O7115" t="s" s="4">
        <v>262</v>
      </c>
    </row>
    <row r="7116" ht="45.0" customHeight="true">
      <c r="A7116" t="s" s="4">
        <v>131</v>
      </c>
      <c r="B7116" t="s" s="4">
        <v>10300</v>
      </c>
      <c r="C7116" t="s" s="4">
        <v>776</v>
      </c>
      <c r="D7116" t="s" s="4">
        <v>49</v>
      </c>
      <c r="E7116" t="s" s="4">
        <v>49</v>
      </c>
      <c r="F7116" t="s" s="4">
        <v>112</v>
      </c>
      <c r="G7116" t="s" s="4">
        <v>262</v>
      </c>
      <c r="H7116" t="s" s="4">
        <v>263</v>
      </c>
      <c r="I7116" t="s" s="4">
        <v>3275</v>
      </c>
      <c r="J7116" t="s" s="4">
        <v>3224</v>
      </c>
      <c r="K7116" t="s" s="4">
        <v>6</v>
      </c>
      <c r="L7116" t="s" s="4">
        <v>3225</v>
      </c>
      <c r="M7116" t="s" s="4">
        <v>2288</v>
      </c>
      <c r="N7116" t="s" s="4">
        <v>256</v>
      </c>
      <c r="O7116" t="s" s="4">
        <v>262</v>
      </c>
    </row>
    <row r="7117" ht="45.0" customHeight="true">
      <c r="A7117" t="s" s="4">
        <v>131</v>
      </c>
      <c r="B7117" t="s" s="4">
        <v>10301</v>
      </c>
      <c r="C7117" t="s" s="4">
        <v>6137</v>
      </c>
      <c r="D7117" t="s" s="4">
        <v>49</v>
      </c>
      <c r="E7117" t="s" s="4">
        <v>49</v>
      </c>
      <c r="F7117" t="s" s="4">
        <v>112</v>
      </c>
      <c r="G7117" t="s" s="4">
        <v>275</v>
      </c>
      <c r="H7117" t="s" s="4">
        <v>276</v>
      </c>
      <c r="I7117" t="s" s="4">
        <v>3275</v>
      </c>
      <c r="J7117" t="s" s="4">
        <v>3224</v>
      </c>
      <c r="K7117" t="s" s="4">
        <v>6</v>
      </c>
      <c r="L7117" t="s" s="4">
        <v>3225</v>
      </c>
      <c r="M7117" t="s" s="4">
        <v>2264</v>
      </c>
      <c r="N7117" t="s" s="4">
        <v>256</v>
      </c>
      <c r="O7117" t="s" s="4">
        <v>275</v>
      </c>
    </row>
    <row r="7118" ht="45.0" customHeight="true">
      <c r="A7118" t="s" s="4">
        <v>131</v>
      </c>
      <c r="B7118" t="s" s="4">
        <v>10302</v>
      </c>
      <c r="C7118" t="s" s="4">
        <v>3037</v>
      </c>
      <c r="D7118" t="s" s="4">
        <v>49</v>
      </c>
      <c r="E7118" t="s" s="4">
        <v>49</v>
      </c>
      <c r="F7118" t="s" s="4">
        <v>112</v>
      </c>
      <c r="G7118" t="s" s="4">
        <v>275</v>
      </c>
      <c r="H7118" t="s" s="4">
        <v>276</v>
      </c>
      <c r="I7118" t="s" s="4">
        <v>3275</v>
      </c>
      <c r="J7118" t="s" s="4">
        <v>3224</v>
      </c>
      <c r="K7118" t="s" s="4">
        <v>6</v>
      </c>
      <c r="L7118" t="s" s="4">
        <v>3225</v>
      </c>
      <c r="M7118" t="s" s="4">
        <v>2278</v>
      </c>
      <c r="N7118" t="s" s="4">
        <v>256</v>
      </c>
      <c r="O7118" t="s" s="4">
        <v>275</v>
      </c>
    </row>
    <row r="7119" ht="45.0" customHeight="true">
      <c r="A7119" t="s" s="4">
        <v>131</v>
      </c>
      <c r="B7119" t="s" s="4">
        <v>10303</v>
      </c>
      <c r="C7119" t="s" s="4">
        <v>4298</v>
      </c>
      <c r="D7119" t="s" s="4">
        <v>49</v>
      </c>
      <c r="E7119" t="s" s="4">
        <v>49</v>
      </c>
      <c r="F7119" t="s" s="4">
        <v>112</v>
      </c>
      <c r="G7119" t="s" s="4">
        <v>262</v>
      </c>
      <c r="H7119" t="s" s="4">
        <v>263</v>
      </c>
      <c r="I7119" t="s" s="4">
        <v>3275</v>
      </c>
      <c r="J7119" t="s" s="4">
        <v>3224</v>
      </c>
      <c r="K7119" t="s" s="4">
        <v>6</v>
      </c>
      <c r="L7119" t="s" s="4">
        <v>3225</v>
      </c>
      <c r="M7119" t="s" s="4">
        <v>2352</v>
      </c>
      <c r="N7119" t="s" s="4">
        <v>256</v>
      </c>
      <c r="O7119" t="s" s="4">
        <v>262</v>
      </c>
    </row>
    <row r="7120" ht="45.0" customHeight="true">
      <c r="A7120" t="s" s="4">
        <v>131</v>
      </c>
      <c r="B7120" t="s" s="4">
        <v>10304</v>
      </c>
      <c r="C7120" t="s" s="4">
        <v>907</v>
      </c>
      <c r="D7120" t="s" s="4">
        <v>49</v>
      </c>
      <c r="E7120" t="s" s="4">
        <v>49</v>
      </c>
      <c r="F7120" t="s" s="4">
        <v>112</v>
      </c>
      <c r="G7120" t="s" s="4">
        <v>262</v>
      </c>
      <c r="H7120" t="s" s="4">
        <v>263</v>
      </c>
      <c r="I7120" t="s" s="4">
        <v>3275</v>
      </c>
      <c r="J7120" t="s" s="4">
        <v>3224</v>
      </c>
      <c r="K7120" t="s" s="4">
        <v>6</v>
      </c>
      <c r="L7120" t="s" s="4">
        <v>3225</v>
      </c>
      <c r="M7120" t="s" s="4">
        <v>2272</v>
      </c>
      <c r="N7120" t="s" s="4">
        <v>256</v>
      </c>
      <c r="O7120" t="s" s="4">
        <v>262</v>
      </c>
    </row>
    <row r="7121" ht="45.0" customHeight="true">
      <c r="A7121" t="s" s="4">
        <v>131</v>
      </c>
      <c r="B7121" t="s" s="4">
        <v>10305</v>
      </c>
      <c r="C7121" t="s" s="4">
        <v>3761</v>
      </c>
      <c r="D7121" t="s" s="4">
        <v>49</v>
      </c>
      <c r="E7121" t="s" s="4">
        <v>49</v>
      </c>
      <c r="F7121" t="s" s="4">
        <v>112</v>
      </c>
      <c r="G7121" t="s" s="4">
        <v>262</v>
      </c>
      <c r="H7121" t="s" s="4">
        <v>263</v>
      </c>
      <c r="I7121" t="s" s="4">
        <v>3275</v>
      </c>
      <c r="J7121" t="s" s="4">
        <v>3224</v>
      </c>
      <c r="K7121" t="s" s="4">
        <v>6</v>
      </c>
      <c r="L7121" t="s" s="4">
        <v>3225</v>
      </c>
      <c r="M7121" t="s" s="4">
        <v>2832</v>
      </c>
      <c r="N7121" t="s" s="4">
        <v>256</v>
      </c>
      <c r="O7121" t="s" s="4">
        <v>262</v>
      </c>
    </row>
    <row r="7122" ht="45.0" customHeight="true">
      <c r="A7122" t="s" s="4">
        <v>131</v>
      </c>
      <c r="B7122" t="s" s="4">
        <v>10306</v>
      </c>
      <c r="C7122" t="s" s="4">
        <v>3996</v>
      </c>
      <c r="D7122" t="s" s="4">
        <v>49</v>
      </c>
      <c r="E7122" t="s" s="4">
        <v>49</v>
      </c>
      <c r="F7122" t="s" s="4">
        <v>112</v>
      </c>
      <c r="G7122" t="s" s="4">
        <v>262</v>
      </c>
      <c r="H7122" t="s" s="4">
        <v>263</v>
      </c>
      <c r="I7122" t="s" s="4">
        <v>3275</v>
      </c>
      <c r="J7122" t="s" s="4">
        <v>3224</v>
      </c>
      <c r="K7122" t="s" s="4">
        <v>6</v>
      </c>
      <c r="L7122" t="s" s="4">
        <v>3225</v>
      </c>
      <c r="M7122" t="s" s="4">
        <v>2819</v>
      </c>
      <c r="N7122" t="s" s="4">
        <v>256</v>
      </c>
      <c r="O7122" t="s" s="4">
        <v>262</v>
      </c>
    </row>
    <row r="7123" ht="45.0" customHeight="true">
      <c r="A7123" t="s" s="4">
        <v>131</v>
      </c>
      <c r="B7123" t="s" s="4">
        <v>10307</v>
      </c>
      <c r="C7123" t="s" s="4">
        <v>2275</v>
      </c>
      <c r="D7123" t="s" s="4">
        <v>49</v>
      </c>
      <c r="E7123" t="s" s="4">
        <v>49</v>
      </c>
      <c r="F7123" t="s" s="4">
        <v>112</v>
      </c>
      <c r="G7123" t="s" s="4">
        <v>275</v>
      </c>
      <c r="H7123" t="s" s="4">
        <v>276</v>
      </c>
      <c r="I7123" t="s" s="4">
        <v>3275</v>
      </c>
      <c r="J7123" t="s" s="4">
        <v>3224</v>
      </c>
      <c r="K7123" t="s" s="4">
        <v>6</v>
      </c>
      <c r="L7123" t="s" s="4">
        <v>3225</v>
      </c>
      <c r="M7123" t="s" s="4">
        <v>2787</v>
      </c>
      <c r="N7123" t="s" s="4">
        <v>256</v>
      </c>
      <c r="O7123" t="s" s="4">
        <v>275</v>
      </c>
    </row>
    <row r="7124" ht="45.0" customHeight="true">
      <c r="A7124" t="s" s="4">
        <v>131</v>
      </c>
      <c r="B7124" t="s" s="4">
        <v>10308</v>
      </c>
      <c r="C7124" t="s" s="4">
        <v>5919</v>
      </c>
      <c r="D7124" t="s" s="4">
        <v>49</v>
      </c>
      <c r="E7124" t="s" s="4">
        <v>49</v>
      </c>
      <c r="F7124" t="s" s="4">
        <v>112</v>
      </c>
      <c r="G7124" t="s" s="4">
        <v>275</v>
      </c>
      <c r="H7124" t="s" s="4">
        <v>276</v>
      </c>
      <c r="I7124" t="s" s="4">
        <v>3275</v>
      </c>
      <c r="J7124" t="s" s="4">
        <v>3224</v>
      </c>
      <c r="K7124" t="s" s="4">
        <v>6</v>
      </c>
      <c r="L7124" t="s" s="4">
        <v>3225</v>
      </c>
      <c r="M7124" t="s" s="4">
        <v>2304</v>
      </c>
      <c r="N7124" t="s" s="4">
        <v>256</v>
      </c>
      <c r="O7124" t="s" s="4">
        <v>275</v>
      </c>
    </row>
    <row r="7125" ht="45.0" customHeight="true">
      <c r="A7125" t="s" s="4">
        <v>131</v>
      </c>
      <c r="B7125" t="s" s="4">
        <v>10309</v>
      </c>
      <c r="C7125" t="s" s="4">
        <v>2275</v>
      </c>
      <c r="D7125" t="s" s="4">
        <v>49</v>
      </c>
      <c r="E7125" t="s" s="4">
        <v>49</v>
      </c>
      <c r="F7125" t="s" s="4">
        <v>112</v>
      </c>
      <c r="G7125" t="s" s="4">
        <v>275</v>
      </c>
      <c r="H7125" t="s" s="4">
        <v>276</v>
      </c>
      <c r="I7125" t="s" s="4">
        <v>3275</v>
      </c>
      <c r="J7125" t="s" s="4">
        <v>3224</v>
      </c>
      <c r="K7125" t="s" s="4">
        <v>6</v>
      </c>
      <c r="L7125" t="s" s="4">
        <v>3225</v>
      </c>
      <c r="M7125" t="s" s="4">
        <v>8</v>
      </c>
      <c r="N7125" t="s" s="4">
        <v>256</v>
      </c>
      <c r="O7125" t="s" s="4">
        <v>275</v>
      </c>
    </row>
    <row r="7126" ht="45.0" customHeight="true">
      <c r="A7126" t="s" s="4">
        <v>131</v>
      </c>
      <c r="B7126" t="s" s="4">
        <v>10310</v>
      </c>
      <c r="C7126" t="s" s="4">
        <v>422</v>
      </c>
      <c r="D7126" t="s" s="4">
        <v>49</v>
      </c>
      <c r="E7126" t="s" s="4">
        <v>49</v>
      </c>
      <c r="F7126" t="s" s="4">
        <v>112</v>
      </c>
      <c r="G7126" t="s" s="4">
        <v>275</v>
      </c>
      <c r="H7126" t="s" s="4">
        <v>276</v>
      </c>
      <c r="I7126" t="s" s="4">
        <v>3275</v>
      </c>
      <c r="J7126" t="s" s="4">
        <v>3224</v>
      </c>
      <c r="K7126" t="s" s="4">
        <v>6</v>
      </c>
      <c r="L7126" t="s" s="4">
        <v>3225</v>
      </c>
      <c r="M7126" t="s" s="4">
        <v>3783</v>
      </c>
      <c r="N7126" t="s" s="4">
        <v>256</v>
      </c>
      <c r="O7126" t="s" s="4">
        <v>275</v>
      </c>
    </row>
    <row r="7127" ht="45.0" customHeight="true">
      <c r="A7127" t="s" s="4">
        <v>131</v>
      </c>
      <c r="B7127" t="s" s="4">
        <v>10311</v>
      </c>
      <c r="C7127" t="s" s="4">
        <v>5371</v>
      </c>
      <c r="D7127" t="s" s="4">
        <v>49</v>
      </c>
      <c r="E7127" t="s" s="4">
        <v>49</v>
      </c>
      <c r="F7127" t="s" s="4">
        <v>112</v>
      </c>
      <c r="G7127" t="s" s="4">
        <v>275</v>
      </c>
      <c r="H7127" t="s" s="4">
        <v>276</v>
      </c>
      <c r="I7127" t="s" s="4">
        <v>3275</v>
      </c>
      <c r="J7127" t="s" s="4">
        <v>3224</v>
      </c>
      <c r="K7127" t="s" s="4">
        <v>6</v>
      </c>
      <c r="L7127" t="s" s="4">
        <v>3225</v>
      </c>
      <c r="M7127" t="s" s="4">
        <v>2766</v>
      </c>
      <c r="N7127" t="s" s="4">
        <v>256</v>
      </c>
      <c r="O7127" t="s" s="4">
        <v>275</v>
      </c>
    </row>
    <row r="7128" ht="45.0" customHeight="true">
      <c r="A7128" t="s" s="4">
        <v>131</v>
      </c>
      <c r="B7128" t="s" s="4">
        <v>10312</v>
      </c>
      <c r="C7128" t="s" s="4">
        <v>6151</v>
      </c>
      <c r="D7128" t="s" s="4">
        <v>49</v>
      </c>
      <c r="E7128" t="s" s="4">
        <v>49</v>
      </c>
      <c r="F7128" t="s" s="4">
        <v>112</v>
      </c>
      <c r="G7128" t="s" s="4">
        <v>262</v>
      </c>
      <c r="H7128" t="s" s="4">
        <v>263</v>
      </c>
      <c r="I7128" t="s" s="4">
        <v>3275</v>
      </c>
      <c r="J7128" t="s" s="4">
        <v>3224</v>
      </c>
      <c r="K7128" t="s" s="4">
        <v>6</v>
      </c>
      <c r="L7128" t="s" s="4">
        <v>3225</v>
      </c>
      <c r="M7128" t="s" s="4">
        <v>2612</v>
      </c>
      <c r="N7128" t="s" s="4">
        <v>256</v>
      </c>
      <c r="O7128" t="s" s="4">
        <v>262</v>
      </c>
    </row>
    <row r="7129" ht="45.0" customHeight="true">
      <c r="A7129" t="s" s="4">
        <v>131</v>
      </c>
      <c r="B7129" t="s" s="4">
        <v>10313</v>
      </c>
      <c r="C7129" t="s" s="4">
        <v>6153</v>
      </c>
      <c r="D7129" t="s" s="4">
        <v>49</v>
      </c>
      <c r="E7129" t="s" s="4">
        <v>49</v>
      </c>
      <c r="F7129" t="s" s="4">
        <v>112</v>
      </c>
      <c r="G7129" t="s" s="4">
        <v>275</v>
      </c>
      <c r="H7129" t="s" s="4">
        <v>276</v>
      </c>
      <c r="I7129" t="s" s="4">
        <v>3275</v>
      </c>
      <c r="J7129" t="s" s="4">
        <v>3224</v>
      </c>
      <c r="K7129" t="s" s="4">
        <v>6</v>
      </c>
      <c r="L7129" t="s" s="4">
        <v>3225</v>
      </c>
      <c r="M7129" t="s" s="4">
        <v>2814</v>
      </c>
      <c r="N7129" t="s" s="4">
        <v>256</v>
      </c>
      <c r="O7129" t="s" s="4">
        <v>275</v>
      </c>
    </row>
    <row r="7130" ht="45.0" customHeight="true">
      <c r="A7130" t="s" s="4">
        <v>131</v>
      </c>
      <c r="B7130" t="s" s="4">
        <v>10314</v>
      </c>
      <c r="C7130" t="s" s="4">
        <v>6155</v>
      </c>
      <c r="D7130" t="s" s="4">
        <v>49</v>
      </c>
      <c r="E7130" t="s" s="4">
        <v>49</v>
      </c>
      <c r="F7130" t="s" s="4">
        <v>112</v>
      </c>
      <c r="G7130" t="s" s="4">
        <v>275</v>
      </c>
      <c r="H7130" t="s" s="4">
        <v>276</v>
      </c>
      <c r="I7130" t="s" s="4">
        <v>3275</v>
      </c>
      <c r="J7130" t="s" s="4">
        <v>3224</v>
      </c>
      <c r="K7130" t="s" s="4">
        <v>6</v>
      </c>
      <c r="L7130" t="s" s="4">
        <v>3225</v>
      </c>
      <c r="M7130" t="s" s="4">
        <v>2341</v>
      </c>
      <c r="N7130" t="s" s="4">
        <v>256</v>
      </c>
      <c r="O7130" t="s" s="4">
        <v>275</v>
      </c>
    </row>
    <row r="7131" ht="45.0" customHeight="true">
      <c r="A7131" t="s" s="4">
        <v>131</v>
      </c>
      <c r="B7131" t="s" s="4">
        <v>10315</v>
      </c>
      <c r="C7131" t="s" s="4">
        <v>6157</v>
      </c>
      <c r="D7131" t="s" s="4">
        <v>49</v>
      </c>
      <c r="E7131" t="s" s="4">
        <v>49</v>
      </c>
      <c r="F7131" t="s" s="4">
        <v>112</v>
      </c>
      <c r="G7131" t="s" s="4">
        <v>262</v>
      </c>
      <c r="H7131" t="s" s="4">
        <v>263</v>
      </c>
      <c r="I7131" t="s" s="4">
        <v>3275</v>
      </c>
      <c r="J7131" t="s" s="4">
        <v>3224</v>
      </c>
      <c r="K7131" t="s" s="4">
        <v>6</v>
      </c>
      <c r="L7131" t="s" s="4">
        <v>3225</v>
      </c>
      <c r="M7131" t="s" s="4">
        <v>2235</v>
      </c>
      <c r="N7131" t="s" s="4">
        <v>256</v>
      </c>
      <c r="O7131" t="s" s="4">
        <v>262</v>
      </c>
    </row>
    <row r="7132" ht="45.0" customHeight="true">
      <c r="A7132" t="s" s="4">
        <v>131</v>
      </c>
      <c r="B7132" t="s" s="4">
        <v>10316</v>
      </c>
      <c r="C7132" t="s" s="4">
        <v>6159</v>
      </c>
      <c r="D7132" t="s" s="4">
        <v>49</v>
      </c>
      <c r="E7132" t="s" s="4">
        <v>49</v>
      </c>
      <c r="F7132" t="s" s="4">
        <v>112</v>
      </c>
      <c r="G7132" t="s" s="4">
        <v>262</v>
      </c>
      <c r="H7132" t="s" s="4">
        <v>263</v>
      </c>
      <c r="I7132" t="s" s="4">
        <v>3275</v>
      </c>
      <c r="J7132" t="s" s="4">
        <v>3224</v>
      </c>
      <c r="K7132" t="s" s="4">
        <v>6</v>
      </c>
      <c r="L7132" t="s" s="4">
        <v>3225</v>
      </c>
      <c r="M7132" t="s" s="4">
        <v>2693</v>
      </c>
      <c r="N7132" t="s" s="4">
        <v>256</v>
      </c>
      <c r="O7132" t="s" s="4">
        <v>262</v>
      </c>
    </row>
    <row r="7133" ht="45.0" customHeight="true">
      <c r="A7133" t="s" s="4">
        <v>131</v>
      </c>
      <c r="B7133" t="s" s="4">
        <v>10317</v>
      </c>
      <c r="C7133" t="s" s="4">
        <v>3772</v>
      </c>
      <c r="D7133" t="s" s="4">
        <v>49</v>
      </c>
      <c r="E7133" t="s" s="4">
        <v>49</v>
      </c>
      <c r="F7133" t="s" s="4">
        <v>112</v>
      </c>
      <c r="G7133" t="s" s="4">
        <v>262</v>
      </c>
      <c r="H7133" t="s" s="4">
        <v>263</v>
      </c>
      <c r="I7133" t="s" s="4">
        <v>3275</v>
      </c>
      <c r="J7133" t="s" s="4">
        <v>3224</v>
      </c>
      <c r="K7133" t="s" s="4">
        <v>6</v>
      </c>
      <c r="L7133" t="s" s="4">
        <v>3225</v>
      </c>
      <c r="M7133" t="s" s="4">
        <v>2819</v>
      </c>
      <c r="N7133" t="s" s="4">
        <v>256</v>
      </c>
      <c r="O7133" t="s" s="4">
        <v>262</v>
      </c>
    </row>
    <row r="7134" ht="45.0" customHeight="true">
      <c r="A7134" t="s" s="4">
        <v>131</v>
      </c>
      <c r="B7134" t="s" s="4">
        <v>10318</v>
      </c>
      <c r="C7134" t="s" s="4">
        <v>6162</v>
      </c>
      <c r="D7134" t="s" s="4">
        <v>49</v>
      </c>
      <c r="E7134" t="s" s="4">
        <v>49</v>
      </c>
      <c r="F7134" t="s" s="4">
        <v>112</v>
      </c>
      <c r="G7134" t="s" s="4">
        <v>262</v>
      </c>
      <c r="H7134" t="s" s="4">
        <v>263</v>
      </c>
      <c r="I7134" t="s" s="4">
        <v>3275</v>
      </c>
      <c r="J7134" t="s" s="4">
        <v>3224</v>
      </c>
      <c r="K7134" t="s" s="4">
        <v>6</v>
      </c>
      <c r="L7134" t="s" s="4">
        <v>3225</v>
      </c>
      <c r="M7134" t="s" s="4">
        <v>2297</v>
      </c>
      <c r="N7134" t="s" s="4">
        <v>256</v>
      </c>
      <c r="O7134" t="s" s="4">
        <v>262</v>
      </c>
    </row>
    <row r="7135" ht="45.0" customHeight="true">
      <c r="A7135" t="s" s="4">
        <v>131</v>
      </c>
      <c r="B7135" t="s" s="4">
        <v>10319</v>
      </c>
      <c r="C7135" t="s" s="4">
        <v>5303</v>
      </c>
      <c r="D7135" t="s" s="4">
        <v>49</v>
      </c>
      <c r="E7135" t="s" s="4">
        <v>49</v>
      </c>
      <c r="F7135" t="s" s="4">
        <v>112</v>
      </c>
      <c r="G7135" t="s" s="4">
        <v>262</v>
      </c>
      <c r="H7135" t="s" s="4">
        <v>263</v>
      </c>
      <c r="I7135" t="s" s="4">
        <v>3275</v>
      </c>
      <c r="J7135" t="s" s="4">
        <v>3224</v>
      </c>
      <c r="K7135" t="s" s="4">
        <v>6</v>
      </c>
      <c r="L7135" t="s" s="4">
        <v>3225</v>
      </c>
      <c r="M7135" t="s" s="4">
        <v>2320</v>
      </c>
      <c r="N7135" t="s" s="4">
        <v>256</v>
      </c>
      <c r="O7135" t="s" s="4">
        <v>262</v>
      </c>
    </row>
    <row r="7136" ht="45.0" customHeight="true">
      <c r="A7136" t="s" s="4">
        <v>131</v>
      </c>
      <c r="B7136" t="s" s="4">
        <v>10320</v>
      </c>
      <c r="C7136" t="s" s="4">
        <v>2275</v>
      </c>
      <c r="D7136" t="s" s="4">
        <v>49</v>
      </c>
      <c r="E7136" t="s" s="4">
        <v>49</v>
      </c>
      <c r="F7136" t="s" s="4">
        <v>112</v>
      </c>
      <c r="G7136" t="s" s="4">
        <v>275</v>
      </c>
      <c r="H7136" t="s" s="4">
        <v>276</v>
      </c>
      <c r="I7136" t="s" s="4">
        <v>3275</v>
      </c>
      <c r="J7136" t="s" s="4">
        <v>3224</v>
      </c>
      <c r="K7136" t="s" s="4">
        <v>6</v>
      </c>
      <c r="L7136" t="s" s="4">
        <v>3225</v>
      </c>
      <c r="M7136" t="s" s="4">
        <v>2243</v>
      </c>
      <c r="N7136" t="s" s="4">
        <v>256</v>
      </c>
      <c r="O7136" t="s" s="4">
        <v>275</v>
      </c>
    </row>
    <row r="7137" ht="45.0" customHeight="true">
      <c r="A7137" t="s" s="4">
        <v>131</v>
      </c>
      <c r="B7137" t="s" s="4">
        <v>10321</v>
      </c>
      <c r="C7137" t="s" s="4">
        <v>3736</v>
      </c>
      <c r="D7137" t="s" s="4">
        <v>49</v>
      </c>
      <c r="E7137" t="s" s="4">
        <v>49</v>
      </c>
      <c r="F7137" t="s" s="4">
        <v>112</v>
      </c>
      <c r="G7137" t="s" s="4">
        <v>262</v>
      </c>
      <c r="H7137" t="s" s="4">
        <v>263</v>
      </c>
      <c r="I7137" t="s" s="4">
        <v>3323</v>
      </c>
      <c r="J7137" t="s" s="4">
        <v>3224</v>
      </c>
      <c r="K7137" t="s" s="4">
        <v>6</v>
      </c>
      <c r="L7137" t="s" s="4">
        <v>3225</v>
      </c>
      <c r="M7137" t="s" s="4">
        <v>2832</v>
      </c>
      <c r="N7137" t="s" s="4">
        <v>256</v>
      </c>
      <c r="O7137" t="s" s="4">
        <v>262</v>
      </c>
    </row>
    <row r="7138" ht="45.0" customHeight="true">
      <c r="A7138" t="s" s="4">
        <v>131</v>
      </c>
      <c r="B7138" t="s" s="4">
        <v>10322</v>
      </c>
      <c r="C7138" t="s" s="4">
        <v>4248</v>
      </c>
      <c r="D7138" t="s" s="4">
        <v>49</v>
      </c>
      <c r="E7138" t="s" s="4">
        <v>49</v>
      </c>
      <c r="F7138" t="s" s="4">
        <v>112</v>
      </c>
      <c r="G7138" t="s" s="4">
        <v>262</v>
      </c>
      <c r="H7138" t="s" s="4">
        <v>263</v>
      </c>
      <c r="I7138" t="s" s="4">
        <v>3323</v>
      </c>
      <c r="J7138" t="s" s="4">
        <v>3224</v>
      </c>
      <c r="K7138" t="s" s="4">
        <v>9</v>
      </c>
      <c r="L7138" t="s" s="4">
        <v>3225</v>
      </c>
      <c r="M7138" t="s" s="4">
        <v>2752</v>
      </c>
      <c r="N7138" t="s" s="4">
        <v>256</v>
      </c>
      <c r="O7138" t="s" s="4">
        <v>262</v>
      </c>
    </row>
    <row r="7139" ht="45.0" customHeight="true">
      <c r="A7139" t="s" s="4">
        <v>131</v>
      </c>
      <c r="B7139" t="s" s="4">
        <v>10323</v>
      </c>
      <c r="C7139" t="s" s="4">
        <v>6170</v>
      </c>
      <c r="D7139" t="s" s="4">
        <v>49</v>
      </c>
      <c r="E7139" t="s" s="4">
        <v>49</v>
      </c>
      <c r="F7139" t="s" s="4">
        <v>112</v>
      </c>
      <c r="G7139" t="s" s="4">
        <v>262</v>
      </c>
      <c r="H7139" t="s" s="4">
        <v>263</v>
      </c>
      <c r="I7139" t="s" s="4">
        <v>3323</v>
      </c>
      <c r="J7139" t="s" s="4">
        <v>3224</v>
      </c>
      <c r="K7139" t="s" s="4">
        <v>9</v>
      </c>
      <c r="L7139" t="s" s="4">
        <v>3225</v>
      </c>
      <c r="M7139" t="s" s="4">
        <v>2693</v>
      </c>
      <c r="N7139" t="s" s="4">
        <v>256</v>
      </c>
      <c r="O7139" t="s" s="4">
        <v>262</v>
      </c>
    </row>
    <row r="7140" ht="45.0" customHeight="true">
      <c r="A7140" t="s" s="4">
        <v>131</v>
      </c>
      <c r="B7140" t="s" s="4">
        <v>10324</v>
      </c>
      <c r="C7140" t="s" s="4">
        <v>6172</v>
      </c>
      <c r="D7140" t="s" s="4">
        <v>49</v>
      </c>
      <c r="E7140" t="s" s="4">
        <v>49</v>
      </c>
      <c r="F7140" t="s" s="4">
        <v>112</v>
      </c>
      <c r="G7140" t="s" s="4">
        <v>275</v>
      </c>
      <c r="H7140" t="s" s="4">
        <v>276</v>
      </c>
      <c r="I7140" t="s" s="4">
        <v>3323</v>
      </c>
      <c r="J7140" t="s" s="4">
        <v>3224</v>
      </c>
      <c r="K7140" t="s" s="4">
        <v>9</v>
      </c>
      <c r="L7140" t="s" s="4">
        <v>3225</v>
      </c>
      <c r="M7140" t="s" s="4">
        <v>3233</v>
      </c>
      <c r="N7140" t="s" s="4">
        <v>256</v>
      </c>
      <c r="O7140" t="s" s="4">
        <v>275</v>
      </c>
    </row>
    <row r="7141" ht="45.0" customHeight="true">
      <c r="A7141" t="s" s="4">
        <v>131</v>
      </c>
      <c r="B7141" t="s" s="4">
        <v>10325</v>
      </c>
      <c r="C7141" t="s" s="4">
        <v>6174</v>
      </c>
      <c r="D7141" t="s" s="4">
        <v>49</v>
      </c>
      <c r="E7141" t="s" s="4">
        <v>49</v>
      </c>
      <c r="F7141" t="s" s="4">
        <v>112</v>
      </c>
      <c r="G7141" t="s" s="4">
        <v>275</v>
      </c>
      <c r="H7141" t="s" s="4">
        <v>276</v>
      </c>
      <c r="I7141" t="s" s="4">
        <v>3323</v>
      </c>
      <c r="J7141" t="s" s="4">
        <v>3224</v>
      </c>
      <c r="K7141" t="s" s="4">
        <v>6</v>
      </c>
      <c r="L7141" t="s" s="4">
        <v>3225</v>
      </c>
      <c r="M7141" t="s" s="4">
        <v>2228</v>
      </c>
      <c r="N7141" t="s" s="4">
        <v>256</v>
      </c>
      <c r="O7141" t="s" s="4">
        <v>275</v>
      </c>
    </row>
    <row r="7142" ht="45.0" customHeight="true">
      <c r="A7142" t="s" s="4">
        <v>131</v>
      </c>
      <c r="B7142" t="s" s="4">
        <v>10326</v>
      </c>
      <c r="C7142" t="s" s="4">
        <v>3017</v>
      </c>
      <c r="D7142" t="s" s="4">
        <v>49</v>
      </c>
      <c r="E7142" t="s" s="4">
        <v>49</v>
      </c>
      <c r="F7142" t="s" s="4">
        <v>112</v>
      </c>
      <c r="G7142" t="s" s="4">
        <v>262</v>
      </c>
      <c r="H7142" t="s" s="4">
        <v>263</v>
      </c>
      <c r="I7142" t="s" s="4">
        <v>3323</v>
      </c>
      <c r="J7142" t="s" s="4">
        <v>3224</v>
      </c>
      <c r="K7142" t="s" s="4">
        <v>6</v>
      </c>
      <c r="L7142" t="s" s="4">
        <v>3225</v>
      </c>
      <c r="M7142" t="s" s="4">
        <v>2286</v>
      </c>
      <c r="N7142" t="s" s="4">
        <v>256</v>
      </c>
      <c r="O7142" t="s" s="4">
        <v>262</v>
      </c>
    </row>
    <row r="7143" ht="45.0" customHeight="true">
      <c r="A7143" t="s" s="4">
        <v>131</v>
      </c>
      <c r="B7143" t="s" s="4">
        <v>10327</v>
      </c>
      <c r="C7143" t="s" s="4">
        <v>5906</v>
      </c>
      <c r="D7143" t="s" s="4">
        <v>49</v>
      </c>
      <c r="E7143" t="s" s="4">
        <v>49</v>
      </c>
      <c r="F7143" t="s" s="4">
        <v>112</v>
      </c>
      <c r="G7143" t="s" s="4">
        <v>262</v>
      </c>
      <c r="H7143" t="s" s="4">
        <v>263</v>
      </c>
      <c r="I7143" t="s" s="4">
        <v>3323</v>
      </c>
      <c r="J7143" t="s" s="4">
        <v>3224</v>
      </c>
      <c r="K7143" t="s" s="4">
        <v>6</v>
      </c>
      <c r="L7143" t="s" s="4">
        <v>3225</v>
      </c>
      <c r="M7143" t="s" s="4">
        <v>2320</v>
      </c>
      <c r="N7143" t="s" s="4">
        <v>256</v>
      </c>
      <c r="O7143" t="s" s="4">
        <v>262</v>
      </c>
    </row>
    <row r="7144" ht="45.0" customHeight="true">
      <c r="A7144" t="s" s="4">
        <v>131</v>
      </c>
      <c r="B7144" t="s" s="4">
        <v>10328</v>
      </c>
      <c r="C7144" t="s" s="4">
        <v>6178</v>
      </c>
      <c r="D7144" t="s" s="4">
        <v>49</v>
      </c>
      <c r="E7144" t="s" s="4">
        <v>49</v>
      </c>
      <c r="F7144" t="s" s="4">
        <v>112</v>
      </c>
      <c r="G7144" t="s" s="4">
        <v>262</v>
      </c>
      <c r="H7144" t="s" s="4">
        <v>263</v>
      </c>
      <c r="I7144" t="s" s="4">
        <v>3323</v>
      </c>
      <c r="J7144" t="s" s="4">
        <v>3224</v>
      </c>
      <c r="K7144" t="s" s="4">
        <v>6</v>
      </c>
      <c r="L7144" t="s" s="4">
        <v>3225</v>
      </c>
      <c r="M7144" t="s" s="4">
        <v>2264</v>
      </c>
      <c r="N7144" t="s" s="4">
        <v>256</v>
      </c>
      <c r="O7144" t="s" s="4">
        <v>262</v>
      </c>
    </row>
    <row r="7145" ht="45.0" customHeight="true">
      <c r="A7145" t="s" s="4">
        <v>131</v>
      </c>
      <c r="B7145" t="s" s="4">
        <v>10329</v>
      </c>
      <c r="C7145" t="s" s="4">
        <v>4563</v>
      </c>
      <c r="D7145" t="s" s="4">
        <v>49</v>
      </c>
      <c r="E7145" t="s" s="4">
        <v>49</v>
      </c>
      <c r="F7145" t="s" s="4">
        <v>112</v>
      </c>
      <c r="G7145" t="s" s="4">
        <v>262</v>
      </c>
      <c r="H7145" t="s" s="4">
        <v>263</v>
      </c>
      <c r="I7145" t="s" s="4">
        <v>3323</v>
      </c>
      <c r="J7145" t="s" s="4">
        <v>3224</v>
      </c>
      <c r="K7145" t="s" s="4">
        <v>6</v>
      </c>
      <c r="L7145" t="s" s="4">
        <v>3225</v>
      </c>
      <c r="M7145" t="s" s="4">
        <v>3563</v>
      </c>
      <c r="N7145" t="s" s="4">
        <v>256</v>
      </c>
      <c r="O7145" t="s" s="4">
        <v>262</v>
      </c>
    </row>
    <row r="7146" ht="45.0" customHeight="true">
      <c r="A7146" t="s" s="4">
        <v>131</v>
      </c>
      <c r="B7146" t="s" s="4">
        <v>10330</v>
      </c>
      <c r="C7146" t="s" s="4">
        <v>2275</v>
      </c>
      <c r="D7146" t="s" s="4">
        <v>49</v>
      </c>
      <c r="E7146" t="s" s="4">
        <v>49</v>
      </c>
      <c r="F7146" t="s" s="4">
        <v>112</v>
      </c>
      <c r="G7146" t="s" s="4">
        <v>275</v>
      </c>
      <c r="H7146" t="s" s="4">
        <v>276</v>
      </c>
      <c r="I7146" t="s" s="4">
        <v>3323</v>
      </c>
      <c r="J7146" t="s" s="4">
        <v>3224</v>
      </c>
      <c r="K7146" t="s" s="4">
        <v>6</v>
      </c>
      <c r="L7146" t="s" s="4">
        <v>3225</v>
      </c>
      <c r="M7146" t="s" s="4">
        <v>13</v>
      </c>
      <c r="N7146" t="s" s="4">
        <v>256</v>
      </c>
      <c r="O7146" t="s" s="4">
        <v>275</v>
      </c>
    </row>
    <row r="7147" ht="45.0" customHeight="true">
      <c r="A7147" t="s" s="4">
        <v>131</v>
      </c>
      <c r="B7147" t="s" s="4">
        <v>10331</v>
      </c>
      <c r="C7147" t="s" s="4">
        <v>6182</v>
      </c>
      <c r="D7147" t="s" s="4">
        <v>49</v>
      </c>
      <c r="E7147" t="s" s="4">
        <v>49</v>
      </c>
      <c r="F7147" t="s" s="4">
        <v>112</v>
      </c>
      <c r="G7147" t="s" s="4">
        <v>275</v>
      </c>
      <c r="H7147" t="s" s="4">
        <v>276</v>
      </c>
      <c r="I7147" t="s" s="4">
        <v>3323</v>
      </c>
      <c r="J7147" t="s" s="4">
        <v>3224</v>
      </c>
      <c r="K7147" t="s" s="4">
        <v>6</v>
      </c>
      <c r="L7147" t="s" s="4">
        <v>3225</v>
      </c>
      <c r="M7147" t="s" s="4">
        <v>2338</v>
      </c>
      <c r="N7147" t="s" s="4">
        <v>256</v>
      </c>
      <c r="O7147" t="s" s="4">
        <v>275</v>
      </c>
    </row>
    <row r="7148" ht="45.0" customHeight="true">
      <c r="A7148" t="s" s="4">
        <v>131</v>
      </c>
      <c r="B7148" t="s" s="4">
        <v>10332</v>
      </c>
      <c r="C7148" t="s" s="4">
        <v>6184</v>
      </c>
      <c r="D7148" t="s" s="4">
        <v>49</v>
      </c>
      <c r="E7148" t="s" s="4">
        <v>49</v>
      </c>
      <c r="F7148" t="s" s="4">
        <v>112</v>
      </c>
      <c r="G7148" t="s" s="4">
        <v>262</v>
      </c>
      <c r="H7148" t="s" s="4">
        <v>263</v>
      </c>
      <c r="I7148" t="s" s="4">
        <v>3323</v>
      </c>
      <c r="J7148" t="s" s="4">
        <v>3224</v>
      </c>
      <c r="K7148" t="s" s="4">
        <v>9</v>
      </c>
      <c r="L7148" t="s" s="4">
        <v>3225</v>
      </c>
      <c r="M7148" t="s" s="4">
        <v>2441</v>
      </c>
      <c r="N7148" t="s" s="4">
        <v>256</v>
      </c>
      <c r="O7148" t="s" s="4">
        <v>262</v>
      </c>
    </row>
    <row r="7149" ht="45.0" customHeight="true">
      <c r="A7149" t="s" s="4">
        <v>131</v>
      </c>
      <c r="B7149" t="s" s="4">
        <v>10333</v>
      </c>
      <c r="C7149" t="s" s="4">
        <v>3114</v>
      </c>
      <c r="D7149" t="s" s="4">
        <v>49</v>
      </c>
      <c r="E7149" t="s" s="4">
        <v>49</v>
      </c>
      <c r="F7149" t="s" s="4">
        <v>112</v>
      </c>
      <c r="G7149" t="s" s="4">
        <v>262</v>
      </c>
      <c r="H7149" t="s" s="4">
        <v>263</v>
      </c>
      <c r="I7149" t="s" s="4">
        <v>3323</v>
      </c>
      <c r="J7149" t="s" s="4">
        <v>3224</v>
      </c>
      <c r="K7149" t="s" s="4">
        <v>6</v>
      </c>
      <c r="L7149" t="s" s="4">
        <v>3225</v>
      </c>
      <c r="M7149" t="s" s="4">
        <v>2639</v>
      </c>
      <c r="N7149" t="s" s="4">
        <v>256</v>
      </c>
      <c r="O7149" t="s" s="4">
        <v>262</v>
      </c>
    </row>
    <row r="7150" ht="45.0" customHeight="true">
      <c r="A7150" t="s" s="4">
        <v>131</v>
      </c>
      <c r="B7150" t="s" s="4">
        <v>10334</v>
      </c>
      <c r="C7150" t="s" s="4">
        <v>5955</v>
      </c>
      <c r="D7150" t="s" s="4">
        <v>49</v>
      </c>
      <c r="E7150" t="s" s="4">
        <v>49</v>
      </c>
      <c r="F7150" t="s" s="4">
        <v>112</v>
      </c>
      <c r="G7150" t="s" s="4">
        <v>275</v>
      </c>
      <c r="H7150" t="s" s="4">
        <v>276</v>
      </c>
      <c r="I7150" t="s" s="4">
        <v>3323</v>
      </c>
      <c r="J7150" t="s" s="4">
        <v>3224</v>
      </c>
      <c r="K7150" t="s" s="4">
        <v>6</v>
      </c>
      <c r="L7150" t="s" s="4">
        <v>3225</v>
      </c>
      <c r="M7150" t="s" s="4">
        <v>2231</v>
      </c>
      <c r="N7150" t="s" s="4">
        <v>256</v>
      </c>
      <c r="O7150" t="s" s="4">
        <v>275</v>
      </c>
    </row>
    <row r="7151" ht="45.0" customHeight="true">
      <c r="A7151" t="s" s="4">
        <v>131</v>
      </c>
      <c r="B7151" t="s" s="4">
        <v>10335</v>
      </c>
      <c r="C7151" t="s" s="4">
        <v>3008</v>
      </c>
      <c r="D7151" t="s" s="4">
        <v>49</v>
      </c>
      <c r="E7151" t="s" s="4">
        <v>49</v>
      </c>
      <c r="F7151" t="s" s="4">
        <v>112</v>
      </c>
      <c r="G7151" t="s" s="4">
        <v>262</v>
      </c>
      <c r="H7151" t="s" s="4">
        <v>263</v>
      </c>
      <c r="I7151" t="s" s="4">
        <v>3323</v>
      </c>
      <c r="J7151" t="s" s="4">
        <v>3224</v>
      </c>
      <c r="K7151" t="s" s="4">
        <v>6</v>
      </c>
      <c r="L7151" t="s" s="4">
        <v>3225</v>
      </c>
      <c r="M7151" t="s" s="4">
        <v>2678</v>
      </c>
      <c r="N7151" t="s" s="4">
        <v>256</v>
      </c>
      <c r="O7151" t="s" s="4">
        <v>262</v>
      </c>
    </row>
    <row r="7152" ht="45.0" customHeight="true">
      <c r="A7152" t="s" s="4">
        <v>131</v>
      </c>
      <c r="B7152" t="s" s="4">
        <v>10336</v>
      </c>
      <c r="C7152" t="s" s="4">
        <v>3397</v>
      </c>
      <c r="D7152" t="s" s="4">
        <v>49</v>
      </c>
      <c r="E7152" t="s" s="4">
        <v>49</v>
      </c>
      <c r="F7152" t="s" s="4">
        <v>112</v>
      </c>
      <c r="G7152" t="s" s="4">
        <v>262</v>
      </c>
      <c r="H7152" t="s" s="4">
        <v>263</v>
      </c>
      <c r="I7152" t="s" s="4">
        <v>3323</v>
      </c>
      <c r="J7152" t="s" s="4">
        <v>3224</v>
      </c>
      <c r="K7152" t="s" s="4">
        <v>6</v>
      </c>
      <c r="L7152" t="s" s="4">
        <v>3225</v>
      </c>
      <c r="M7152" t="s" s="4">
        <v>2228</v>
      </c>
      <c r="N7152" t="s" s="4">
        <v>256</v>
      </c>
      <c r="O7152" t="s" s="4">
        <v>262</v>
      </c>
    </row>
    <row r="7153" ht="45.0" customHeight="true">
      <c r="A7153" t="s" s="4">
        <v>131</v>
      </c>
      <c r="B7153" t="s" s="4">
        <v>10337</v>
      </c>
      <c r="C7153" t="s" s="4">
        <v>3612</v>
      </c>
      <c r="D7153" t="s" s="4">
        <v>49</v>
      </c>
      <c r="E7153" t="s" s="4">
        <v>49</v>
      </c>
      <c r="F7153" t="s" s="4">
        <v>112</v>
      </c>
      <c r="G7153" t="s" s="4">
        <v>262</v>
      </c>
      <c r="H7153" t="s" s="4">
        <v>263</v>
      </c>
      <c r="I7153" t="s" s="4">
        <v>3323</v>
      </c>
      <c r="J7153" t="s" s="4">
        <v>3224</v>
      </c>
      <c r="K7153" t="s" s="4">
        <v>6</v>
      </c>
      <c r="L7153" t="s" s="4">
        <v>3225</v>
      </c>
      <c r="M7153" t="s" s="4">
        <v>2255</v>
      </c>
      <c r="N7153" t="s" s="4">
        <v>256</v>
      </c>
      <c r="O7153" t="s" s="4">
        <v>262</v>
      </c>
    </row>
    <row r="7154" ht="45.0" customHeight="true">
      <c r="A7154" t="s" s="4">
        <v>131</v>
      </c>
      <c r="B7154" t="s" s="4">
        <v>10338</v>
      </c>
      <c r="C7154" t="s" s="4">
        <v>6194</v>
      </c>
      <c r="D7154" t="s" s="4">
        <v>49</v>
      </c>
      <c r="E7154" t="s" s="4">
        <v>49</v>
      </c>
      <c r="F7154" t="s" s="4">
        <v>112</v>
      </c>
      <c r="G7154" t="s" s="4">
        <v>262</v>
      </c>
      <c r="H7154" t="s" s="4">
        <v>263</v>
      </c>
      <c r="I7154" t="s" s="4">
        <v>3323</v>
      </c>
      <c r="J7154" t="s" s="4">
        <v>3224</v>
      </c>
      <c r="K7154" t="s" s="4">
        <v>6</v>
      </c>
      <c r="L7154" t="s" s="4">
        <v>3225</v>
      </c>
      <c r="M7154" t="s" s="4">
        <v>2990</v>
      </c>
      <c r="N7154" t="s" s="4">
        <v>256</v>
      </c>
      <c r="O7154" t="s" s="4">
        <v>262</v>
      </c>
    </row>
    <row r="7155" ht="45.0" customHeight="true">
      <c r="A7155" t="s" s="4">
        <v>131</v>
      </c>
      <c r="B7155" t="s" s="4">
        <v>10339</v>
      </c>
      <c r="C7155" t="s" s="4">
        <v>2971</v>
      </c>
      <c r="D7155" t="s" s="4">
        <v>49</v>
      </c>
      <c r="E7155" t="s" s="4">
        <v>49</v>
      </c>
      <c r="F7155" t="s" s="4">
        <v>112</v>
      </c>
      <c r="G7155" t="s" s="4">
        <v>275</v>
      </c>
      <c r="H7155" t="s" s="4">
        <v>276</v>
      </c>
      <c r="I7155" t="s" s="4">
        <v>3323</v>
      </c>
      <c r="J7155" t="s" s="4">
        <v>3224</v>
      </c>
      <c r="K7155" t="s" s="4">
        <v>6</v>
      </c>
      <c r="L7155" t="s" s="4">
        <v>3225</v>
      </c>
      <c r="M7155" t="s" s="4">
        <v>2832</v>
      </c>
      <c r="N7155" t="s" s="4">
        <v>256</v>
      </c>
      <c r="O7155" t="s" s="4">
        <v>275</v>
      </c>
    </row>
    <row r="7156" ht="45.0" customHeight="true">
      <c r="A7156" t="s" s="4">
        <v>131</v>
      </c>
      <c r="B7156" t="s" s="4">
        <v>10340</v>
      </c>
      <c r="C7156" t="s" s="4">
        <v>2347</v>
      </c>
      <c r="D7156" t="s" s="4">
        <v>49</v>
      </c>
      <c r="E7156" t="s" s="4">
        <v>49</v>
      </c>
      <c r="F7156" t="s" s="4">
        <v>112</v>
      </c>
      <c r="G7156" t="s" s="4">
        <v>275</v>
      </c>
      <c r="H7156" t="s" s="4">
        <v>276</v>
      </c>
      <c r="I7156" t="s" s="4">
        <v>3323</v>
      </c>
      <c r="J7156" t="s" s="4">
        <v>3224</v>
      </c>
      <c r="K7156" t="s" s="4">
        <v>6</v>
      </c>
      <c r="L7156" t="s" s="4">
        <v>3225</v>
      </c>
      <c r="M7156" t="s" s="4">
        <v>2293</v>
      </c>
      <c r="N7156" t="s" s="4">
        <v>256</v>
      </c>
      <c r="O7156" t="s" s="4">
        <v>275</v>
      </c>
    </row>
    <row r="7157" ht="45.0" customHeight="true">
      <c r="A7157" t="s" s="4">
        <v>131</v>
      </c>
      <c r="B7157" t="s" s="4">
        <v>10341</v>
      </c>
      <c r="C7157" t="s" s="4">
        <v>3333</v>
      </c>
      <c r="D7157" t="s" s="4">
        <v>49</v>
      </c>
      <c r="E7157" t="s" s="4">
        <v>49</v>
      </c>
      <c r="F7157" t="s" s="4">
        <v>112</v>
      </c>
      <c r="G7157" t="s" s="4">
        <v>262</v>
      </c>
      <c r="H7157" t="s" s="4">
        <v>263</v>
      </c>
      <c r="I7157" t="s" s="4">
        <v>3323</v>
      </c>
      <c r="J7157" t="s" s="4">
        <v>3224</v>
      </c>
      <c r="K7157" t="s" s="4">
        <v>6</v>
      </c>
      <c r="L7157" t="s" s="4">
        <v>3225</v>
      </c>
      <c r="M7157" t="s" s="4">
        <v>2264</v>
      </c>
      <c r="N7157" t="s" s="4">
        <v>256</v>
      </c>
      <c r="O7157" t="s" s="4">
        <v>262</v>
      </c>
    </row>
    <row r="7158" ht="45.0" customHeight="true">
      <c r="A7158" t="s" s="4">
        <v>131</v>
      </c>
      <c r="B7158" t="s" s="4">
        <v>10342</v>
      </c>
      <c r="C7158" t="s" s="4">
        <v>6199</v>
      </c>
      <c r="D7158" t="s" s="4">
        <v>49</v>
      </c>
      <c r="E7158" t="s" s="4">
        <v>49</v>
      </c>
      <c r="F7158" t="s" s="4">
        <v>112</v>
      </c>
      <c r="G7158" t="s" s="4">
        <v>262</v>
      </c>
      <c r="H7158" t="s" s="4">
        <v>263</v>
      </c>
      <c r="I7158" t="s" s="4">
        <v>3323</v>
      </c>
      <c r="J7158" t="s" s="4">
        <v>3224</v>
      </c>
      <c r="K7158" t="s" s="4">
        <v>6</v>
      </c>
      <c r="L7158" t="s" s="4">
        <v>3225</v>
      </c>
      <c r="M7158" t="s" s="4">
        <v>2832</v>
      </c>
      <c r="N7158" t="s" s="4">
        <v>256</v>
      </c>
      <c r="O7158" t="s" s="4">
        <v>262</v>
      </c>
    </row>
    <row r="7159" ht="45.0" customHeight="true">
      <c r="A7159" t="s" s="4">
        <v>131</v>
      </c>
      <c r="B7159" t="s" s="4">
        <v>10343</v>
      </c>
      <c r="C7159" t="s" s="4">
        <v>6201</v>
      </c>
      <c r="D7159" t="s" s="4">
        <v>49</v>
      </c>
      <c r="E7159" t="s" s="4">
        <v>49</v>
      </c>
      <c r="F7159" t="s" s="4">
        <v>112</v>
      </c>
      <c r="G7159" t="s" s="4">
        <v>262</v>
      </c>
      <c r="H7159" t="s" s="4">
        <v>263</v>
      </c>
      <c r="I7159" t="s" s="4">
        <v>3323</v>
      </c>
      <c r="J7159" t="s" s="4">
        <v>3224</v>
      </c>
      <c r="K7159" t="s" s="4">
        <v>6</v>
      </c>
      <c r="L7159" t="s" s="4">
        <v>3225</v>
      </c>
      <c r="M7159" t="s" s="4">
        <v>2626</v>
      </c>
      <c r="N7159" t="s" s="4">
        <v>256</v>
      </c>
      <c r="O7159" t="s" s="4">
        <v>262</v>
      </c>
    </row>
    <row r="7160" ht="45.0" customHeight="true">
      <c r="A7160" t="s" s="4">
        <v>131</v>
      </c>
      <c r="B7160" t="s" s="4">
        <v>10344</v>
      </c>
      <c r="C7160" t="s" s="4">
        <v>4525</v>
      </c>
      <c r="D7160" t="s" s="4">
        <v>49</v>
      </c>
      <c r="E7160" t="s" s="4">
        <v>49</v>
      </c>
      <c r="F7160" t="s" s="4">
        <v>112</v>
      </c>
      <c r="G7160" t="s" s="4">
        <v>262</v>
      </c>
      <c r="H7160" t="s" s="4">
        <v>263</v>
      </c>
      <c r="I7160" t="s" s="4">
        <v>3323</v>
      </c>
      <c r="J7160" t="s" s="4">
        <v>3224</v>
      </c>
      <c r="K7160" t="s" s="4">
        <v>6</v>
      </c>
      <c r="L7160" t="s" s="4">
        <v>3225</v>
      </c>
      <c r="M7160" t="s" s="4">
        <v>2724</v>
      </c>
      <c r="N7160" t="s" s="4">
        <v>256</v>
      </c>
      <c r="O7160" t="s" s="4">
        <v>262</v>
      </c>
    </row>
    <row r="7161" ht="45.0" customHeight="true">
      <c r="A7161" t="s" s="4">
        <v>131</v>
      </c>
      <c r="B7161" t="s" s="4">
        <v>10345</v>
      </c>
      <c r="C7161" t="s" s="4">
        <v>664</v>
      </c>
      <c r="D7161" t="s" s="4">
        <v>49</v>
      </c>
      <c r="E7161" t="s" s="4">
        <v>49</v>
      </c>
      <c r="F7161" t="s" s="4">
        <v>112</v>
      </c>
      <c r="G7161" t="s" s="4">
        <v>262</v>
      </c>
      <c r="H7161" t="s" s="4">
        <v>263</v>
      </c>
      <c r="I7161" t="s" s="4">
        <v>3323</v>
      </c>
      <c r="J7161" t="s" s="4">
        <v>3224</v>
      </c>
      <c r="K7161" t="s" s="4">
        <v>6</v>
      </c>
      <c r="L7161" t="s" s="4">
        <v>3225</v>
      </c>
      <c r="M7161" t="s" s="4">
        <v>2352</v>
      </c>
      <c r="N7161" t="s" s="4">
        <v>256</v>
      </c>
      <c r="O7161" t="s" s="4">
        <v>262</v>
      </c>
    </row>
    <row r="7162" ht="45.0" customHeight="true">
      <c r="A7162" t="s" s="4">
        <v>131</v>
      </c>
      <c r="B7162" t="s" s="4">
        <v>10346</v>
      </c>
      <c r="C7162" t="s" s="4">
        <v>6205</v>
      </c>
      <c r="D7162" t="s" s="4">
        <v>49</v>
      </c>
      <c r="E7162" t="s" s="4">
        <v>49</v>
      </c>
      <c r="F7162" t="s" s="4">
        <v>112</v>
      </c>
      <c r="G7162" t="s" s="4">
        <v>262</v>
      </c>
      <c r="H7162" t="s" s="4">
        <v>263</v>
      </c>
      <c r="I7162" t="s" s="4">
        <v>3323</v>
      </c>
      <c r="J7162" t="s" s="4">
        <v>3224</v>
      </c>
      <c r="K7162" t="s" s="4">
        <v>6</v>
      </c>
      <c r="L7162" t="s" s="4">
        <v>3225</v>
      </c>
      <c r="M7162" t="s" s="4">
        <v>2235</v>
      </c>
      <c r="N7162" t="s" s="4">
        <v>256</v>
      </c>
      <c r="O7162" t="s" s="4">
        <v>262</v>
      </c>
    </row>
    <row r="7163" ht="45.0" customHeight="true">
      <c r="A7163" t="s" s="4">
        <v>131</v>
      </c>
      <c r="B7163" t="s" s="4">
        <v>10347</v>
      </c>
      <c r="C7163" t="s" s="4">
        <v>5728</v>
      </c>
      <c r="D7163" t="s" s="4">
        <v>49</v>
      </c>
      <c r="E7163" t="s" s="4">
        <v>49</v>
      </c>
      <c r="F7163" t="s" s="4">
        <v>112</v>
      </c>
      <c r="G7163" t="s" s="4">
        <v>262</v>
      </c>
      <c r="H7163" t="s" s="4">
        <v>263</v>
      </c>
      <c r="I7163" t="s" s="4">
        <v>3391</v>
      </c>
      <c r="J7163" t="s" s="4">
        <v>3224</v>
      </c>
      <c r="K7163" t="s" s="4">
        <v>6</v>
      </c>
      <c r="L7163" t="s" s="4">
        <v>3225</v>
      </c>
      <c r="M7163" t="s" s="4">
        <v>2719</v>
      </c>
      <c r="N7163" t="s" s="4">
        <v>256</v>
      </c>
      <c r="O7163" t="s" s="4">
        <v>262</v>
      </c>
    </row>
    <row r="7164" ht="45.0" customHeight="true">
      <c r="A7164" t="s" s="4">
        <v>131</v>
      </c>
      <c r="B7164" t="s" s="4">
        <v>10348</v>
      </c>
      <c r="C7164" t="s" s="4">
        <v>2985</v>
      </c>
      <c r="D7164" t="s" s="4">
        <v>49</v>
      </c>
      <c r="E7164" t="s" s="4">
        <v>49</v>
      </c>
      <c r="F7164" t="s" s="4">
        <v>112</v>
      </c>
      <c r="G7164" t="s" s="4">
        <v>262</v>
      </c>
      <c r="H7164" t="s" s="4">
        <v>263</v>
      </c>
      <c r="I7164" t="s" s="4">
        <v>3391</v>
      </c>
      <c r="J7164" t="s" s="4">
        <v>3224</v>
      </c>
      <c r="K7164" t="s" s="4">
        <v>6</v>
      </c>
      <c r="L7164" t="s" s="4">
        <v>3225</v>
      </c>
      <c r="M7164" t="s" s="4">
        <v>3233</v>
      </c>
      <c r="N7164" t="s" s="4">
        <v>256</v>
      </c>
      <c r="O7164" t="s" s="4">
        <v>262</v>
      </c>
    </row>
    <row r="7165" ht="45.0" customHeight="true">
      <c r="A7165" t="s" s="4">
        <v>131</v>
      </c>
      <c r="B7165" t="s" s="4">
        <v>10349</v>
      </c>
      <c r="C7165" t="s" s="4">
        <v>5957</v>
      </c>
      <c r="D7165" t="s" s="4">
        <v>49</v>
      </c>
      <c r="E7165" t="s" s="4">
        <v>49</v>
      </c>
      <c r="F7165" t="s" s="4">
        <v>112</v>
      </c>
      <c r="G7165" t="s" s="4">
        <v>262</v>
      </c>
      <c r="H7165" t="s" s="4">
        <v>263</v>
      </c>
      <c r="I7165" t="s" s="4">
        <v>3391</v>
      </c>
      <c r="J7165" t="s" s="4">
        <v>3224</v>
      </c>
      <c r="K7165" t="s" s="4">
        <v>6</v>
      </c>
      <c r="L7165" t="s" s="4">
        <v>3225</v>
      </c>
      <c r="M7165" t="s" s="4">
        <v>2269</v>
      </c>
      <c r="N7165" t="s" s="4">
        <v>256</v>
      </c>
      <c r="O7165" t="s" s="4">
        <v>262</v>
      </c>
    </row>
    <row r="7166" ht="45.0" customHeight="true">
      <c r="A7166" t="s" s="4">
        <v>131</v>
      </c>
      <c r="B7166" t="s" s="4">
        <v>10350</v>
      </c>
      <c r="C7166" t="s" s="4">
        <v>5959</v>
      </c>
      <c r="D7166" t="s" s="4">
        <v>49</v>
      </c>
      <c r="E7166" t="s" s="4">
        <v>49</v>
      </c>
      <c r="F7166" t="s" s="4">
        <v>112</v>
      </c>
      <c r="G7166" t="s" s="4">
        <v>262</v>
      </c>
      <c r="H7166" t="s" s="4">
        <v>263</v>
      </c>
      <c r="I7166" t="s" s="4">
        <v>3391</v>
      </c>
      <c r="J7166" t="s" s="4">
        <v>3224</v>
      </c>
      <c r="K7166" t="s" s="4">
        <v>6</v>
      </c>
      <c r="L7166" t="s" s="4">
        <v>3225</v>
      </c>
      <c r="M7166" t="s" s="4">
        <v>2819</v>
      </c>
      <c r="N7166" t="s" s="4">
        <v>256</v>
      </c>
      <c r="O7166" t="s" s="4">
        <v>262</v>
      </c>
    </row>
    <row r="7167" ht="45.0" customHeight="true">
      <c r="A7167" t="s" s="4">
        <v>131</v>
      </c>
      <c r="B7167" t="s" s="4">
        <v>10351</v>
      </c>
      <c r="C7167" t="s" s="4">
        <v>4749</v>
      </c>
      <c r="D7167" t="s" s="4">
        <v>49</v>
      </c>
      <c r="E7167" t="s" s="4">
        <v>49</v>
      </c>
      <c r="F7167" t="s" s="4">
        <v>112</v>
      </c>
      <c r="G7167" t="s" s="4">
        <v>275</v>
      </c>
      <c r="H7167" t="s" s="4">
        <v>276</v>
      </c>
      <c r="I7167" t="s" s="4">
        <v>3391</v>
      </c>
      <c r="J7167" t="s" s="4">
        <v>3224</v>
      </c>
      <c r="K7167" t="s" s="4">
        <v>6</v>
      </c>
      <c r="L7167" t="s" s="4">
        <v>3225</v>
      </c>
      <c r="M7167" t="s" s="4">
        <v>2990</v>
      </c>
      <c r="N7167" t="s" s="4">
        <v>256</v>
      </c>
      <c r="O7167" t="s" s="4">
        <v>275</v>
      </c>
    </row>
    <row r="7168" ht="45.0" customHeight="true">
      <c r="A7168" t="s" s="4">
        <v>131</v>
      </c>
      <c r="B7168" t="s" s="4">
        <v>10352</v>
      </c>
      <c r="C7168" t="s" s="4">
        <v>5962</v>
      </c>
      <c r="D7168" t="s" s="4">
        <v>49</v>
      </c>
      <c r="E7168" t="s" s="4">
        <v>49</v>
      </c>
      <c r="F7168" t="s" s="4">
        <v>112</v>
      </c>
      <c r="G7168" t="s" s="4">
        <v>262</v>
      </c>
      <c r="H7168" t="s" s="4">
        <v>263</v>
      </c>
      <c r="I7168" t="s" s="4">
        <v>3391</v>
      </c>
      <c r="J7168" t="s" s="4">
        <v>3224</v>
      </c>
      <c r="K7168" t="s" s="4">
        <v>6</v>
      </c>
      <c r="L7168" t="s" s="4">
        <v>3225</v>
      </c>
      <c r="M7168" t="s" s="4">
        <v>2636</v>
      </c>
      <c r="N7168" t="s" s="4">
        <v>256</v>
      </c>
      <c r="O7168" t="s" s="4">
        <v>262</v>
      </c>
    </row>
    <row r="7169" ht="45.0" customHeight="true">
      <c r="A7169" t="s" s="4">
        <v>131</v>
      </c>
      <c r="B7169" t="s" s="4">
        <v>10353</v>
      </c>
      <c r="C7169" t="s" s="4">
        <v>3612</v>
      </c>
      <c r="D7169" t="s" s="4">
        <v>49</v>
      </c>
      <c r="E7169" t="s" s="4">
        <v>49</v>
      </c>
      <c r="F7169" t="s" s="4">
        <v>112</v>
      </c>
      <c r="G7169" t="s" s="4">
        <v>262</v>
      </c>
      <c r="H7169" t="s" s="4">
        <v>263</v>
      </c>
      <c r="I7169" t="s" s="4">
        <v>3391</v>
      </c>
      <c r="J7169" t="s" s="4">
        <v>3224</v>
      </c>
      <c r="K7169" t="s" s="4">
        <v>6</v>
      </c>
      <c r="L7169" t="s" s="4">
        <v>3225</v>
      </c>
      <c r="M7169" t="s" s="4">
        <v>2441</v>
      </c>
      <c r="N7169" t="s" s="4">
        <v>256</v>
      </c>
      <c r="O7169" t="s" s="4">
        <v>262</v>
      </c>
    </row>
    <row r="7170" ht="45.0" customHeight="true">
      <c r="A7170" t="s" s="4">
        <v>131</v>
      </c>
      <c r="B7170" t="s" s="4">
        <v>10354</v>
      </c>
      <c r="C7170" t="s" s="4">
        <v>5965</v>
      </c>
      <c r="D7170" t="s" s="4">
        <v>49</v>
      </c>
      <c r="E7170" t="s" s="4">
        <v>49</v>
      </c>
      <c r="F7170" t="s" s="4">
        <v>112</v>
      </c>
      <c r="G7170" t="s" s="4">
        <v>262</v>
      </c>
      <c r="H7170" t="s" s="4">
        <v>263</v>
      </c>
      <c r="I7170" t="s" s="4">
        <v>3391</v>
      </c>
      <c r="J7170" t="s" s="4">
        <v>3224</v>
      </c>
      <c r="K7170" t="s" s="4">
        <v>6</v>
      </c>
      <c r="L7170" t="s" s="4">
        <v>3225</v>
      </c>
      <c r="M7170" t="s" s="4">
        <v>2228</v>
      </c>
      <c r="N7170" t="s" s="4">
        <v>256</v>
      </c>
      <c r="O7170" t="s" s="4">
        <v>262</v>
      </c>
    </row>
    <row r="7171" ht="45.0" customHeight="true">
      <c r="A7171" t="s" s="4">
        <v>131</v>
      </c>
      <c r="B7171" t="s" s="4">
        <v>10355</v>
      </c>
      <c r="C7171" t="s" s="4">
        <v>2387</v>
      </c>
      <c r="D7171" t="s" s="4">
        <v>49</v>
      </c>
      <c r="E7171" t="s" s="4">
        <v>49</v>
      </c>
      <c r="F7171" t="s" s="4">
        <v>112</v>
      </c>
      <c r="G7171" t="s" s="4">
        <v>275</v>
      </c>
      <c r="H7171" t="s" s="4">
        <v>276</v>
      </c>
      <c r="I7171" t="s" s="4">
        <v>3391</v>
      </c>
      <c r="J7171" t="s" s="4">
        <v>3224</v>
      </c>
      <c r="K7171" t="s" s="4">
        <v>6</v>
      </c>
      <c r="L7171" t="s" s="4">
        <v>3225</v>
      </c>
      <c r="M7171" t="s" s="4">
        <v>2373</v>
      </c>
      <c r="N7171" t="s" s="4">
        <v>256</v>
      </c>
      <c r="O7171" t="s" s="4">
        <v>275</v>
      </c>
    </row>
    <row r="7172" ht="45.0" customHeight="true">
      <c r="A7172" t="s" s="4">
        <v>131</v>
      </c>
      <c r="B7172" t="s" s="4">
        <v>10356</v>
      </c>
      <c r="C7172" t="s" s="4">
        <v>5968</v>
      </c>
      <c r="D7172" t="s" s="4">
        <v>49</v>
      </c>
      <c r="E7172" t="s" s="4">
        <v>49</v>
      </c>
      <c r="F7172" t="s" s="4">
        <v>112</v>
      </c>
      <c r="G7172" t="s" s="4">
        <v>275</v>
      </c>
      <c r="H7172" t="s" s="4">
        <v>276</v>
      </c>
      <c r="I7172" t="s" s="4">
        <v>3391</v>
      </c>
      <c r="J7172" t="s" s="4">
        <v>3224</v>
      </c>
      <c r="K7172" t="s" s="4">
        <v>6</v>
      </c>
      <c r="L7172" t="s" s="4">
        <v>3225</v>
      </c>
      <c r="M7172" t="s" s="4">
        <v>2269</v>
      </c>
      <c r="N7172" t="s" s="4">
        <v>256</v>
      </c>
      <c r="O7172" t="s" s="4">
        <v>275</v>
      </c>
    </row>
    <row r="7173" ht="45.0" customHeight="true">
      <c r="A7173" t="s" s="4">
        <v>131</v>
      </c>
      <c r="B7173" t="s" s="4">
        <v>10357</v>
      </c>
      <c r="C7173" t="s" s="4">
        <v>5738</v>
      </c>
      <c r="D7173" t="s" s="4">
        <v>49</v>
      </c>
      <c r="E7173" t="s" s="4">
        <v>49</v>
      </c>
      <c r="F7173" t="s" s="4">
        <v>112</v>
      </c>
      <c r="G7173" t="s" s="4">
        <v>275</v>
      </c>
      <c r="H7173" t="s" s="4">
        <v>276</v>
      </c>
      <c r="I7173" t="s" s="4">
        <v>3391</v>
      </c>
      <c r="J7173" t="s" s="4">
        <v>3224</v>
      </c>
      <c r="K7173" t="s" s="4">
        <v>6</v>
      </c>
      <c r="L7173" t="s" s="4">
        <v>3225</v>
      </c>
      <c r="M7173" t="s" s="4">
        <v>2990</v>
      </c>
      <c r="N7173" t="s" s="4">
        <v>256</v>
      </c>
      <c r="O7173" t="s" s="4">
        <v>275</v>
      </c>
    </row>
    <row r="7174" ht="45.0" customHeight="true">
      <c r="A7174" t="s" s="4">
        <v>131</v>
      </c>
      <c r="B7174" t="s" s="4">
        <v>10358</v>
      </c>
      <c r="C7174" t="s" s="4">
        <v>3968</v>
      </c>
      <c r="D7174" t="s" s="4">
        <v>49</v>
      </c>
      <c r="E7174" t="s" s="4">
        <v>49</v>
      </c>
      <c r="F7174" t="s" s="4">
        <v>112</v>
      </c>
      <c r="G7174" t="s" s="4">
        <v>262</v>
      </c>
      <c r="H7174" t="s" s="4">
        <v>263</v>
      </c>
      <c r="I7174" t="s" s="4">
        <v>3391</v>
      </c>
      <c r="J7174" t="s" s="4">
        <v>3224</v>
      </c>
      <c r="K7174" t="s" s="4">
        <v>6</v>
      </c>
      <c r="L7174" t="s" s="4">
        <v>3225</v>
      </c>
      <c r="M7174" t="s" s="4">
        <v>2693</v>
      </c>
      <c r="N7174" t="s" s="4">
        <v>256</v>
      </c>
      <c r="O7174" t="s" s="4">
        <v>262</v>
      </c>
    </row>
    <row r="7175" ht="45.0" customHeight="true">
      <c r="A7175" t="s" s="4">
        <v>131</v>
      </c>
      <c r="B7175" t="s" s="4">
        <v>10359</v>
      </c>
      <c r="C7175" t="s" s="4">
        <v>3759</v>
      </c>
      <c r="D7175" t="s" s="4">
        <v>49</v>
      </c>
      <c r="E7175" t="s" s="4">
        <v>49</v>
      </c>
      <c r="F7175" t="s" s="4">
        <v>112</v>
      </c>
      <c r="G7175" t="s" s="4">
        <v>275</v>
      </c>
      <c r="H7175" t="s" s="4">
        <v>276</v>
      </c>
      <c r="I7175" t="s" s="4">
        <v>3391</v>
      </c>
      <c r="J7175" t="s" s="4">
        <v>3224</v>
      </c>
      <c r="K7175" t="s" s="4">
        <v>6</v>
      </c>
      <c r="L7175" t="s" s="4">
        <v>3225</v>
      </c>
      <c r="M7175" t="s" s="4">
        <v>2724</v>
      </c>
      <c r="N7175" t="s" s="4">
        <v>256</v>
      </c>
      <c r="O7175" t="s" s="4">
        <v>275</v>
      </c>
    </row>
    <row r="7176" ht="45.0" customHeight="true">
      <c r="A7176" t="s" s="4">
        <v>131</v>
      </c>
      <c r="B7176" t="s" s="4">
        <v>10360</v>
      </c>
      <c r="C7176" t="s" s="4">
        <v>3090</v>
      </c>
      <c r="D7176" t="s" s="4">
        <v>49</v>
      </c>
      <c r="E7176" t="s" s="4">
        <v>49</v>
      </c>
      <c r="F7176" t="s" s="4">
        <v>112</v>
      </c>
      <c r="G7176" t="s" s="4">
        <v>275</v>
      </c>
      <c r="H7176" t="s" s="4">
        <v>276</v>
      </c>
      <c r="I7176" t="s" s="4">
        <v>3391</v>
      </c>
      <c r="J7176" t="s" s="4">
        <v>3224</v>
      </c>
      <c r="K7176" t="s" s="4">
        <v>6</v>
      </c>
      <c r="L7176" t="s" s="4">
        <v>3225</v>
      </c>
      <c r="M7176" t="s" s="4">
        <v>2832</v>
      </c>
      <c r="N7176" t="s" s="4">
        <v>256</v>
      </c>
      <c r="O7176" t="s" s="4">
        <v>275</v>
      </c>
    </row>
    <row r="7177" ht="45.0" customHeight="true">
      <c r="A7177" t="s" s="4">
        <v>131</v>
      </c>
      <c r="B7177" t="s" s="4">
        <v>10361</v>
      </c>
      <c r="C7177" t="s" s="4">
        <v>5258</v>
      </c>
      <c r="D7177" t="s" s="4">
        <v>49</v>
      </c>
      <c r="E7177" t="s" s="4">
        <v>49</v>
      </c>
      <c r="F7177" t="s" s="4">
        <v>112</v>
      </c>
      <c r="G7177" t="s" s="4">
        <v>275</v>
      </c>
      <c r="H7177" t="s" s="4">
        <v>276</v>
      </c>
      <c r="I7177" t="s" s="4">
        <v>3391</v>
      </c>
      <c r="J7177" t="s" s="4">
        <v>3224</v>
      </c>
      <c r="K7177" t="s" s="4">
        <v>6</v>
      </c>
      <c r="L7177" t="s" s="4">
        <v>3225</v>
      </c>
      <c r="M7177" t="s" s="4">
        <v>3409</v>
      </c>
      <c r="N7177" t="s" s="4">
        <v>256</v>
      </c>
      <c r="O7177" t="s" s="4">
        <v>275</v>
      </c>
    </row>
    <row r="7178" ht="45.0" customHeight="true">
      <c r="A7178" t="s" s="4">
        <v>131</v>
      </c>
      <c r="B7178" t="s" s="4">
        <v>10362</v>
      </c>
      <c r="C7178" t="s" s="4">
        <v>5260</v>
      </c>
      <c r="D7178" t="s" s="4">
        <v>49</v>
      </c>
      <c r="E7178" t="s" s="4">
        <v>49</v>
      </c>
      <c r="F7178" t="s" s="4">
        <v>112</v>
      </c>
      <c r="G7178" t="s" s="4">
        <v>262</v>
      </c>
      <c r="H7178" t="s" s="4">
        <v>263</v>
      </c>
      <c r="I7178" t="s" s="4">
        <v>3391</v>
      </c>
      <c r="J7178" t="s" s="4">
        <v>3224</v>
      </c>
      <c r="K7178" t="s" s="4">
        <v>6</v>
      </c>
      <c r="L7178" t="s" s="4">
        <v>3225</v>
      </c>
      <c r="M7178" t="s" s="4">
        <v>2269</v>
      </c>
      <c r="N7178" t="s" s="4">
        <v>256</v>
      </c>
      <c r="O7178" t="s" s="4">
        <v>262</v>
      </c>
    </row>
    <row r="7179" ht="45.0" customHeight="true">
      <c r="A7179" t="s" s="4">
        <v>131</v>
      </c>
      <c r="B7179" t="s" s="4">
        <v>10363</v>
      </c>
      <c r="C7179" t="s" s="4">
        <v>5262</v>
      </c>
      <c r="D7179" t="s" s="4">
        <v>49</v>
      </c>
      <c r="E7179" t="s" s="4">
        <v>49</v>
      </c>
      <c r="F7179" t="s" s="4">
        <v>112</v>
      </c>
      <c r="G7179" t="s" s="4">
        <v>262</v>
      </c>
      <c r="H7179" t="s" s="4">
        <v>263</v>
      </c>
      <c r="I7179" t="s" s="4">
        <v>3391</v>
      </c>
      <c r="J7179" t="s" s="4">
        <v>3224</v>
      </c>
      <c r="K7179" t="s" s="4">
        <v>6</v>
      </c>
      <c r="L7179" t="s" s="4">
        <v>3225</v>
      </c>
      <c r="M7179" t="s" s="4">
        <v>2819</v>
      </c>
      <c r="N7179" t="s" s="4">
        <v>256</v>
      </c>
      <c r="O7179" t="s" s="4">
        <v>262</v>
      </c>
    </row>
    <row r="7180" ht="45.0" customHeight="true">
      <c r="A7180" t="s" s="4">
        <v>131</v>
      </c>
      <c r="B7180" t="s" s="4">
        <v>10364</v>
      </c>
      <c r="C7180" t="s" s="4">
        <v>5264</v>
      </c>
      <c r="D7180" t="s" s="4">
        <v>49</v>
      </c>
      <c r="E7180" t="s" s="4">
        <v>49</v>
      </c>
      <c r="F7180" t="s" s="4">
        <v>112</v>
      </c>
      <c r="G7180" t="s" s="4">
        <v>275</v>
      </c>
      <c r="H7180" t="s" s="4">
        <v>276</v>
      </c>
      <c r="I7180" t="s" s="4">
        <v>3391</v>
      </c>
      <c r="J7180" t="s" s="4">
        <v>3224</v>
      </c>
      <c r="K7180" t="s" s="4">
        <v>6</v>
      </c>
      <c r="L7180" t="s" s="4">
        <v>3225</v>
      </c>
      <c r="M7180" t="s" s="4">
        <v>2990</v>
      </c>
      <c r="N7180" t="s" s="4">
        <v>256</v>
      </c>
      <c r="O7180" t="s" s="4">
        <v>275</v>
      </c>
    </row>
    <row r="7181" ht="45.0" customHeight="true">
      <c r="A7181" t="s" s="4">
        <v>131</v>
      </c>
      <c r="B7181" t="s" s="4">
        <v>10365</v>
      </c>
      <c r="C7181" t="s" s="4">
        <v>5266</v>
      </c>
      <c r="D7181" t="s" s="4">
        <v>49</v>
      </c>
      <c r="E7181" t="s" s="4">
        <v>49</v>
      </c>
      <c r="F7181" t="s" s="4">
        <v>112</v>
      </c>
      <c r="G7181" t="s" s="4">
        <v>262</v>
      </c>
      <c r="H7181" t="s" s="4">
        <v>263</v>
      </c>
      <c r="I7181" t="s" s="4">
        <v>3391</v>
      </c>
      <c r="J7181" t="s" s="4">
        <v>3224</v>
      </c>
      <c r="K7181" t="s" s="4">
        <v>6</v>
      </c>
      <c r="L7181" t="s" s="4">
        <v>3225</v>
      </c>
      <c r="M7181" t="s" s="4">
        <v>2814</v>
      </c>
      <c r="N7181" t="s" s="4">
        <v>256</v>
      </c>
      <c r="O7181" t="s" s="4">
        <v>262</v>
      </c>
    </row>
    <row r="7182" ht="45.0" customHeight="true">
      <c r="A7182" t="s" s="4">
        <v>131</v>
      </c>
      <c r="B7182" t="s" s="4">
        <v>10366</v>
      </c>
      <c r="C7182" t="s" s="4">
        <v>5268</v>
      </c>
      <c r="D7182" t="s" s="4">
        <v>49</v>
      </c>
      <c r="E7182" t="s" s="4">
        <v>49</v>
      </c>
      <c r="F7182" t="s" s="4">
        <v>112</v>
      </c>
      <c r="G7182" t="s" s="4">
        <v>262</v>
      </c>
      <c r="H7182" t="s" s="4">
        <v>263</v>
      </c>
      <c r="I7182" t="s" s="4">
        <v>3391</v>
      </c>
      <c r="J7182" t="s" s="4">
        <v>3224</v>
      </c>
      <c r="K7182" t="s" s="4">
        <v>6</v>
      </c>
      <c r="L7182" t="s" s="4">
        <v>3225</v>
      </c>
      <c r="M7182" t="s" s="4">
        <v>2297</v>
      </c>
      <c r="N7182" t="s" s="4">
        <v>256</v>
      </c>
      <c r="O7182" t="s" s="4">
        <v>262</v>
      </c>
    </row>
    <row r="7183" ht="45.0" customHeight="true">
      <c r="A7183" t="s" s="4">
        <v>131</v>
      </c>
      <c r="B7183" t="s" s="4">
        <v>10367</v>
      </c>
      <c r="C7183" t="s" s="4">
        <v>5270</v>
      </c>
      <c r="D7183" t="s" s="4">
        <v>49</v>
      </c>
      <c r="E7183" t="s" s="4">
        <v>49</v>
      </c>
      <c r="F7183" t="s" s="4">
        <v>112</v>
      </c>
      <c r="G7183" t="s" s="4">
        <v>262</v>
      </c>
      <c r="H7183" t="s" s="4">
        <v>263</v>
      </c>
      <c r="I7183" t="s" s="4">
        <v>3391</v>
      </c>
      <c r="J7183" t="s" s="4">
        <v>3224</v>
      </c>
      <c r="K7183" t="s" s="4">
        <v>6</v>
      </c>
      <c r="L7183" t="s" s="4">
        <v>3225</v>
      </c>
      <c r="M7183" t="s" s="4">
        <v>2819</v>
      </c>
      <c r="N7183" t="s" s="4">
        <v>256</v>
      </c>
      <c r="O7183" t="s" s="4">
        <v>262</v>
      </c>
    </row>
    <row r="7184" ht="45.0" customHeight="true">
      <c r="A7184" t="s" s="4">
        <v>131</v>
      </c>
      <c r="B7184" t="s" s="4">
        <v>10368</v>
      </c>
      <c r="C7184" t="s" s="4">
        <v>5272</v>
      </c>
      <c r="D7184" t="s" s="4">
        <v>49</v>
      </c>
      <c r="E7184" t="s" s="4">
        <v>49</v>
      </c>
      <c r="F7184" t="s" s="4">
        <v>112</v>
      </c>
      <c r="G7184" t="s" s="4">
        <v>262</v>
      </c>
      <c r="H7184" t="s" s="4">
        <v>263</v>
      </c>
      <c r="I7184" t="s" s="4">
        <v>3391</v>
      </c>
      <c r="J7184" t="s" s="4">
        <v>3224</v>
      </c>
      <c r="K7184" t="s" s="4">
        <v>6</v>
      </c>
      <c r="L7184" t="s" s="4">
        <v>3225</v>
      </c>
      <c r="M7184" t="s" s="4">
        <v>2862</v>
      </c>
      <c r="N7184" t="s" s="4">
        <v>256</v>
      </c>
      <c r="O7184" t="s" s="4">
        <v>262</v>
      </c>
    </row>
    <row r="7185" ht="45.0" customHeight="true">
      <c r="A7185" t="s" s="4">
        <v>131</v>
      </c>
      <c r="B7185" t="s" s="4">
        <v>10369</v>
      </c>
      <c r="C7185" t="s" s="4">
        <v>5274</v>
      </c>
      <c r="D7185" t="s" s="4">
        <v>49</v>
      </c>
      <c r="E7185" t="s" s="4">
        <v>49</v>
      </c>
      <c r="F7185" t="s" s="4">
        <v>112</v>
      </c>
      <c r="G7185" t="s" s="4">
        <v>275</v>
      </c>
      <c r="H7185" t="s" s="4">
        <v>276</v>
      </c>
      <c r="I7185" t="s" s="4">
        <v>3391</v>
      </c>
      <c r="J7185" t="s" s="4">
        <v>3224</v>
      </c>
      <c r="K7185" t="s" s="4">
        <v>6</v>
      </c>
      <c r="L7185" t="s" s="4">
        <v>3225</v>
      </c>
      <c r="M7185" t="s" s="4">
        <v>2724</v>
      </c>
      <c r="N7185" t="s" s="4">
        <v>256</v>
      </c>
      <c r="O7185" t="s" s="4">
        <v>275</v>
      </c>
    </row>
    <row r="7186" ht="45.0" customHeight="true">
      <c r="A7186" t="s" s="4">
        <v>131</v>
      </c>
      <c r="B7186" t="s" s="4">
        <v>10370</v>
      </c>
      <c r="C7186" t="s" s="4">
        <v>5516</v>
      </c>
      <c r="D7186" t="s" s="4">
        <v>49</v>
      </c>
      <c r="E7186" t="s" s="4">
        <v>49</v>
      </c>
      <c r="F7186" t="s" s="4">
        <v>112</v>
      </c>
      <c r="G7186" t="s" s="4">
        <v>262</v>
      </c>
      <c r="H7186" t="s" s="4">
        <v>263</v>
      </c>
      <c r="I7186" t="s" s="4">
        <v>3391</v>
      </c>
      <c r="J7186" t="s" s="4">
        <v>3224</v>
      </c>
      <c r="K7186" t="s" s="4">
        <v>6</v>
      </c>
      <c r="L7186" t="s" s="4">
        <v>3225</v>
      </c>
      <c r="M7186" t="s" s="4">
        <v>2396</v>
      </c>
      <c r="N7186" t="s" s="4">
        <v>256</v>
      </c>
      <c r="O7186" t="s" s="4">
        <v>262</v>
      </c>
    </row>
    <row r="7187" ht="45.0" customHeight="true">
      <c r="A7187" t="s" s="4">
        <v>131</v>
      </c>
      <c r="B7187" t="s" s="4">
        <v>10371</v>
      </c>
      <c r="C7187" t="s" s="4">
        <v>5518</v>
      </c>
      <c r="D7187" t="s" s="4">
        <v>49</v>
      </c>
      <c r="E7187" t="s" s="4">
        <v>49</v>
      </c>
      <c r="F7187" t="s" s="4">
        <v>112</v>
      </c>
      <c r="G7187" t="s" s="4">
        <v>262</v>
      </c>
      <c r="H7187" t="s" s="4">
        <v>263</v>
      </c>
      <c r="I7187" t="s" s="4">
        <v>3391</v>
      </c>
      <c r="J7187" t="s" s="4">
        <v>3224</v>
      </c>
      <c r="K7187" t="s" s="4">
        <v>6</v>
      </c>
      <c r="L7187" t="s" s="4">
        <v>3225</v>
      </c>
      <c r="M7187" t="s" s="4">
        <v>2441</v>
      </c>
      <c r="N7187" t="s" s="4">
        <v>256</v>
      </c>
      <c r="O7187" t="s" s="4">
        <v>262</v>
      </c>
    </row>
    <row r="7188" ht="45.0" customHeight="true">
      <c r="A7188" t="s" s="4">
        <v>131</v>
      </c>
      <c r="B7188" t="s" s="4">
        <v>10372</v>
      </c>
      <c r="C7188" t="s" s="4">
        <v>2254</v>
      </c>
      <c r="D7188" t="s" s="4">
        <v>49</v>
      </c>
      <c r="E7188" t="s" s="4">
        <v>49</v>
      </c>
      <c r="F7188" t="s" s="4">
        <v>112</v>
      </c>
      <c r="G7188" t="s" s="4">
        <v>262</v>
      </c>
      <c r="H7188" t="s" s="4">
        <v>263</v>
      </c>
      <c r="I7188" t="s" s="4">
        <v>3411</v>
      </c>
      <c r="J7188" t="s" s="4">
        <v>3224</v>
      </c>
      <c r="K7188" t="s" s="4">
        <v>6</v>
      </c>
      <c r="L7188" t="s" s="4">
        <v>3225</v>
      </c>
      <c r="M7188" t="s" s="4">
        <v>2352</v>
      </c>
      <c r="N7188" t="s" s="4">
        <v>256</v>
      </c>
      <c r="O7188" t="s" s="4">
        <v>262</v>
      </c>
    </row>
    <row r="7189" ht="45.0" customHeight="true">
      <c r="A7189" t="s" s="4">
        <v>131</v>
      </c>
      <c r="B7189" t="s" s="4">
        <v>10373</v>
      </c>
      <c r="C7189" t="s" s="4">
        <v>5015</v>
      </c>
      <c r="D7189" t="s" s="4">
        <v>49</v>
      </c>
      <c r="E7189" t="s" s="4">
        <v>49</v>
      </c>
      <c r="F7189" t="s" s="4">
        <v>112</v>
      </c>
      <c r="G7189" t="s" s="4">
        <v>262</v>
      </c>
      <c r="H7189" t="s" s="4">
        <v>263</v>
      </c>
      <c r="I7189" t="s" s="4">
        <v>3411</v>
      </c>
      <c r="J7189" t="s" s="4">
        <v>3224</v>
      </c>
      <c r="K7189" t="s" s="4">
        <v>6</v>
      </c>
      <c r="L7189" t="s" s="4">
        <v>3225</v>
      </c>
      <c r="M7189" t="s" s="4">
        <v>2255</v>
      </c>
      <c r="N7189" t="s" s="4">
        <v>256</v>
      </c>
      <c r="O7189" t="s" s="4">
        <v>262</v>
      </c>
    </row>
    <row r="7190" ht="45.0" customHeight="true">
      <c r="A7190" t="s" s="4">
        <v>131</v>
      </c>
      <c r="B7190" t="s" s="4">
        <v>10374</v>
      </c>
      <c r="C7190" t="s" s="4">
        <v>3631</v>
      </c>
      <c r="D7190" t="s" s="4">
        <v>49</v>
      </c>
      <c r="E7190" t="s" s="4">
        <v>49</v>
      </c>
      <c r="F7190" t="s" s="4">
        <v>112</v>
      </c>
      <c r="G7190" t="s" s="4">
        <v>262</v>
      </c>
      <c r="H7190" t="s" s="4">
        <v>263</v>
      </c>
      <c r="I7190" t="s" s="4">
        <v>3411</v>
      </c>
      <c r="J7190" t="s" s="4">
        <v>3224</v>
      </c>
      <c r="K7190" t="s" s="4">
        <v>6</v>
      </c>
      <c r="L7190" t="s" s="4">
        <v>3225</v>
      </c>
      <c r="M7190" t="s" s="4">
        <v>2843</v>
      </c>
      <c r="N7190" t="s" s="4">
        <v>256</v>
      </c>
      <c r="O7190" t="s" s="4">
        <v>262</v>
      </c>
    </row>
    <row r="7191" ht="45.0" customHeight="true">
      <c r="A7191" t="s" s="4">
        <v>131</v>
      </c>
      <c r="B7191" t="s" s="4">
        <v>10375</v>
      </c>
      <c r="C7191" t="s" s="4">
        <v>5018</v>
      </c>
      <c r="D7191" t="s" s="4">
        <v>49</v>
      </c>
      <c r="E7191" t="s" s="4">
        <v>49</v>
      </c>
      <c r="F7191" t="s" s="4">
        <v>112</v>
      </c>
      <c r="G7191" t="s" s="4">
        <v>262</v>
      </c>
      <c r="H7191" t="s" s="4">
        <v>263</v>
      </c>
      <c r="I7191" t="s" s="4">
        <v>3411</v>
      </c>
      <c r="J7191" t="s" s="4">
        <v>3224</v>
      </c>
      <c r="K7191" t="s" s="4">
        <v>6</v>
      </c>
      <c r="L7191" t="s" s="4">
        <v>3225</v>
      </c>
      <c r="M7191" t="s" s="4">
        <v>2293</v>
      </c>
      <c r="N7191" t="s" s="4">
        <v>256</v>
      </c>
      <c r="O7191" t="s" s="4">
        <v>262</v>
      </c>
    </row>
    <row r="7192" ht="45.0" customHeight="true">
      <c r="A7192" t="s" s="4">
        <v>131</v>
      </c>
      <c r="B7192" t="s" s="4">
        <v>10376</v>
      </c>
      <c r="C7192" t="s" s="4">
        <v>7278</v>
      </c>
      <c r="D7192" t="s" s="4">
        <v>49</v>
      </c>
      <c r="E7192" t="s" s="4">
        <v>49</v>
      </c>
      <c r="F7192" t="s" s="4">
        <v>112</v>
      </c>
      <c r="G7192" t="s" s="4">
        <v>262</v>
      </c>
      <c r="H7192" t="s" s="4">
        <v>263</v>
      </c>
      <c r="I7192" t="s" s="4">
        <v>3411</v>
      </c>
      <c r="J7192" t="s" s="4">
        <v>3224</v>
      </c>
      <c r="K7192" t="s" s="4">
        <v>6</v>
      </c>
      <c r="L7192" t="s" s="4">
        <v>3225</v>
      </c>
      <c r="M7192" t="s" s="4">
        <v>2272</v>
      </c>
      <c r="N7192" t="s" s="4">
        <v>256</v>
      </c>
      <c r="O7192" t="s" s="4">
        <v>262</v>
      </c>
    </row>
    <row r="7193" ht="45.0" customHeight="true">
      <c r="A7193" t="s" s="4">
        <v>131</v>
      </c>
      <c r="B7193" t="s" s="4">
        <v>10377</v>
      </c>
      <c r="C7193" t="s" s="4">
        <v>4161</v>
      </c>
      <c r="D7193" t="s" s="4">
        <v>49</v>
      </c>
      <c r="E7193" t="s" s="4">
        <v>49</v>
      </c>
      <c r="F7193" t="s" s="4">
        <v>112</v>
      </c>
      <c r="G7193" t="s" s="4">
        <v>262</v>
      </c>
      <c r="H7193" t="s" s="4">
        <v>263</v>
      </c>
      <c r="I7193" t="s" s="4">
        <v>3411</v>
      </c>
      <c r="J7193" t="s" s="4">
        <v>3224</v>
      </c>
      <c r="K7193" t="s" s="4">
        <v>6</v>
      </c>
      <c r="L7193" t="s" s="4">
        <v>3225</v>
      </c>
      <c r="M7193" t="s" s="4">
        <v>2352</v>
      </c>
      <c r="N7193" t="s" s="4">
        <v>256</v>
      </c>
      <c r="O7193" t="s" s="4">
        <v>262</v>
      </c>
    </row>
    <row r="7194" ht="45.0" customHeight="true">
      <c r="A7194" t="s" s="4">
        <v>131</v>
      </c>
      <c r="B7194" t="s" s="4">
        <v>10378</v>
      </c>
      <c r="C7194" t="s" s="4">
        <v>5217</v>
      </c>
      <c r="D7194" t="s" s="4">
        <v>49</v>
      </c>
      <c r="E7194" t="s" s="4">
        <v>49</v>
      </c>
      <c r="F7194" t="s" s="4">
        <v>112</v>
      </c>
      <c r="G7194" t="s" s="4">
        <v>262</v>
      </c>
      <c r="H7194" t="s" s="4">
        <v>263</v>
      </c>
      <c r="I7194" t="s" s="4">
        <v>3411</v>
      </c>
      <c r="J7194" t="s" s="4">
        <v>3224</v>
      </c>
      <c r="K7194" t="s" s="4">
        <v>6</v>
      </c>
      <c r="L7194" t="s" s="4">
        <v>3225</v>
      </c>
      <c r="M7194" t="s" s="4">
        <v>2814</v>
      </c>
      <c r="N7194" t="s" s="4">
        <v>256</v>
      </c>
      <c r="O7194" t="s" s="4">
        <v>262</v>
      </c>
    </row>
    <row r="7195" ht="45.0" customHeight="true">
      <c r="A7195" t="s" s="4">
        <v>131</v>
      </c>
      <c r="B7195" t="s" s="4">
        <v>10379</v>
      </c>
      <c r="C7195" t="s" s="4">
        <v>1120</v>
      </c>
      <c r="D7195" t="s" s="4">
        <v>49</v>
      </c>
      <c r="E7195" t="s" s="4">
        <v>49</v>
      </c>
      <c r="F7195" t="s" s="4">
        <v>112</v>
      </c>
      <c r="G7195" t="s" s="4">
        <v>275</v>
      </c>
      <c r="H7195" t="s" s="4">
        <v>276</v>
      </c>
      <c r="I7195" t="s" s="4">
        <v>3411</v>
      </c>
      <c r="J7195" t="s" s="4">
        <v>3224</v>
      </c>
      <c r="K7195" t="s" s="4">
        <v>6</v>
      </c>
      <c r="L7195" t="s" s="4">
        <v>3225</v>
      </c>
      <c r="M7195" t="s" s="4">
        <v>2235</v>
      </c>
      <c r="N7195" t="s" s="4">
        <v>256</v>
      </c>
      <c r="O7195" t="s" s="4">
        <v>275</v>
      </c>
    </row>
    <row r="7196" ht="45.0" customHeight="true">
      <c r="A7196" t="s" s="4">
        <v>131</v>
      </c>
      <c r="B7196" t="s" s="4">
        <v>10380</v>
      </c>
      <c r="C7196" t="s" s="4">
        <v>2275</v>
      </c>
      <c r="D7196" t="s" s="4">
        <v>49</v>
      </c>
      <c r="E7196" t="s" s="4">
        <v>49</v>
      </c>
      <c r="F7196" t="s" s="4">
        <v>112</v>
      </c>
      <c r="G7196" t="s" s="4">
        <v>275</v>
      </c>
      <c r="H7196" t="s" s="4">
        <v>276</v>
      </c>
      <c r="I7196" t="s" s="4">
        <v>3411</v>
      </c>
      <c r="J7196" t="s" s="4">
        <v>3224</v>
      </c>
      <c r="K7196" t="s" s="4">
        <v>6</v>
      </c>
      <c r="L7196" t="s" s="4">
        <v>3225</v>
      </c>
      <c r="M7196" t="s" s="4">
        <v>3285</v>
      </c>
      <c r="N7196" t="s" s="4">
        <v>256</v>
      </c>
      <c r="O7196" t="s" s="4">
        <v>275</v>
      </c>
    </row>
    <row r="7197" ht="45.0" customHeight="true">
      <c r="A7197" t="s" s="4">
        <v>131</v>
      </c>
      <c r="B7197" t="s" s="4">
        <v>10381</v>
      </c>
      <c r="C7197" t="s" s="4">
        <v>2638</v>
      </c>
      <c r="D7197" t="s" s="4">
        <v>49</v>
      </c>
      <c r="E7197" t="s" s="4">
        <v>49</v>
      </c>
      <c r="F7197" t="s" s="4">
        <v>112</v>
      </c>
      <c r="G7197" t="s" s="4">
        <v>262</v>
      </c>
      <c r="H7197" t="s" s="4">
        <v>263</v>
      </c>
      <c r="I7197" t="s" s="4">
        <v>3411</v>
      </c>
      <c r="J7197" t="s" s="4">
        <v>3224</v>
      </c>
      <c r="K7197" t="s" s="4">
        <v>6</v>
      </c>
      <c r="L7197" t="s" s="4">
        <v>3225</v>
      </c>
      <c r="M7197" t="s" s="4">
        <v>2612</v>
      </c>
      <c r="N7197" t="s" s="4">
        <v>256</v>
      </c>
      <c r="O7197" t="s" s="4">
        <v>262</v>
      </c>
    </row>
    <row r="7198" ht="45.0" customHeight="true">
      <c r="A7198" t="s" s="4">
        <v>131</v>
      </c>
      <c r="B7198" t="s" s="4">
        <v>10382</v>
      </c>
      <c r="C7198" t="s" s="4">
        <v>7285</v>
      </c>
      <c r="D7198" t="s" s="4">
        <v>49</v>
      </c>
      <c r="E7198" t="s" s="4">
        <v>49</v>
      </c>
      <c r="F7198" t="s" s="4">
        <v>112</v>
      </c>
      <c r="G7198" t="s" s="4">
        <v>275</v>
      </c>
      <c r="H7198" t="s" s="4">
        <v>276</v>
      </c>
      <c r="I7198" t="s" s="4">
        <v>3411</v>
      </c>
      <c r="J7198" t="s" s="4">
        <v>3224</v>
      </c>
      <c r="K7198" t="s" s="4">
        <v>6</v>
      </c>
      <c r="L7198" t="s" s="4">
        <v>3225</v>
      </c>
      <c r="M7198" t="s" s="4">
        <v>2683</v>
      </c>
      <c r="N7198" t="s" s="4">
        <v>256</v>
      </c>
      <c r="O7198" t="s" s="4">
        <v>275</v>
      </c>
    </row>
    <row r="7199" ht="45.0" customHeight="true">
      <c r="A7199" t="s" s="4">
        <v>131</v>
      </c>
      <c r="B7199" t="s" s="4">
        <v>10383</v>
      </c>
      <c r="C7199" t="s" s="4">
        <v>2620</v>
      </c>
      <c r="D7199" t="s" s="4">
        <v>49</v>
      </c>
      <c r="E7199" t="s" s="4">
        <v>49</v>
      </c>
      <c r="F7199" t="s" s="4">
        <v>112</v>
      </c>
      <c r="G7199" t="s" s="4">
        <v>262</v>
      </c>
      <c r="H7199" t="s" s="4">
        <v>263</v>
      </c>
      <c r="I7199" t="s" s="4">
        <v>3411</v>
      </c>
      <c r="J7199" t="s" s="4">
        <v>3224</v>
      </c>
      <c r="K7199" t="s" s="4">
        <v>6</v>
      </c>
      <c r="L7199" t="s" s="4">
        <v>3225</v>
      </c>
      <c r="M7199" t="s" s="4">
        <v>2642</v>
      </c>
      <c r="N7199" t="s" s="4">
        <v>256</v>
      </c>
      <c r="O7199" t="s" s="4">
        <v>262</v>
      </c>
    </row>
    <row r="7200" ht="45.0" customHeight="true">
      <c r="A7200" t="s" s="4">
        <v>131</v>
      </c>
      <c r="B7200" t="s" s="4">
        <v>10384</v>
      </c>
      <c r="C7200" t="s" s="4">
        <v>5853</v>
      </c>
      <c r="D7200" t="s" s="4">
        <v>49</v>
      </c>
      <c r="E7200" t="s" s="4">
        <v>49</v>
      </c>
      <c r="F7200" t="s" s="4">
        <v>112</v>
      </c>
      <c r="G7200" t="s" s="4">
        <v>262</v>
      </c>
      <c r="H7200" t="s" s="4">
        <v>263</v>
      </c>
      <c r="I7200" t="s" s="4">
        <v>3411</v>
      </c>
      <c r="J7200" t="s" s="4">
        <v>3224</v>
      </c>
      <c r="K7200" t="s" s="4">
        <v>6</v>
      </c>
      <c r="L7200" t="s" s="4">
        <v>3225</v>
      </c>
      <c r="M7200" t="s" s="4">
        <v>2293</v>
      </c>
      <c r="N7200" t="s" s="4">
        <v>256</v>
      </c>
      <c r="O7200" t="s" s="4">
        <v>262</v>
      </c>
    </row>
    <row r="7201" ht="45.0" customHeight="true">
      <c r="A7201" t="s" s="4">
        <v>131</v>
      </c>
      <c r="B7201" t="s" s="4">
        <v>10385</v>
      </c>
      <c r="C7201" t="s" s="4">
        <v>6061</v>
      </c>
      <c r="D7201" t="s" s="4">
        <v>49</v>
      </c>
      <c r="E7201" t="s" s="4">
        <v>49</v>
      </c>
      <c r="F7201" t="s" s="4">
        <v>112</v>
      </c>
      <c r="G7201" t="s" s="4">
        <v>262</v>
      </c>
      <c r="H7201" t="s" s="4">
        <v>263</v>
      </c>
      <c r="I7201" t="s" s="4">
        <v>3411</v>
      </c>
      <c r="J7201" t="s" s="4">
        <v>3224</v>
      </c>
      <c r="K7201" t="s" s="4">
        <v>6</v>
      </c>
      <c r="L7201" t="s" s="4">
        <v>3225</v>
      </c>
      <c r="M7201" t="s" s="4">
        <v>3233</v>
      </c>
      <c r="N7201" t="s" s="4">
        <v>256</v>
      </c>
      <c r="O7201" t="s" s="4">
        <v>262</v>
      </c>
    </row>
    <row r="7202" ht="45.0" customHeight="true">
      <c r="A7202" t="s" s="4">
        <v>131</v>
      </c>
      <c r="B7202" t="s" s="4">
        <v>10386</v>
      </c>
      <c r="C7202" t="s" s="4">
        <v>6063</v>
      </c>
      <c r="D7202" t="s" s="4">
        <v>49</v>
      </c>
      <c r="E7202" t="s" s="4">
        <v>49</v>
      </c>
      <c r="F7202" t="s" s="4">
        <v>112</v>
      </c>
      <c r="G7202" t="s" s="4">
        <v>262</v>
      </c>
      <c r="H7202" t="s" s="4">
        <v>263</v>
      </c>
      <c r="I7202" t="s" s="4">
        <v>3411</v>
      </c>
      <c r="J7202" t="s" s="4">
        <v>3224</v>
      </c>
      <c r="K7202" t="s" s="4">
        <v>6</v>
      </c>
      <c r="L7202" t="s" s="4">
        <v>3225</v>
      </c>
      <c r="M7202" t="s" s="4">
        <v>2356</v>
      </c>
      <c r="N7202" t="s" s="4">
        <v>256</v>
      </c>
      <c r="O7202" t="s" s="4">
        <v>262</v>
      </c>
    </row>
    <row r="7203" ht="45.0" customHeight="true">
      <c r="A7203" t="s" s="4">
        <v>131</v>
      </c>
      <c r="B7203" t="s" s="4">
        <v>10387</v>
      </c>
      <c r="C7203" t="s" s="4">
        <v>2929</v>
      </c>
      <c r="D7203" t="s" s="4">
        <v>49</v>
      </c>
      <c r="E7203" t="s" s="4">
        <v>49</v>
      </c>
      <c r="F7203" t="s" s="4">
        <v>112</v>
      </c>
      <c r="G7203" t="s" s="4">
        <v>262</v>
      </c>
      <c r="H7203" t="s" s="4">
        <v>263</v>
      </c>
      <c r="I7203" t="s" s="4">
        <v>3411</v>
      </c>
      <c r="J7203" t="s" s="4">
        <v>3224</v>
      </c>
      <c r="K7203" t="s" s="4">
        <v>6</v>
      </c>
      <c r="L7203" t="s" s="4">
        <v>3225</v>
      </c>
      <c r="M7203" t="s" s="4">
        <v>2632</v>
      </c>
      <c r="N7203" t="s" s="4">
        <v>256</v>
      </c>
      <c r="O7203" t="s" s="4">
        <v>262</v>
      </c>
    </row>
    <row r="7204" ht="45.0" customHeight="true">
      <c r="A7204" t="s" s="4">
        <v>131</v>
      </c>
      <c r="B7204" t="s" s="4">
        <v>10388</v>
      </c>
      <c r="C7204" t="s" s="4">
        <v>697</v>
      </c>
      <c r="D7204" t="s" s="4">
        <v>49</v>
      </c>
      <c r="E7204" t="s" s="4">
        <v>49</v>
      </c>
      <c r="F7204" t="s" s="4">
        <v>112</v>
      </c>
      <c r="G7204" t="s" s="4">
        <v>262</v>
      </c>
      <c r="H7204" t="s" s="4">
        <v>263</v>
      </c>
      <c r="I7204" t="s" s="4">
        <v>3411</v>
      </c>
      <c r="J7204" t="s" s="4">
        <v>3224</v>
      </c>
      <c r="K7204" t="s" s="4">
        <v>6</v>
      </c>
      <c r="L7204" t="s" s="4">
        <v>3225</v>
      </c>
      <c r="M7204" t="s" s="4">
        <v>2678</v>
      </c>
      <c r="N7204" t="s" s="4">
        <v>256</v>
      </c>
      <c r="O7204" t="s" s="4">
        <v>262</v>
      </c>
    </row>
    <row r="7205" ht="45.0" customHeight="true">
      <c r="A7205" t="s" s="4">
        <v>131</v>
      </c>
      <c r="B7205" t="s" s="4">
        <v>10389</v>
      </c>
      <c r="C7205" t="s" s="4">
        <v>6067</v>
      </c>
      <c r="D7205" t="s" s="4">
        <v>49</v>
      </c>
      <c r="E7205" t="s" s="4">
        <v>49</v>
      </c>
      <c r="F7205" t="s" s="4">
        <v>112</v>
      </c>
      <c r="G7205" t="s" s="4">
        <v>262</v>
      </c>
      <c r="H7205" t="s" s="4">
        <v>263</v>
      </c>
      <c r="I7205" t="s" s="4">
        <v>3411</v>
      </c>
      <c r="J7205" t="s" s="4">
        <v>3224</v>
      </c>
      <c r="K7205" t="s" s="4">
        <v>6</v>
      </c>
      <c r="L7205" t="s" s="4">
        <v>3225</v>
      </c>
      <c r="M7205" t="s" s="4">
        <v>2612</v>
      </c>
      <c r="N7205" t="s" s="4">
        <v>256</v>
      </c>
      <c r="O7205" t="s" s="4">
        <v>262</v>
      </c>
    </row>
    <row r="7206" ht="45.0" customHeight="true">
      <c r="A7206" t="s" s="4">
        <v>131</v>
      </c>
      <c r="B7206" t="s" s="4">
        <v>10390</v>
      </c>
      <c r="C7206" t="s" s="4">
        <v>6069</v>
      </c>
      <c r="D7206" t="s" s="4">
        <v>49</v>
      </c>
      <c r="E7206" t="s" s="4">
        <v>49</v>
      </c>
      <c r="F7206" t="s" s="4">
        <v>112</v>
      </c>
      <c r="G7206" t="s" s="4">
        <v>262</v>
      </c>
      <c r="H7206" t="s" s="4">
        <v>263</v>
      </c>
      <c r="I7206" t="s" s="4">
        <v>3411</v>
      </c>
      <c r="J7206" t="s" s="4">
        <v>3224</v>
      </c>
      <c r="K7206" t="s" s="4">
        <v>9</v>
      </c>
      <c r="L7206" t="s" s="4">
        <v>3225</v>
      </c>
      <c r="M7206" t="s" s="4">
        <v>2352</v>
      </c>
      <c r="N7206" t="s" s="4">
        <v>256</v>
      </c>
      <c r="O7206" t="s" s="4">
        <v>262</v>
      </c>
    </row>
    <row r="7207" ht="45.0" customHeight="true">
      <c r="A7207" t="s" s="4">
        <v>131</v>
      </c>
      <c r="B7207" t="s" s="4">
        <v>10391</v>
      </c>
      <c r="C7207" t="s" s="4">
        <v>4314</v>
      </c>
      <c r="D7207" t="s" s="4">
        <v>49</v>
      </c>
      <c r="E7207" t="s" s="4">
        <v>49</v>
      </c>
      <c r="F7207" t="s" s="4">
        <v>112</v>
      </c>
      <c r="G7207" t="s" s="4">
        <v>262</v>
      </c>
      <c r="H7207" t="s" s="4">
        <v>263</v>
      </c>
      <c r="I7207" t="s" s="4">
        <v>3411</v>
      </c>
      <c r="J7207" t="s" s="4">
        <v>3224</v>
      </c>
      <c r="K7207" t="s" s="4">
        <v>6</v>
      </c>
      <c r="L7207" t="s" s="4">
        <v>3225</v>
      </c>
      <c r="M7207" t="s" s="4">
        <v>2231</v>
      </c>
      <c r="N7207" t="s" s="4">
        <v>256</v>
      </c>
      <c r="O7207" t="s" s="4">
        <v>262</v>
      </c>
    </row>
    <row r="7208" ht="45.0" customHeight="true">
      <c r="A7208" t="s" s="4">
        <v>131</v>
      </c>
      <c r="B7208" t="s" s="4">
        <v>10392</v>
      </c>
      <c r="C7208" t="s" s="4">
        <v>5630</v>
      </c>
      <c r="D7208" t="s" s="4">
        <v>49</v>
      </c>
      <c r="E7208" t="s" s="4">
        <v>49</v>
      </c>
      <c r="F7208" t="s" s="4">
        <v>112</v>
      </c>
      <c r="G7208" t="s" s="4">
        <v>262</v>
      </c>
      <c r="H7208" t="s" s="4">
        <v>263</v>
      </c>
      <c r="I7208" t="s" s="4">
        <v>3411</v>
      </c>
      <c r="J7208" t="s" s="4">
        <v>3224</v>
      </c>
      <c r="K7208" t="s" s="4">
        <v>6</v>
      </c>
      <c r="L7208" t="s" s="4">
        <v>3225</v>
      </c>
      <c r="M7208" t="s" s="4">
        <v>2719</v>
      </c>
      <c r="N7208" t="s" s="4">
        <v>256</v>
      </c>
      <c r="O7208" t="s" s="4">
        <v>262</v>
      </c>
    </row>
    <row r="7209" ht="45.0" customHeight="true">
      <c r="A7209" t="s" s="4">
        <v>131</v>
      </c>
      <c r="B7209" t="s" s="4">
        <v>10393</v>
      </c>
      <c r="C7209" t="s" s="4">
        <v>2266</v>
      </c>
      <c r="D7209" t="s" s="4">
        <v>49</v>
      </c>
      <c r="E7209" t="s" s="4">
        <v>49</v>
      </c>
      <c r="F7209" t="s" s="4">
        <v>112</v>
      </c>
      <c r="G7209" t="s" s="4">
        <v>262</v>
      </c>
      <c r="H7209" t="s" s="4">
        <v>263</v>
      </c>
      <c r="I7209" t="s" s="4">
        <v>3411</v>
      </c>
      <c r="J7209" t="s" s="4">
        <v>3224</v>
      </c>
      <c r="K7209" t="s" s="4">
        <v>6</v>
      </c>
      <c r="L7209" t="s" s="4">
        <v>3225</v>
      </c>
      <c r="M7209" t="s" s="4">
        <v>2693</v>
      </c>
      <c r="N7209" t="s" s="4">
        <v>256</v>
      </c>
      <c r="O7209" t="s" s="4">
        <v>262</v>
      </c>
    </row>
    <row r="7210" ht="45.0" customHeight="true">
      <c r="A7210" t="s" s="4">
        <v>131</v>
      </c>
      <c r="B7210" t="s" s="4">
        <v>10394</v>
      </c>
      <c r="C7210" t="s" s="4">
        <v>5046</v>
      </c>
      <c r="D7210" t="s" s="4">
        <v>49</v>
      </c>
      <c r="E7210" t="s" s="4">
        <v>49</v>
      </c>
      <c r="F7210" t="s" s="4">
        <v>112</v>
      </c>
      <c r="G7210" t="s" s="4">
        <v>262</v>
      </c>
      <c r="H7210" t="s" s="4">
        <v>263</v>
      </c>
      <c r="I7210" t="s" s="4">
        <v>3411</v>
      </c>
      <c r="J7210" t="s" s="4">
        <v>3224</v>
      </c>
      <c r="K7210" t="s" s="4">
        <v>6</v>
      </c>
      <c r="L7210" t="s" s="4">
        <v>3225</v>
      </c>
      <c r="M7210" t="s" s="4">
        <v>2814</v>
      </c>
      <c r="N7210" t="s" s="4">
        <v>256</v>
      </c>
      <c r="O7210" t="s" s="4">
        <v>262</v>
      </c>
    </row>
    <row r="7211" ht="45.0" customHeight="true">
      <c r="A7211" t="s" s="4">
        <v>131</v>
      </c>
      <c r="B7211" t="s" s="4">
        <v>10395</v>
      </c>
      <c r="C7211" t="s" s="4">
        <v>3089</v>
      </c>
      <c r="D7211" t="s" s="4">
        <v>49</v>
      </c>
      <c r="E7211" t="s" s="4">
        <v>49</v>
      </c>
      <c r="F7211" t="s" s="4">
        <v>112</v>
      </c>
      <c r="G7211" t="s" s="4">
        <v>262</v>
      </c>
      <c r="H7211" t="s" s="4">
        <v>263</v>
      </c>
      <c r="I7211" t="s" s="4">
        <v>3411</v>
      </c>
      <c r="J7211" t="s" s="4">
        <v>3224</v>
      </c>
      <c r="K7211" t="s" s="4">
        <v>6</v>
      </c>
      <c r="L7211" t="s" s="4">
        <v>3225</v>
      </c>
      <c r="M7211" t="s" s="4">
        <v>2893</v>
      </c>
      <c r="N7211" t="s" s="4">
        <v>256</v>
      </c>
      <c r="O7211" t="s" s="4">
        <v>262</v>
      </c>
    </row>
    <row r="7212" ht="45.0" customHeight="true">
      <c r="A7212" t="s" s="4">
        <v>131</v>
      </c>
      <c r="B7212" t="s" s="4">
        <v>10396</v>
      </c>
      <c r="C7212" t="s" s="4">
        <v>5049</v>
      </c>
      <c r="D7212" t="s" s="4">
        <v>49</v>
      </c>
      <c r="E7212" t="s" s="4">
        <v>49</v>
      </c>
      <c r="F7212" t="s" s="4">
        <v>112</v>
      </c>
      <c r="G7212" t="s" s="4">
        <v>262</v>
      </c>
      <c r="H7212" t="s" s="4">
        <v>263</v>
      </c>
      <c r="I7212" t="s" s="4">
        <v>3411</v>
      </c>
      <c r="J7212" t="s" s="4">
        <v>3224</v>
      </c>
      <c r="K7212" t="s" s="4">
        <v>6</v>
      </c>
      <c r="L7212" t="s" s="4">
        <v>3225</v>
      </c>
      <c r="M7212" t="s" s="4">
        <v>2719</v>
      </c>
      <c r="N7212" t="s" s="4">
        <v>256</v>
      </c>
      <c r="O7212" t="s" s="4">
        <v>262</v>
      </c>
    </row>
    <row r="7213" ht="45.0" customHeight="true">
      <c r="A7213" t="s" s="4">
        <v>131</v>
      </c>
      <c r="B7213" t="s" s="4">
        <v>10397</v>
      </c>
      <c r="C7213" t="s" s="4">
        <v>5297</v>
      </c>
      <c r="D7213" t="s" s="4">
        <v>49</v>
      </c>
      <c r="E7213" t="s" s="4">
        <v>49</v>
      </c>
      <c r="F7213" t="s" s="4">
        <v>112</v>
      </c>
      <c r="G7213" t="s" s="4">
        <v>262</v>
      </c>
      <c r="H7213" t="s" s="4">
        <v>263</v>
      </c>
      <c r="I7213" t="s" s="4">
        <v>3411</v>
      </c>
      <c r="J7213" t="s" s="4">
        <v>3224</v>
      </c>
      <c r="K7213" t="s" s="4">
        <v>6</v>
      </c>
      <c r="L7213" t="s" s="4">
        <v>3225</v>
      </c>
      <c r="M7213" t="s" s="4">
        <v>2711</v>
      </c>
      <c r="N7213" t="s" s="4">
        <v>256</v>
      </c>
      <c r="O7213" t="s" s="4">
        <v>262</v>
      </c>
    </row>
    <row r="7214" ht="45.0" customHeight="true">
      <c r="A7214" t="s" s="4">
        <v>131</v>
      </c>
      <c r="B7214" t="s" s="4">
        <v>10398</v>
      </c>
      <c r="C7214" t="s" s="4">
        <v>5148</v>
      </c>
      <c r="D7214" t="s" s="4">
        <v>49</v>
      </c>
      <c r="E7214" t="s" s="4">
        <v>49</v>
      </c>
      <c r="F7214" t="s" s="4">
        <v>112</v>
      </c>
      <c r="G7214" t="s" s="4">
        <v>262</v>
      </c>
      <c r="H7214" t="s" s="4">
        <v>263</v>
      </c>
      <c r="I7214" t="s" s="4">
        <v>3391</v>
      </c>
      <c r="J7214" t="s" s="4">
        <v>3224</v>
      </c>
      <c r="K7214" t="s" s="4">
        <v>6</v>
      </c>
      <c r="L7214" t="s" s="4">
        <v>3225</v>
      </c>
      <c r="M7214" t="s" s="4">
        <v>2724</v>
      </c>
      <c r="N7214" t="s" s="4">
        <v>256</v>
      </c>
      <c r="O7214" t="s" s="4">
        <v>262</v>
      </c>
    </row>
    <row r="7215" ht="45.0" customHeight="true">
      <c r="A7215" t="s" s="4">
        <v>131</v>
      </c>
      <c r="B7215" t="s" s="4">
        <v>10399</v>
      </c>
      <c r="C7215" t="s" s="4">
        <v>2275</v>
      </c>
      <c r="D7215" t="s" s="4">
        <v>49</v>
      </c>
      <c r="E7215" t="s" s="4">
        <v>49</v>
      </c>
      <c r="F7215" t="s" s="4">
        <v>112</v>
      </c>
      <c r="G7215" t="s" s="4">
        <v>275</v>
      </c>
      <c r="H7215" t="s" s="4">
        <v>276</v>
      </c>
      <c r="I7215" t="s" s="4">
        <v>3391</v>
      </c>
      <c r="J7215" t="s" s="4">
        <v>3224</v>
      </c>
      <c r="K7215" t="s" s="4">
        <v>6</v>
      </c>
      <c r="L7215" t="s" s="4">
        <v>3225</v>
      </c>
      <c r="M7215" t="s" s="4">
        <v>10</v>
      </c>
      <c r="N7215" t="s" s="4">
        <v>256</v>
      </c>
      <c r="O7215" t="s" s="4">
        <v>275</v>
      </c>
    </row>
    <row r="7216" ht="45.0" customHeight="true">
      <c r="A7216" t="s" s="4">
        <v>131</v>
      </c>
      <c r="B7216" t="s" s="4">
        <v>10400</v>
      </c>
      <c r="C7216" t="s" s="4">
        <v>5996</v>
      </c>
      <c r="D7216" t="s" s="4">
        <v>49</v>
      </c>
      <c r="E7216" t="s" s="4">
        <v>49</v>
      </c>
      <c r="F7216" t="s" s="4">
        <v>112</v>
      </c>
      <c r="G7216" t="s" s="4">
        <v>262</v>
      </c>
      <c r="H7216" t="s" s="4">
        <v>263</v>
      </c>
      <c r="I7216" t="s" s="4">
        <v>3391</v>
      </c>
      <c r="J7216" t="s" s="4">
        <v>3224</v>
      </c>
      <c r="K7216" t="s" s="4">
        <v>6</v>
      </c>
      <c r="L7216" t="s" s="4">
        <v>3225</v>
      </c>
      <c r="M7216" t="s" s="4">
        <v>2441</v>
      </c>
      <c r="N7216" t="s" s="4">
        <v>256</v>
      </c>
      <c r="O7216" t="s" s="4">
        <v>262</v>
      </c>
    </row>
    <row r="7217" ht="45.0" customHeight="true">
      <c r="A7217" t="s" s="4">
        <v>131</v>
      </c>
      <c r="B7217" t="s" s="4">
        <v>10401</v>
      </c>
      <c r="C7217" t="s" s="4">
        <v>2275</v>
      </c>
      <c r="D7217" t="s" s="4">
        <v>49</v>
      </c>
      <c r="E7217" t="s" s="4">
        <v>49</v>
      </c>
      <c r="F7217" t="s" s="4">
        <v>112</v>
      </c>
      <c r="G7217" t="s" s="4">
        <v>262</v>
      </c>
      <c r="H7217" t="s" s="4">
        <v>263</v>
      </c>
      <c r="I7217" t="s" s="4">
        <v>3391</v>
      </c>
      <c r="J7217" t="s" s="4">
        <v>3224</v>
      </c>
      <c r="K7217" t="s" s="4">
        <v>6</v>
      </c>
      <c r="L7217" t="s" s="4">
        <v>3225</v>
      </c>
      <c r="M7217" t="s" s="4">
        <v>12</v>
      </c>
      <c r="N7217" t="s" s="4">
        <v>256</v>
      </c>
      <c r="O7217" t="s" s="4">
        <v>262</v>
      </c>
    </row>
    <row r="7218" ht="45.0" customHeight="true">
      <c r="A7218" t="s" s="4">
        <v>131</v>
      </c>
      <c r="B7218" t="s" s="4">
        <v>10402</v>
      </c>
      <c r="C7218" t="s" s="4">
        <v>5999</v>
      </c>
      <c r="D7218" t="s" s="4">
        <v>49</v>
      </c>
      <c r="E7218" t="s" s="4">
        <v>49</v>
      </c>
      <c r="F7218" t="s" s="4">
        <v>112</v>
      </c>
      <c r="G7218" t="s" s="4">
        <v>262</v>
      </c>
      <c r="H7218" t="s" s="4">
        <v>263</v>
      </c>
      <c r="I7218" t="s" s="4">
        <v>3391</v>
      </c>
      <c r="J7218" t="s" s="4">
        <v>3224</v>
      </c>
      <c r="K7218" t="s" s="4">
        <v>6</v>
      </c>
      <c r="L7218" t="s" s="4">
        <v>3225</v>
      </c>
      <c r="M7218" t="s" s="4">
        <v>2441</v>
      </c>
      <c r="N7218" t="s" s="4">
        <v>256</v>
      </c>
      <c r="O7218" t="s" s="4">
        <v>262</v>
      </c>
    </row>
    <row r="7219" ht="45.0" customHeight="true">
      <c r="A7219" t="s" s="4">
        <v>131</v>
      </c>
      <c r="B7219" t="s" s="4">
        <v>10403</v>
      </c>
      <c r="C7219" t="s" s="4">
        <v>6001</v>
      </c>
      <c r="D7219" t="s" s="4">
        <v>49</v>
      </c>
      <c r="E7219" t="s" s="4">
        <v>49</v>
      </c>
      <c r="F7219" t="s" s="4">
        <v>112</v>
      </c>
      <c r="G7219" t="s" s="4">
        <v>262</v>
      </c>
      <c r="H7219" t="s" s="4">
        <v>263</v>
      </c>
      <c r="I7219" t="s" s="4">
        <v>3391</v>
      </c>
      <c r="J7219" t="s" s="4">
        <v>3224</v>
      </c>
      <c r="K7219" t="s" s="4">
        <v>6</v>
      </c>
      <c r="L7219" t="s" s="4">
        <v>3225</v>
      </c>
      <c r="M7219" t="s" s="4">
        <v>2286</v>
      </c>
      <c r="N7219" t="s" s="4">
        <v>256</v>
      </c>
      <c r="O7219" t="s" s="4">
        <v>262</v>
      </c>
    </row>
    <row r="7220" ht="45.0" customHeight="true">
      <c r="A7220" t="s" s="4">
        <v>131</v>
      </c>
      <c r="B7220" t="s" s="4">
        <v>10404</v>
      </c>
      <c r="C7220" t="s" s="4">
        <v>2275</v>
      </c>
      <c r="D7220" t="s" s="4">
        <v>49</v>
      </c>
      <c r="E7220" t="s" s="4">
        <v>49</v>
      </c>
      <c r="F7220" t="s" s="4">
        <v>112</v>
      </c>
      <c r="G7220" t="s" s="4">
        <v>262</v>
      </c>
      <c r="H7220" t="s" s="4">
        <v>263</v>
      </c>
      <c r="I7220" t="s" s="4">
        <v>3391</v>
      </c>
      <c r="J7220" t="s" s="4">
        <v>3224</v>
      </c>
      <c r="K7220" t="s" s="4">
        <v>6</v>
      </c>
      <c r="L7220" t="s" s="4">
        <v>3225</v>
      </c>
      <c r="M7220" t="s" s="4">
        <v>12</v>
      </c>
      <c r="N7220" t="s" s="4">
        <v>256</v>
      </c>
      <c r="O7220" t="s" s="4">
        <v>262</v>
      </c>
    </row>
    <row r="7221" ht="45.0" customHeight="true">
      <c r="A7221" t="s" s="4">
        <v>131</v>
      </c>
      <c r="B7221" t="s" s="4">
        <v>10405</v>
      </c>
      <c r="C7221" t="s" s="4">
        <v>2328</v>
      </c>
      <c r="D7221" t="s" s="4">
        <v>49</v>
      </c>
      <c r="E7221" t="s" s="4">
        <v>49</v>
      </c>
      <c r="F7221" t="s" s="4">
        <v>112</v>
      </c>
      <c r="G7221" t="s" s="4">
        <v>262</v>
      </c>
      <c r="H7221" t="s" s="4">
        <v>263</v>
      </c>
      <c r="I7221" t="s" s="4">
        <v>3391</v>
      </c>
      <c r="J7221" t="s" s="4">
        <v>3224</v>
      </c>
      <c r="K7221" t="s" s="4">
        <v>6</v>
      </c>
      <c r="L7221" t="s" s="4">
        <v>3225</v>
      </c>
      <c r="M7221" t="s" s="4">
        <v>2239</v>
      </c>
      <c r="N7221" t="s" s="4">
        <v>256</v>
      </c>
      <c r="O7221" t="s" s="4">
        <v>262</v>
      </c>
    </row>
    <row r="7222" ht="45.0" customHeight="true">
      <c r="A7222" t="s" s="4">
        <v>131</v>
      </c>
      <c r="B7222" t="s" s="4">
        <v>10406</v>
      </c>
      <c r="C7222" t="s" s="4">
        <v>5911</v>
      </c>
      <c r="D7222" t="s" s="4">
        <v>49</v>
      </c>
      <c r="E7222" t="s" s="4">
        <v>49</v>
      </c>
      <c r="F7222" t="s" s="4">
        <v>112</v>
      </c>
      <c r="G7222" t="s" s="4">
        <v>262</v>
      </c>
      <c r="H7222" t="s" s="4">
        <v>263</v>
      </c>
      <c r="I7222" t="s" s="4">
        <v>3391</v>
      </c>
      <c r="J7222" t="s" s="4">
        <v>3224</v>
      </c>
      <c r="K7222" t="s" s="4">
        <v>6</v>
      </c>
      <c r="L7222" t="s" s="4">
        <v>3225</v>
      </c>
      <c r="M7222" t="s" s="4">
        <v>2814</v>
      </c>
      <c r="N7222" t="s" s="4">
        <v>256</v>
      </c>
      <c r="O7222" t="s" s="4">
        <v>262</v>
      </c>
    </row>
    <row r="7223" ht="45.0" customHeight="true">
      <c r="A7223" t="s" s="4">
        <v>131</v>
      </c>
      <c r="B7223" t="s" s="4">
        <v>10407</v>
      </c>
      <c r="C7223" t="s" s="4">
        <v>6006</v>
      </c>
      <c r="D7223" t="s" s="4">
        <v>49</v>
      </c>
      <c r="E7223" t="s" s="4">
        <v>49</v>
      </c>
      <c r="F7223" t="s" s="4">
        <v>112</v>
      </c>
      <c r="G7223" t="s" s="4">
        <v>262</v>
      </c>
      <c r="H7223" t="s" s="4">
        <v>263</v>
      </c>
      <c r="I7223" t="s" s="4">
        <v>3391</v>
      </c>
      <c r="J7223" t="s" s="4">
        <v>3224</v>
      </c>
      <c r="K7223" t="s" s="4">
        <v>6</v>
      </c>
      <c r="L7223" t="s" s="4">
        <v>3225</v>
      </c>
      <c r="M7223" t="s" s="4">
        <v>2642</v>
      </c>
      <c r="N7223" t="s" s="4">
        <v>256</v>
      </c>
      <c r="O7223" t="s" s="4">
        <v>262</v>
      </c>
    </row>
    <row r="7224" ht="45.0" customHeight="true">
      <c r="A7224" t="s" s="4">
        <v>131</v>
      </c>
      <c r="B7224" t="s" s="4">
        <v>10408</v>
      </c>
      <c r="C7224" t="s" s="4">
        <v>6008</v>
      </c>
      <c r="D7224" t="s" s="4">
        <v>49</v>
      </c>
      <c r="E7224" t="s" s="4">
        <v>49</v>
      </c>
      <c r="F7224" t="s" s="4">
        <v>112</v>
      </c>
      <c r="G7224" t="s" s="4">
        <v>275</v>
      </c>
      <c r="H7224" t="s" s="4">
        <v>276</v>
      </c>
      <c r="I7224" t="s" s="4">
        <v>3391</v>
      </c>
      <c r="J7224" t="s" s="4">
        <v>3224</v>
      </c>
      <c r="K7224" t="s" s="4">
        <v>6</v>
      </c>
      <c r="L7224" t="s" s="4">
        <v>3225</v>
      </c>
      <c r="M7224" t="s" s="4">
        <v>2621</v>
      </c>
      <c r="N7224" t="s" s="4">
        <v>256</v>
      </c>
      <c r="O7224" t="s" s="4">
        <v>275</v>
      </c>
    </row>
    <row r="7225" ht="45.0" customHeight="true">
      <c r="A7225" t="s" s="4">
        <v>131</v>
      </c>
      <c r="B7225" t="s" s="4">
        <v>10409</v>
      </c>
      <c r="C7225" t="s" s="4">
        <v>2275</v>
      </c>
      <c r="D7225" t="s" s="4">
        <v>49</v>
      </c>
      <c r="E7225" t="s" s="4">
        <v>49</v>
      </c>
      <c r="F7225" t="s" s="4">
        <v>112</v>
      </c>
      <c r="G7225" t="s" s="4">
        <v>275</v>
      </c>
      <c r="H7225" t="s" s="4">
        <v>276</v>
      </c>
      <c r="I7225" t="s" s="4">
        <v>3391</v>
      </c>
      <c r="J7225" t="s" s="4">
        <v>3224</v>
      </c>
      <c r="K7225" t="s" s="4">
        <v>6</v>
      </c>
      <c r="L7225" t="s" s="4">
        <v>3225</v>
      </c>
      <c r="M7225" t="s" s="4">
        <v>3285</v>
      </c>
      <c r="N7225" t="s" s="4">
        <v>256</v>
      </c>
      <c r="O7225" t="s" s="4">
        <v>275</v>
      </c>
    </row>
    <row r="7226" ht="45.0" customHeight="true">
      <c r="A7226" t="s" s="4">
        <v>131</v>
      </c>
      <c r="B7226" t="s" s="4">
        <v>10410</v>
      </c>
      <c r="C7226" t="s" s="4">
        <v>411</v>
      </c>
      <c r="D7226" t="s" s="4">
        <v>49</v>
      </c>
      <c r="E7226" t="s" s="4">
        <v>49</v>
      </c>
      <c r="F7226" t="s" s="4">
        <v>112</v>
      </c>
      <c r="G7226" t="s" s="4">
        <v>275</v>
      </c>
      <c r="H7226" t="s" s="4">
        <v>276</v>
      </c>
      <c r="I7226" t="s" s="4">
        <v>3391</v>
      </c>
      <c r="J7226" t="s" s="4">
        <v>3224</v>
      </c>
      <c r="K7226" t="s" s="4">
        <v>6</v>
      </c>
      <c r="L7226" t="s" s="4">
        <v>3225</v>
      </c>
      <c r="M7226" t="s" s="4">
        <v>2697</v>
      </c>
      <c r="N7226" t="s" s="4">
        <v>256</v>
      </c>
      <c r="O7226" t="s" s="4">
        <v>275</v>
      </c>
    </row>
    <row r="7227" ht="45.0" customHeight="true">
      <c r="A7227" t="s" s="4">
        <v>131</v>
      </c>
      <c r="B7227" t="s" s="4">
        <v>10411</v>
      </c>
      <c r="C7227" t="s" s="4">
        <v>6013</v>
      </c>
      <c r="D7227" t="s" s="4">
        <v>49</v>
      </c>
      <c r="E7227" t="s" s="4">
        <v>49</v>
      </c>
      <c r="F7227" t="s" s="4">
        <v>112</v>
      </c>
      <c r="G7227" t="s" s="4">
        <v>262</v>
      </c>
      <c r="H7227" t="s" s="4">
        <v>263</v>
      </c>
      <c r="I7227" t="s" s="4">
        <v>3411</v>
      </c>
      <c r="J7227" t="s" s="4">
        <v>3224</v>
      </c>
      <c r="K7227" t="s" s="4">
        <v>6</v>
      </c>
      <c r="L7227" t="s" s="4">
        <v>3225</v>
      </c>
      <c r="M7227" t="s" s="4">
        <v>2683</v>
      </c>
      <c r="N7227" t="s" s="4">
        <v>256</v>
      </c>
      <c r="O7227" t="s" s="4">
        <v>262</v>
      </c>
    </row>
    <row r="7228" ht="45.0" customHeight="true">
      <c r="A7228" t="s" s="4">
        <v>131</v>
      </c>
      <c r="B7228" t="s" s="4">
        <v>10412</v>
      </c>
      <c r="C7228" t="s" s="4">
        <v>3974</v>
      </c>
      <c r="D7228" t="s" s="4">
        <v>49</v>
      </c>
      <c r="E7228" t="s" s="4">
        <v>49</v>
      </c>
      <c r="F7228" t="s" s="4">
        <v>112</v>
      </c>
      <c r="G7228" t="s" s="4">
        <v>262</v>
      </c>
      <c r="H7228" t="s" s="4">
        <v>263</v>
      </c>
      <c r="I7228" t="s" s="4">
        <v>3411</v>
      </c>
      <c r="J7228" t="s" s="4">
        <v>3224</v>
      </c>
      <c r="K7228" t="s" s="4">
        <v>2363</v>
      </c>
      <c r="L7228" t="s" s="4">
        <v>3225</v>
      </c>
      <c r="M7228" t="s" s="4">
        <v>2360</v>
      </c>
      <c r="N7228" t="s" s="4">
        <v>256</v>
      </c>
      <c r="O7228" t="s" s="4">
        <v>262</v>
      </c>
    </row>
    <row r="7229" ht="45.0" customHeight="true">
      <c r="A7229" t="s" s="4">
        <v>131</v>
      </c>
      <c r="B7229" t="s" s="4">
        <v>10413</v>
      </c>
      <c r="C7229" t="s" s="4">
        <v>6016</v>
      </c>
      <c r="D7229" t="s" s="4">
        <v>49</v>
      </c>
      <c r="E7229" t="s" s="4">
        <v>49</v>
      </c>
      <c r="F7229" t="s" s="4">
        <v>112</v>
      </c>
      <c r="G7229" t="s" s="4">
        <v>262</v>
      </c>
      <c r="H7229" t="s" s="4">
        <v>263</v>
      </c>
      <c r="I7229" t="s" s="4">
        <v>3411</v>
      </c>
      <c r="J7229" t="s" s="4">
        <v>3224</v>
      </c>
      <c r="K7229" t="s" s="4">
        <v>6</v>
      </c>
      <c r="L7229" t="s" s="4">
        <v>3225</v>
      </c>
      <c r="M7229" t="s" s="4">
        <v>2320</v>
      </c>
      <c r="N7229" t="s" s="4">
        <v>256</v>
      </c>
      <c r="O7229" t="s" s="4">
        <v>262</v>
      </c>
    </row>
    <row r="7230" ht="45.0" customHeight="true">
      <c r="A7230" t="s" s="4">
        <v>131</v>
      </c>
      <c r="B7230" t="s" s="4">
        <v>10414</v>
      </c>
      <c r="C7230" t="s" s="4">
        <v>6018</v>
      </c>
      <c r="D7230" t="s" s="4">
        <v>49</v>
      </c>
      <c r="E7230" t="s" s="4">
        <v>49</v>
      </c>
      <c r="F7230" t="s" s="4">
        <v>112</v>
      </c>
      <c r="G7230" t="s" s="4">
        <v>262</v>
      </c>
      <c r="H7230" t="s" s="4">
        <v>263</v>
      </c>
      <c r="I7230" t="s" s="4">
        <v>3411</v>
      </c>
      <c r="J7230" t="s" s="4">
        <v>3224</v>
      </c>
      <c r="K7230" t="s" s="4">
        <v>6</v>
      </c>
      <c r="L7230" t="s" s="4">
        <v>3225</v>
      </c>
      <c r="M7230" t="s" s="4">
        <v>2228</v>
      </c>
      <c r="N7230" t="s" s="4">
        <v>256</v>
      </c>
      <c r="O7230" t="s" s="4">
        <v>262</v>
      </c>
    </row>
    <row r="7231" ht="45.0" customHeight="true">
      <c r="A7231" t="s" s="4">
        <v>131</v>
      </c>
      <c r="B7231" t="s" s="4">
        <v>10415</v>
      </c>
      <c r="C7231" t="s" s="4">
        <v>2275</v>
      </c>
      <c r="D7231" t="s" s="4">
        <v>49</v>
      </c>
      <c r="E7231" t="s" s="4">
        <v>49</v>
      </c>
      <c r="F7231" t="s" s="4">
        <v>112</v>
      </c>
      <c r="G7231" t="s" s="4">
        <v>262</v>
      </c>
      <c r="H7231" t="s" s="4">
        <v>263</v>
      </c>
      <c r="I7231" t="s" s="4">
        <v>3411</v>
      </c>
      <c r="J7231" t="s" s="4">
        <v>3224</v>
      </c>
      <c r="K7231" t="s" s="4">
        <v>6</v>
      </c>
      <c r="L7231" t="s" s="4">
        <v>3225</v>
      </c>
      <c r="M7231" t="s" s="4">
        <v>2635</v>
      </c>
      <c r="N7231" t="s" s="4">
        <v>256</v>
      </c>
      <c r="O7231" t="s" s="4">
        <v>262</v>
      </c>
    </row>
    <row r="7232" ht="45.0" customHeight="true">
      <c r="A7232" t="s" s="4">
        <v>131</v>
      </c>
      <c r="B7232" t="s" s="4">
        <v>10416</v>
      </c>
      <c r="C7232" t="s" s="4">
        <v>2275</v>
      </c>
      <c r="D7232" t="s" s="4">
        <v>49</v>
      </c>
      <c r="E7232" t="s" s="4">
        <v>49</v>
      </c>
      <c r="F7232" t="s" s="4">
        <v>112</v>
      </c>
      <c r="G7232" t="s" s="4">
        <v>275</v>
      </c>
      <c r="H7232" t="s" s="4">
        <v>276</v>
      </c>
      <c r="I7232" t="s" s="4">
        <v>3391</v>
      </c>
      <c r="J7232" t="s" s="4">
        <v>3224</v>
      </c>
      <c r="K7232" t="s" s="4">
        <v>6</v>
      </c>
      <c r="L7232" t="s" s="4">
        <v>3225</v>
      </c>
      <c r="M7232" t="s" s="4">
        <v>2243</v>
      </c>
      <c r="N7232" t="s" s="4">
        <v>256</v>
      </c>
      <c r="O7232" t="s" s="4">
        <v>275</v>
      </c>
    </row>
    <row r="7233" ht="45.0" customHeight="true">
      <c r="A7233" t="s" s="4">
        <v>131</v>
      </c>
      <c r="B7233" t="s" s="4">
        <v>10417</v>
      </c>
      <c r="C7233" t="s" s="4">
        <v>6739</v>
      </c>
      <c r="D7233" t="s" s="4">
        <v>49</v>
      </c>
      <c r="E7233" t="s" s="4">
        <v>49</v>
      </c>
      <c r="F7233" t="s" s="4">
        <v>112</v>
      </c>
      <c r="G7233" t="s" s="4">
        <v>262</v>
      </c>
      <c r="H7233" t="s" s="4">
        <v>263</v>
      </c>
      <c r="I7233" t="s" s="4">
        <v>3391</v>
      </c>
      <c r="J7233" t="s" s="4">
        <v>3224</v>
      </c>
      <c r="K7233" t="s" s="4">
        <v>6</v>
      </c>
      <c r="L7233" t="s" s="4">
        <v>3225</v>
      </c>
      <c r="M7233" t="s" s="4">
        <v>2389</v>
      </c>
      <c r="N7233" t="s" s="4">
        <v>256</v>
      </c>
      <c r="O7233" t="s" s="4">
        <v>262</v>
      </c>
    </row>
    <row r="7234" ht="45.0" customHeight="true">
      <c r="A7234" t="s" s="4">
        <v>131</v>
      </c>
      <c r="B7234" t="s" s="4">
        <v>10418</v>
      </c>
      <c r="C7234" t="s" s="4">
        <v>6741</v>
      </c>
      <c r="D7234" t="s" s="4">
        <v>49</v>
      </c>
      <c r="E7234" t="s" s="4">
        <v>49</v>
      </c>
      <c r="F7234" t="s" s="4">
        <v>112</v>
      </c>
      <c r="G7234" t="s" s="4">
        <v>275</v>
      </c>
      <c r="H7234" t="s" s="4">
        <v>276</v>
      </c>
      <c r="I7234" t="s" s="4">
        <v>3391</v>
      </c>
      <c r="J7234" t="s" s="4">
        <v>3224</v>
      </c>
      <c r="K7234" t="s" s="4">
        <v>6</v>
      </c>
      <c r="L7234" t="s" s="4">
        <v>3225</v>
      </c>
      <c r="M7234" t="s" s="4">
        <v>2377</v>
      </c>
      <c r="N7234" t="s" s="4">
        <v>256</v>
      </c>
      <c r="O7234" t="s" s="4">
        <v>275</v>
      </c>
    </row>
    <row r="7235" ht="45.0" customHeight="true">
      <c r="A7235" t="s" s="4">
        <v>131</v>
      </c>
      <c r="B7235" t="s" s="4">
        <v>10419</v>
      </c>
      <c r="C7235" t="s" s="4">
        <v>6743</v>
      </c>
      <c r="D7235" t="s" s="4">
        <v>49</v>
      </c>
      <c r="E7235" t="s" s="4">
        <v>49</v>
      </c>
      <c r="F7235" t="s" s="4">
        <v>112</v>
      </c>
      <c r="G7235" t="s" s="4">
        <v>262</v>
      </c>
      <c r="H7235" t="s" s="4">
        <v>263</v>
      </c>
      <c r="I7235" t="s" s="4">
        <v>3391</v>
      </c>
      <c r="J7235" t="s" s="4">
        <v>3224</v>
      </c>
      <c r="K7235" t="s" s="4">
        <v>6</v>
      </c>
      <c r="L7235" t="s" s="4">
        <v>3225</v>
      </c>
      <c r="M7235" t="s" s="4">
        <v>2330</v>
      </c>
      <c r="N7235" t="s" s="4">
        <v>256</v>
      </c>
      <c r="O7235" t="s" s="4">
        <v>262</v>
      </c>
    </row>
    <row r="7236" ht="45.0" customHeight="true">
      <c r="A7236" t="s" s="4">
        <v>131</v>
      </c>
      <c r="B7236" t="s" s="4">
        <v>10420</v>
      </c>
      <c r="C7236" t="s" s="4">
        <v>2275</v>
      </c>
      <c r="D7236" t="s" s="4">
        <v>49</v>
      </c>
      <c r="E7236" t="s" s="4">
        <v>49</v>
      </c>
      <c r="F7236" t="s" s="4">
        <v>112</v>
      </c>
      <c r="G7236" t="s" s="4">
        <v>275</v>
      </c>
      <c r="H7236" t="s" s="4">
        <v>276</v>
      </c>
      <c r="I7236" t="s" s="4">
        <v>3391</v>
      </c>
      <c r="J7236" t="s" s="4">
        <v>3224</v>
      </c>
      <c r="K7236" t="s" s="4">
        <v>6</v>
      </c>
      <c r="L7236" t="s" s="4">
        <v>3225</v>
      </c>
      <c r="M7236" t="s" s="4">
        <v>2363</v>
      </c>
      <c r="N7236" t="s" s="4">
        <v>256</v>
      </c>
      <c r="O7236" t="s" s="4">
        <v>275</v>
      </c>
    </row>
    <row r="7237" ht="45.0" customHeight="true">
      <c r="A7237" t="s" s="4">
        <v>131</v>
      </c>
      <c r="B7237" t="s" s="4">
        <v>10421</v>
      </c>
      <c r="C7237" t="s" s="4">
        <v>6746</v>
      </c>
      <c r="D7237" t="s" s="4">
        <v>49</v>
      </c>
      <c r="E7237" t="s" s="4">
        <v>49</v>
      </c>
      <c r="F7237" t="s" s="4">
        <v>112</v>
      </c>
      <c r="G7237" t="s" s="4">
        <v>262</v>
      </c>
      <c r="H7237" t="s" s="4">
        <v>263</v>
      </c>
      <c r="I7237" t="s" s="4">
        <v>3391</v>
      </c>
      <c r="J7237" t="s" s="4">
        <v>3224</v>
      </c>
      <c r="K7237" t="s" s="4">
        <v>6</v>
      </c>
      <c r="L7237" t="s" s="4">
        <v>3225</v>
      </c>
      <c r="M7237" t="s" s="4">
        <v>2766</v>
      </c>
      <c r="N7237" t="s" s="4">
        <v>256</v>
      </c>
      <c r="O7237" t="s" s="4">
        <v>262</v>
      </c>
    </row>
    <row r="7238" ht="45.0" customHeight="true">
      <c r="A7238" t="s" s="4">
        <v>131</v>
      </c>
      <c r="B7238" t="s" s="4">
        <v>10422</v>
      </c>
      <c r="C7238" t="s" s="4">
        <v>762</v>
      </c>
      <c r="D7238" t="s" s="4">
        <v>49</v>
      </c>
      <c r="E7238" t="s" s="4">
        <v>49</v>
      </c>
      <c r="F7238" t="s" s="4">
        <v>112</v>
      </c>
      <c r="G7238" t="s" s="4">
        <v>262</v>
      </c>
      <c r="H7238" t="s" s="4">
        <v>263</v>
      </c>
      <c r="I7238" t="s" s="4">
        <v>3391</v>
      </c>
      <c r="J7238" t="s" s="4">
        <v>3224</v>
      </c>
      <c r="K7238" t="s" s="4">
        <v>6</v>
      </c>
      <c r="L7238" t="s" s="4">
        <v>3225</v>
      </c>
      <c r="M7238" t="s" s="4">
        <v>2278</v>
      </c>
      <c r="N7238" t="s" s="4">
        <v>256</v>
      </c>
      <c r="O7238" t="s" s="4">
        <v>262</v>
      </c>
    </row>
    <row r="7239" ht="45.0" customHeight="true">
      <c r="A7239" t="s" s="4">
        <v>131</v>
      </c>
      <c r="B7239" t="s" s="4">
        <v>10423</v>
      </c>
      <c r="C7239" t="s" s="4">
        <v>3235</v>
      </c>
      <c r="D7239" t="s" s="4">
        <v>49</v>
      </c>
      <c r="E7239" t="s" s="4">
        <v>49</v>
      </c>
      <c r="F7239" t="s" s="4">
        <v>112</v>
      </c>
      <c r="G7239" t="s" s="4">
        <v>262</v>
      </c>
      <c r="H7239" t="s" s="4">
        <v>263</v>
      </c>
      <c r="I7239" t="s" s="4">
        <v>3391</v>
      </c>
      <c r="J7239" t="s" s="4">
        <v>3224</v>
      </c>
      <c r="K7239" t="s" s="4">
        <v>6</v>
      </c>
      <c r="L7239" t="s" s="4">
        <v>3225</v>
      </c>
      <c r="M7239" t="s" s="4">
        <v>2441</v>
      </c>
      <c r="N7239" t="s" s="4">
        <v>256</v>
      </c>
      <c r="O7239" t="s" s="4">
        <v>262</v>
      </c>
    </row>
    <row r="7240" ht="45.0" customHeight="true">
      <c r="A7240" t="s" s="4">
        <v>131</v>
      </c>
      <c r="B7240" t="s" s="4">
        <v>10424</v>
      </c>
      <c r="C7240" t="s" s="4">
        <v>5842</v>
      </c>
      <c r="D7240" t="s" s="4">
        <v>49</v>
      </c>
      <c r="E7240" t="s" s="4">
        <v>49</v>
      </c>
      <c r="F7240" t="s" s="4">
        <v>112</v>
      </c>
      <c r="G7240" t="s" s="4">
        <v>262</v>
      </c>
      <c r="H7240" t="s" s="4">
        <v>263</v>
      </c>
      <c r="I7240" t="s" s="4">
        <v>3223</v>
      </c>
      <c r="J7240" t="s" s="4">
        <v>3224</v>
      </c>
      <c r="K7240" t="s" s="4">
        <v>6</v>
      </c>
      <c r="L7240" t="s" s="4">
        <v>3225</v>
      </c>
      <c r="M7240" t="s" s="4">
        <v>2338</v>
      </c>
      <c r="N7240" t="s" s="4">
        <v>256</v>
      </c>
      <c r="O7240" t="s" s="4">
        <v>262</v>
      </c>
    </row>
    <row r="7241" ht="45.0" customHeight="true">
      <c r="A7241" t="s" s="4">
        <v>131</v>
      </c>
      <c r="B7241" t="s" s="4">
        <v>10425</v>
      </c>
      <c r="C7241" t="s" s="4">
        <v>2275</v>
      </c>
      <c r="D7241" t="s" s="4">
        <v>49</v>
      </c>
      <c r="E7241" t="s" s="4">
        <v>49</v>
      </c>
      <c r="F7241" t="s" s="4">
        <v>112</v>
      </c>
      <c r="G7241" t="s" s="4">
        <v>275</v>
      </c>
      <c r="H7241" t="s" s="4">
        <v>276</v>
      </c>
      <c r="I7241" t="s" s="4">
        <v>3223</v>
      </c>
      <c r="J7241" t="s" s="4">
        <v>3224</v>
      </c>
      <c r="K7241" t="s" s="4">
        <v>6</v>
      </c>
      <c r="L7241" t="s" s="4">
        <v>3225</v>
      </c>
      <c r="M7241" t="s" s="4">
        <v>10</v>
      </c>
      <c r="N7241" t="s" s="4">
        <v>256</v>
      </c>
      <c r="O7241" t="s" s="4">
        <v>275</v>
      </c>
    </row>
    <row r="7242" ht="45.0" customHeight="true">
      <c r="A7242" t="s" s="4">
        <v>131</v>
      </c>
      <c r="B7242" t="s" s="4">
        <v>10426</v>
      </c>
      <c r="C7242" t="s" s="4">
        <v>3488</v>
      </c>
      <c r="D7242" t="s" s="4">
        <v>49</v>
      </c>
      <c r="E7242" t="s" s="4">
        <v>49</v>
      </c>
      <c r="F7242" t="s" s="4">
        <v>112</v>
      </c>
      <c r="G7242" t="s" s="4">
        <v>262</v>
      </c>
      <c r="H7242" t="s" s="4">
        <v>263</v>
      </c>
      <c r="I7242" t="s" s="4">
        <v>3223</v>
      </c>
      <c r="J7242" t="s" s="4">
        <v>3224</v>
      </c>
      <c r="K7242" t="s" s="4">
        <v>6</v>
      </c>
      <c r="L7242" t="s" s="4">
        <v>3225</v>
      </c>
      <c r="M7242" t="s" s="4">
        <v>2228</v>
      </c>
      <c r="N7242" t="s" s="4">
        <v>256</v>
      </c>
      <c r="O7242" t="s" s="4">
        <v>262</v>
      </c>
    </row>
    <row r="7243" ht="45.0" customHeight="true">
      <c r="A7243" t="s" s="4">
        <v>131</v>
      </c>
      <c r="B7243" t="s" s="4">
        <v>10427</v>
      </c>
      <c r="C7243" t="s" s="4">
        <v>4303</v>
      </c>
      <c r="D7243" t="s" s="4">
        <v>49</v>
      </c>
      <c r="E7243" t="s" s="4">
        <v>49</v>
      </c>
      <c r="F7243" t="s" s="4">
        <v>112</v>
      </c>
      <c r="G7243" t="s" s="4">
        <v>262</v>
      </c>
      <c r="H7243" t="s" s="4">
        <v>263</v>
      </c>
      <c r="I7243" t="s" s="4">
        <v>3223</v>
      </c>
      <c r="J7243" t="s" s="4">
        <v>3224</v>
      </c>
      <c r="K7243" t="s" s="4">
        <v>6</v>
      </c>
      <c r="L7243" t="s" s="4">
        <v>3225</v>
      </c>
      <c r="M7243" t="s" s="4">
        <v>2373</v>
      </c>
      <c r="N7243" t="s" s="4">
        <v>256</v>
      </c>
      <c r="O7243" t="s" s="4">
        <v>262</v>
      </c>
    </row>
    <row r="7244" ht="45.0" customHeight="true">
      <c r="A7244" t="s" s="4">
        <v>131</v>
      </c>
      <c r="B7244" t="s" s="4">
        <v>10428</v>
      </c>
      <c r="C7244" t="s" s="4">
        <v>2296</v>
      </c>
      <c r="D7244" t="s" s="4">
        <v>49</v>
      </c>
      <c r="E7244" t="s" s="4">
        <v>49</v>
      </c>
      <c r="F7244" t="s" s="4">
        <v>112</v>
      </c>
      <c r="G7244" t="s" s="4">
        <v>275</v>
      </c>
      <c r="H7244" t="s" s="4">
        <v>276</v>
      </c>
      <c r="I7244" t="s" s="4">
        <v>3223</v>
      </c>
      <c r="J7244" t="s" s="4">
        <v>3224</v>
      </c>
      <c r="K7244" t="s" s="4">
        <v>6</v>
      </c>
      <c r="L7244" t="s" s="4">
        <v>3225</v>
      </c>
      <c r="M7244" t="s" s="4">
        <v>2334</v>
      </c>
      <c r="N7244" t="s" s="4">
        <v>256</v>
      </c>
      <c r="O7244" t="s" s="4">
        <v>275</v>
      </c>
    </row>
    <row r="7245" ht="45.0" customHeight="true">
      <c r="A7245" t="s" s="4">
        <v>131</v>
      </c>
      <c r="B7245" t="s" s="4">
        <v>10429</v>
      </c>
      <c r="C7245" t="s" s="4">
        <v>4559</v>
      </c>
      <c r="D7245" t="s" s="4">
        <v>49</v>
      </c>
      <c r="E7245" t="s" s="4">
        <v>49</v>
      </c>
      <c r="F7245" t="s" s="4">
        <v>112</v>
      </c>
      <c r="G7245" t="s" s="4">
        <v>262</v>
      </c>
      <c r="H7245" t="s" s="4">
        <v>263</v>
      </c>
      <c r="I7245" t="s" s="4">
        <v>3223</v>
      </c>
      <c r="J7245" t="s" s="4">
        <v>3224</v>
      </c>
      <c r="K7245" t="s" s="4">
        <v>6</v>
      </c>
      <c r="L7245" t="s" s="4">
        <v>3225</v>
      </c>
      <c r="M7245" t="s" s="4">
        <v>2814</v>
      </c>
      <c r="N7245" t="s" s="4">
        <v>256</v>
      </c>
      <c r="O7245" t="s" s="4">
        <v>262</v>
      </c>
    </row>
    <row r="7246" ht="45.0" customHeight="true">
      <c r="A7246" t="s" s="4">
        <v>131</v>
      </c>
      <c r="B7246" t="s" s="4">
        <v>10430</v>
      </c>
      <c r="C7246" t="s" s="4">
        <v>623</v>
      </c>
      <c r="D7246" t="s" s="4">
        <v>49</v>
      </c>
      <c r="E7246" t="s" s="4">
        <v>49</v>
      </c>
      <c r="F7246" t="s" s="4">
        <v>112</v>
      </c>
      <c r="G7246" t="s" s="4">
        <v>262</v>
      </c>
      <c r="H7246" t="s" s="4">
        <v>263</v>
      </c>
      <c r="I7246" t="s" s="4">
        <v>3223</v>
      </c>
      <c r="J7246" t="s" s="4">
        <v>3224</v>
      </c>
      <c r="K7246" t="s" s="4">
        <v>6</v>
      </c>
      <c r="L7246" t="s" s="4">
        <v>3225</v>
      </c>
      <c r="M7246" t="s" s="4">
        <v>2814</v>
      </c>
      <c r="N7246" t="s" s="4">
        <v>256</v>
      </c>
      <c r="O7246" t="s" s="4">
        <v>262</v>
      </c>
    </row>
    <row r="7247" ht="45.0" customHeight="true">
      <c r="A7247" t="s" s="4">
        <v>131</v>
      </c>
      <c r="B7247" t="s" s="4">
        <v>10431</v>
      </c>
      <c r="C7247" t="s" s="4">
        <v>4032</v>
      </c>
      <c r="D7247" t="s" s="4">
        <v>49</v>
      </c>
      <c r="E7247" t="s" s="4">
        <v>49</v>
      </c>
      <c r="F7247" t="s" s="4">
        <v>112</v>
      </c>
      <c r="G7247" t="s" s="4">
        <v>262</v>
      </c>
      <c r="H7247" t="s" s="4">
        <v>263</v>
      </c>
      <c r="I7247" t="s" s="4">
        <v>3223</v>
      </c>
      <c r="J7247" t="s" s="4">
        <v>3224</v>
      </c>
      <c r="K7247" t="s" s="4">
        <v>6</v>
      </c>
      <c r="L7247" t="s" s="4">
        <v>3225</v>
      </c>
      <c r="M7247" t="s" s="4">
        <v>2377</v>
      </c>
      <c r="N7247" t="s" s="4">
        <v>256</v>
      </c>
      <c r="O7247" t="s" s="4">
        <v>262</v>
      </c>
    </row>
    <row r="7248" ht="45.0" customHeight="true">
      <c r="A7248" t="s" s="4">
        <v>131</v>
      </c>
      <c r="B7248" t="s" s="4">
        <v>10432</v>
      </c>
      <c r="C7248" t="s" s="4">
        <v>4563</v>
      </c>
      <c r="D7248" t="s" s="4">
        <v>49</v>
      </c>
      <c r="E7248" t="s" s="4">
        <v>49</v>
      </c>
      <c r="F7248" t="s" s="4">
        <v>112</v>
      </c>
      <c r="G7248" t="s" s="4">
        <v>262</v>
      </c>
      <c r="H7248" t="s" s="4">
        <v>263</v>
      </c>
      <c r="I7248" t="s" s="4">
        <v>3223</v>
      </c>
      <c r="J7248" t="s" s="4">
        <v>3224</v>
      </c>
      <c r="K7248" t="s" s="4">
        <v>6</v>
      </c>
      <c r="L7248" t="s" s="4">
        <v>3225</v>
      </c>
      <c r="M7248" t="s" s="4">
        <v>2288</v>
      </c>
      <c r="N7248" t="s" s="4">
        <v>256</v>
      </c>
      <c r="O7248" t="s" s="4">
        <v>262</v>
      </c>
    </row>
    <row r="7249" ht="45.0" customHeight="true">
      <c r="A7249" t="s" s="4">
        <v>131</v>
      </c>
      <c r="B7249" t="s" s="4">
        <v>10433</v>
      </c>
      <c r="C7249" t="s" s="4">
        <v>2275</v>
      </c>
      <c r="D7249" t="s" s="4">
        <v>49</v>
      </c>
      <c r="E7249" t="s" s="4">
        <v>49</v>
      </c>
      <c r="F7249" t="s" s="4">
        <v>112</v>
      </c>
      <c r="G7249" t="s" s="4">
        <v>275</v>
      </c>
      <c r="H7249" t="s" s="4">
        <v>276</v>
      </c>
      <c r="I7249" t="s" s="4">
        <v>3223</v>
      </c>
      <c r="J7249" t="s" s="4">
        <v>3224</v>
      </c>
      <c r="K7249" t="s" s="4">
        <v>6</v>
      </c>
      <c r="L7249" t="s" s="4">
        <v>3225</v>
      </c>
      <c r="M7249" t="s" s="4">
        <v>2243</v>
      </c>
      <c r="N7249" t="s" s="4">
        <v>256</v>
      </c>
      <c r="O7249" t="s" s="4">
        <v>275</v>
      </c>
    </row>
    <row r="7250" ht="45.0" customHeight="true">
      <c r="A7250" t="s" s="4">
        <v>131</v>
      </c>
      <c r="B7250" t="s" s="4">
        <v>10434</v>
      </c>
      <c r="C7250" t="s" s="4">
        <v>2275</v>
      </c>
      <c r="D7250" t="s" s="4">
        <v>49</v>
      </c>
      <c r="E7250" t="s" s="4">
        <v>49</v>
      </c>
      <c r="F7250" t="s" s="4">
        <v>112</v>
      </c>
      <c r="G7250" t="s" s="4">
        <v>262</v>
      </c>
      <c r="H7250" t="s" s="4">
        <v>263</v>
      </c>
      <c r="I7250" t="s" s="4">
        <v>3223</v>
      </c>
      <c r="J7250" t="s" s="4">
        <v>3224</v>
      </c>
      <c r="K7250" t="s" s="4">
        <v>6</v>
      </c>
      <c r="L7250" t="s" s="4">
        <v>3225</v>
      </c>
      <c r="M7250" t="s" s="4">
        <v>11</v>
      </c>
      <c r="N7250" t="s" s="4">
        <v>256</v>
      </c>
      <c r="O7250" t="s" s="4">
        <v>262</v>
      </c>
    </row>
    <row r="7251" ht="45.0" customHeight="true">
      <c r="A7251" t="s" s="4">
        <v>131</v>
      </c>
      <c r="B7251" t="s" s="4">
        <v>10435</v>
      </c>
      <c r="C7251" t="s" s="4">
        <v>4567</v>
      </c>
      <c r="D7251" t="s" s="4">
        <v>49</v>
      </c>
      <c r="E7251" t="s" s="4">
        <v>49</v>
      </c>
      <c r="F7251" t="s" s="4">
        <v>112</v>
      </c>
      <c r="G7251" t="s" s="4">
        <v>262</v>
      </c>
      <c r="H7251" t="s" s="4">
        <v>263</v>
      </c>
      <c r="I7251" t="s" s="4">
        <v>3223</v>
      </c>
      <c r="J7251" t="s" s="4">
        <v>3224</v>
      </c>
      <c r="K7251" t="s" s="4">
        <v>6</v>
      </c>
      <c r="L7251" t="s" s="4">
        <v>3225</v>
      </c>
      <c r="M7251" t="s" s="4">
        <v>2348</v>
      </c>
      <c r="N7251" t="s" s="4">
        <v>256</v>
      </c>
      <c r="O7251" t="s" s="4">
        <v>262</v>
      </c>
    </row>
    <row r="7252" ht="45.0" customHeight="true">
      <c r="A7252" t="s" s="4">
        <v>131</v>
      </c>
      <c r="B7252" t="s" s="4">
        <v>10436</v>
      </c>
      <c r="C7252" t="s" s="4">
        <v>2275</v>
      </c>
      <c r="D7252" t="s" s="4">
        <v>49</v>
      </c>
      <c r="E7252" t="s" s="4">
        <v>49</v>
      </c>
      <c r="F7252" t="s" s="4">
        <v>112</v>
      </c>
      <c r="G7252" t="s" s="4">
        <v>262</v>
      </c>
      <c r="H7252" t="s" s="4">
        <v>263</v>
      </c>
      <c r="I7252" t="s" s="4">
        <v>3223</v>
      </c>
      <c r="J7252" t="s" s="4">
        <v>3224</v>
      </c>
      <c r="K7252" t="s" s="4">
        <v>6</v>
      </c>
      <c r="L7252" t="s" s="4">
        <v>3225</v>
      </c>
      <c r="M7252" t="s" s="4">
        <v>2243</v>
      </c>
      <c r="N7252" t="s" s="4">
        <v>256</v>
      </c>
      <c r="O7252" t="s" s="4">
        <v>262</v>
      </c>
    </row>
    <row r="7253" ht="45.0" customHeight="true">
      <c r="A7253" t="s" s="4">
        <v>131</v>
      </c>
      <c r="B7253" t="s" s="4">
        <v>10437</v>
      </c>
      <c r="C7253" t="s" s="4">
        <v>6095</v>
      </c>
      <c r="D7253" t="s" s="4">
        <v>49</v>
      </c>
      <c r="E7253" t="s" s="4">
        <v>49</v>
      </c>
      <c r="F7253" t="s" s="4">
        <v>112</v>
      </c>
      <c r="G7253" t="s" s="4">
        <v>262</v>
      </c>
      <c r="H7253" t="s" s="4">
        <v>263</v>
      </c>
      <c r="I7253" t="s" s="4">
        <v>3223</v>
      </c>
      <c r="J7253" t="s" s="4">
        <v>3224</v>
      </c>
      <c r="K7253" t="s" s="4">
        <v>6</v>
      </c>
      <c r="L7253" t="s" s="4">
        <v>3225</v>
      </c>
      <c r="M7253" t="s" s="4">
        <v>2338</v>
      </c>
      <c r="N7253" t="s" s="4">
        <v>256</v>
      </c>
      <c r="O7253" t="s" s="4">
        <v>262</v>
      </c>
    </row>
    <row r="7254" ht="45.0" customHeight="true">
      <c r="A7254" t="s" s="4">
        <v>131</v>
      </c>
      <c r="B7254" t="s" s="4">
        <v>10438</v>
      </c>
      <c r="C7254" t="s" s="4">
        <v>2275</v>
      </c>
      <c r="D7254" t="s" s="4">
        <v>49</v>
      </c>
      <c r="E7254" t="s" s="4">
        <v>49</v>
      </c>
      <c r="F7254" t="s" s="4">
        <v>112</v>
      </c>
      <c r="G7254" t="s" s="4">
        <v>262</v>
      </c>
      <c r="H7254" t="s" s="4">
        <v>263</v>
      </c>
      <c r="I7254" t="s" s="4">
        <v>3223</v>
      </c>
      <c r="J7254" t="s" s="4">
        <v>3224</v>
      </c>
      <c r="K7254" t="s" s="4">
        <v>6</v>
      </c>
      <c r="L7254" t="s" s="4">
        <v>3225</v>
      </c>
      <c r="M7254" t="s" s="4">
        <v>2416</v>
      </c>
      <c r="N7254" t="s" s="4">
        <v>256</v>
      </c>
      <c r="O7254" t="s" s="4">
        <v>262</v>
      </c>
    </row>
    <row r="7255" ht="45.0" customHeight="true">
      <c r="A7255" t="s" s="4">
        <v>131</v>
      </c>
      <c r="B7255" t="s" s="4">
        <v>10439</v>
      </c>
      <c r="C7255" t="s" s="4">
        <v>2677</v>
      </c>
      <c r="D7255" t="s" s="4">
        <v>49</v>
      </c>
      <c r="E7255" t="s" s="4">
        <v>49</v>
      </c>
      <c r="F7255" t="s" s="4">
        <v>112</v>
      </c>
      <c r="G7255" t="s" s="4">
        <v>262</v>
      </c>
      <c r="H7255" t="s" s="4">
        <v>263</v>
      </c>
      <c r="I7255" t="s" s="4">
        <v>3223</v>
      </c>
      <c r="J7255" t="s" s="4">
        <v>3224</v>
      </c>
      <c r="K7255" t="s" s="4">
        <v>6</v>
      </c>
      <c r="L7255" t="s" s="4">
        <v>3225</v>
      </c>
      <c r="M7255" t="s" s="4">
        <v>2288</v>
      </c>
      <c r="N7255" t="s" s="4">
        <v>256</v>
      </c>
      <c r="O7255" t="s" s="4">
        <v>262</v>
      </c>
    </row>
    <row r="7256" ht="45.0" customHeight="true">
      <c r="A7256" t="s" s="4">
        <v>131</v>
      </c>
      <c r="B7256" t="s" s="4">
        <v>10440</v>
      </c>
      <c r="C7256" t="s" s="4">
        <v>2275</v>
      </c>
      <c r="D7256" t="s" s="4">
        <v>49</v>
      </c>
      <c r="E7256" t="s" s="4">
        <v>49</v>
      </c>
      <c r="F7256" t="s" s="4">
        <v>112</v>
      </c>
      <c r="G7256" t="s" s="4">
        <v>275</v>
      </c>
      <c r="H7256" t="s" s="4">
        <v>276</v>
      </c>
      <c r="I7256" t="s" s="4">
        <v>3223</v>
      </c>
      <c r="J7256" t="s" s="4">
        <v>3224</v>
      </c>
      <c r="K7256" t="s" s="4">
        <v>6</v>
      </c>
      <c r="L7256" t="s" s="4">
        <v>3225</v>
      </c>
      <c r="M7256" t="s" s="4">
        <v>2243</v>
      </c>
      <c r="N7256" t="s" s="4">
        <v>256</v>
      </c>
      <c r="O7256" t="s" s="4">
        <v>275</v>
      </c>
    </row>
    <row r="7257" ht="45.0" customHeight="true">
      <c r="A7257" t="s" s="4">
        <v>131</v>
      </c>
      <c r="B7257" t="s" s="4">
        <v>10441</v>
      </c>
      <c r="C7257" t="s" s="4">
        <v>4635</v>
      </c>
      <c r="D7257" t="s" s="4">
        <v>49</v>
      </c>
      <c r="E7257" t="s" s="4">
        <v>49</v>
      </c>
      <c r="F7257" t="s" s="4">
        <v>112</v>
      </c>
      <c r="G7257" t="s" s="4">
        <v>275</v>
      </c>
      <c r="H7257" t="s" s="4">
        <v>276</v>
      </c>
      <c r="I7257" t="s" s="4">
        <v>3223</v>
      </c>
      <c r="J7257" t="s" s="4">
        <v>3224</v>
      </c>
      <c r="K7257" t="s" s="4">
        <v>6</v>
      </c>
      <c r="L7257" t="s" s="4">
        <v>3225</v>
      </c>
      <c r="M7257" t="s" s="4">
        <v>2259</v>
      </c>
      <c r="N7257" t="s" s="4">
        <v>256</v>
      </c>
      <c r="O7257" t="s" s="4">
        <v>275</v>
      </c>
    </row>
    <row r="7258" ht="45.0" customHeight="true">
      <c r="A7258" t="s" s="4">
        <v>131</v>
      </c>
      <c r="B7258" t="s" s="4">
        <v>10442</v>
      </c>
      <c r="C7258" t="s" s="4">
        <v>2536</v>
      </c>
      <c r="D7258" t="s" s="4">
        <v>49</v>
      </c>
      <c r="E7258" t="s" s="4">
        <v>49</v>
      </c>
      <c r="F7258" t="s" s="4">
        <v>112</v>
      </c>
      <c r="G7258" t="s" s="4">
        <v>262</v>
      </c>
      <c r="H7258" t="s" s="4">
        <v>263</v>
      </c>
      <c r="I7258" t="s" s="4">
        <v>3223</v>
      </c>
      <c r="J7258" t="s" s="4">
        <v>3224</v>
      </c>
      <c r="K7258" t="s" s="4">
        <v>6</v>
      </c>
      <c r="L7258" t="s" s="4">
        <v>3225</v>
      </c>
      <c r="M7258" t="s" s="4">
        <v>2360</v>
      </c>
      <c r="N7258" t="s" s="4">
        <v>256</v>
      </c>
      <c r="O7258" t="s" s="4">
        <v>262</v>
      </c>
    </row>
    <row r="7259" ht="45.0" customHeight="true">
      <c r="A7259" t="s" s="4">
        <v>131</v>
      </c>
      <c r="B7259" t="s" s="4">
        <v>10443</v>
      </c>
      <c r="C7259" t="s" s="4">
        <v>4581</v>
      </c>
      <c r="D7259" t="s" s="4">
        <v>49</v>
      </c>
      <c r="E7259" t="s" s="4">
        <v>49</v>
      </c>
      <c r="F7259" t="s" s="4">
        <v>112</v>
      </c>
      <c r="G7259" t="s" s="4">
        <v>262</v>
      </c>
      <c r="H7259" t="s" s="4">
        <v>263</v>
      </c>
      <c r="I7259" t="s" s="4">
        <v>3223</v>
      </c>
      <c r="J7259" t="s" s="4">
        <v>3224</v>
      </c>
      <c r="K7259" t="s" s="4">
        <v>6</v>
      </c>
      <c r="L7259" t="s" s="4">
        <v>3225</v>
      </c>
      <c r="M7259" t="s" s="4">
        <v>2819</v>
      </c>
      <c r="N7259" t="s" s="4">
        <v>256</v>
      </c>
      <c r="O7259" t="s" s="4">
        <v>262</v>
      </c>
    </row>
    <row r="7260" ht="45.0" customHeight="true">
      <c r="A7260" t="s" s="4">
        <v>131</v>
      </c>
      <c r="B7260" t="s" s="4">
        <v>10444</v>
      </c>
      <c r="C7260" t="s" s="4">
        <v>4583</v>
      </c>
      <c r="D7260" t="s" s="4">
        <v>49</v>
      </c>
      <c r="E7260" t="s" s="4">
        <v>49</v>
      </c>
      <c r="F7260" t="s" s="4">
        <v>112</v>
      </c>
      <c r="G7260" t="s" s="4">
        <v>262</v>
      </c>
      <c r="H7260" t="s" s="4">
        <v>263</v>
      </c>
      <c r="I7260" t="s" s="4">
        <v>3223</v>
      </c>
      <c r="J7260" t="s" s="4">
        <v>3224</v>
      </c>
      <c r="K7260" t="s" s="4">
        <v>6</v>
      </c>
      <c r="L7260" t="s" s="4">
        <v>3225</v>
      </c>
      <c r="M7260" t="s" s="4">
        <v>2851</v>
      </c>
      <c r="N7260" t="s" s="4">
        <v>256</v>
      </c>
      <c r="O7260" t="s" s="4">
        <v>262</v>
      </c>
    </row>
    <row r="7261" ht="45.0" customHeight="true">
      <c r="A7261" t="s" s="4">
        <v>131</v>
      </c>
      <c r="B7261" t="s" s="4">
        <v>10445</v>
      </c>
      <c r="C7261" t="s" s="4">
        <v>822</v>
      </c>
      <c r="D7261" t="s" s="4">
        <v>49</v>
      </c>
      <c r="E7261" t="s" s="4">
        <v>49</v>
      </c>
      <c r="F7261" t="s" s="4">
        <v>112</v>
      </c>
      <c r="G7261" t="s" s="4">
        <v>262</v>
      </c>
      <c r="H7261" t="s" s="4">
        <v>263</v>
      </c>
      <c r="I7261" t="s" s="4">
        <v>3223</v>
      </c>
      <c r="J7261" t="s" s="4">
        <v>3224</v>
      </c>
      <c r="K7261" t="s" s="4">
        <v>6</v>
      </c>
      <c r="L7261" t="s" s="4">
        <v>3225</v>
      </c>
      <c r="M7261" t="s" s="4">
        <v>2272</v>
      </c>
      <c r="N7261" t="s" s="4">
        <v>256</v>
      </c>
      <c r="O7261" t="s" s="4">
        <v>262</v>
      </c>
    </row>
    <row r="7262" ht="45.0" customHeight="true">
      <c r="A7262" t="s" s="4">
        <v>131</v>
      </c>
      <c r="B7262" t="s" s="4">
        <v>10446</v>
      </c>
      <c r="C7262" t="s" s="4">
        <v>2275</v>
      </c>
      <c r="D7262" t="s" s="4">
        <v>49</v>
      </c>
      <c r="E7262" t="s" s="4">
        <v>49</v>
      </c>
      <c r="F7262" t="s" s="4">
        <v>112</v>
      </c>
      <c r="G7262" t="s" s="4">
        <v>275</v>
      </c>
      <c r="H7262" t="s" s="4">
        <v>276</v>
      </c>
      <c r="I7262" t="s" s="4">
        <v>3223</v>
      </c>
      <c r="J7262" t="s" s="4">
        <v>3224</v>
      </c>
      <c r="K7262" t="s" s="4">
        <v>6</v>
      </c>
      <c r="L7262" t="s" s="4">
        <v>3225</v>
      </c>
      <c r="M7262" t="s" s="4">
        <v>6</v>
      </c>
      <c r="N7262" t="s" s="4">
        <v>256</v>
      </c>
      <c r="O7262" t="s" s="4">
        <v>275</v>
      </c>
    </row>
    <row r="7263" ht="45.0" customHeight="true">
      <c r="A7263" t="s" s="4">
        <v>131</v>
      </c>
      <c r="B7263" t="s" s="4">
        <v>10447</v>
      </c>
      <c r="C7263" t="s" s="4">
        <v>3017</v>
      </c>
      <c r="D7263" t="s" s="4">
        <v>49</v>
      </c>
      <c r="E7263" t="s" s="4">
        <v>49</v>
      </c>
      <c r="F7263" t="s" s="4">
        <v>112</v>
      </c>
      <c r="G7263" t="s" s="4">
        <v>262</v>
      </c>
      <c r="H7263" t="s" s="4">
        <v>263</v>
      </c>
      <c r="I7263" t="s" s="4">
        <v>3223</v>
      </c>
      <c r="J7263" t="s" s="4">
        <v>3224</v>
      </c>
      <c r="K7263" t="s" s="4">
        <v>6</v>
      </c>
      <c r="L7263" t="s" s="4">
        <v>3225</v>
      </c>
      <c r="M7263" t="s" s="4">
        <v>2626</v>
      </c>
      <c r="N7263" t="s" s="4">
        <v>256</v>
      </c>
      <c r="O7263" t="s" s="4">
        <v>262</v>
      </c>
    </row>
    <row r="7264" ht="45.0" customHeight="true">
      <c r="A7264" t="s" s="4">
        <v>131</v>
      </c>
      <c r="B7264" t="s" s="4">
        <v>10448</v>
      </c>
      <c r="C7264" t="s" s="4">
        <v>3319</v>
      </c>
      <c r="D7264" t="s" s="4">
        <v>49</v>
      </c>
      <c r="E7264" t="s" s="4">
        <v>49</v>
      </c>
      <c r="F7264" t="s" s="4">
        <v>112</v>
      </c>
      <c r="G7264" t="s" s="4">
        <v>262</v>
      </c>
      <c r="H7264" t="s" s="4">
        <v>263</v>
      </c>
      <c r="I7264" t="s" s="4">
        <v>3223</v>
      </c>
      <c r="J7264" t="s" s="4">
        <v>3224</v>
      </c>
      <c r="K7264" t="s" s="4">
        <v>6</v>
      </c>
      <c r="L7264" t="s" s="4">
        <v>3225</v>
      </c>
      <c r="M7264" t="s" s="4">
        <v>2693</v>
      </c>
      <c r="N7264" t="s" s="4">
        <v>256</v>
      </c>
      <c r="O7264" t="s" s="4">
        <v>262</v>
      </c>
    </row>
    <row r="7265" ht="45.0" customHeight="true">
      <c r="A7265" t="s" s="4">
        <v>131</v>
      </c>
      <c r="B7265" t="s" s="4">
        <v>10449</v>
      </c>
      <c r="C7265" t="s" s="4">
        <v>4589</v>
      </c>
      <c r="D7265" t="s" s="4">
        <v>49</v>
      </c>
      <c r="E7265" t="s" s="4">
        <v>49</v>
      </c>
      <c r="F7265" t="s" s="4">
        <v>112</v>
      </c>
      <c r="G7265" t="s" s="4">
        <v>262</v>
      </c>
      <c r="H7265" t="s" s="4">
        <v>263</v>
      </c>
      <c r="I7265" t="s" s="4">
        <v>3223</v>
      </c>
      <c r="J7265" t="s" s="4">
        <v>3224</v>
      </c>
      <c r="K7265" t="s" s="4">
        <v>6</v>
      </c>
      <c r="L7265" t="s" s="4">
        <v>3225</v>
      </c>
      <c r="M7265" t="s" s="4">
        <v>2990</v>
      </c>
      <c r="N7265" t="s" s="4">
        <v>256</v>
      </c>
      <c r="O7265" t="s" s="4">
        <v>262</v>
      </c>
    </row>
    <row r="7266" ht="45.0" customHeight="true">
      <c r="A7266" t="s" s="4">
        <v>131</v>
      </c>
      <c r="B7266" t="s" s="4">
        <v>10450</v>
      </c>
      <c r="C7266" t="s" s="4">
        <v>5881</v>
      </c>
      <c r="D7266" t="s" s="4">
        <v>49</v>
      </c>
      <c r="E7266" t="s" s="4">
        <v>49</v>
      </c>
      <c r="F7266" t="s" s="4">
        <v>112</v>
      </c>
      <c r="G7266" t="s" s="4">
        <v>262</v>
      </c>
      <c r="H7266" t="s" s="4">
        <v>263</v>
      </c>
      <c r="I7266" t="s" s="4">
        <v>3223</v>
      </c>
      <c r="J7266" t="s" s="4">
        <v>3224</v>
      </c>
      <c r="K7266" t="s" s="4">
        <v>6</v>
      </c>
      <c r="L7266" t="s" s="4">
        <v>3225</v>
      </c>
      <c r="M7266" t="s" s="4">
        <v>3409</v>
      </c>
      <c r="N7266" t="s" s="4">
        <v>256</v>
      </c>
      <c r="O7266" t="s" s="4">
        <v>262</v>
      </c>
    </row>
    <row r="7267" ht="45.0" customHeight="true">
      <c r="A7267" t="s" s="4">
        <v>131</v>
      </c>
      <c r="B7267" t="s" s="4">
        <v>10451</v>
      </c>
      <c r="C7267" t="s" s="4">
        <v>6111</v>
      </c>
      <c r="D7267" t="s" s="4">
        <v>49</v>
      </c>
      <c r="E7267" t="s" s="4">
        <v>49</v>
      </c>
      <c r="F7267" t="s" s="4">
        <v>112</v>
      </c>
      <c r="G7267" t="s" s="4">
        <v>262</v>
      </c>
      <c r="H7267" t="s" s="4">
        <v>263</v>
      </c>
      <c r="I7267" t="s" s="4">
        <v>3223</v>
      </c>
      <c r="J7267" t="s" s="4">
        <v>3224</v>
      </c>
      <c r="K7267" t="s" s="4">
        <v>6</v>
      </c>
      <c r="L7267" t="s" s="4">
        <v>3225</v>
      </c>
      <c r="M7267" t="s" s="4">
        <v>2304</v>
      </c>
      <c r="N7267" t="s" s="4">
        <v>256</v>
      </c>
      <c r="O7267" t="s" s="4">
        <v>262</v>
      </c>
    </row>
    <row r="7268" ht="45.0" customHeight="true">
      <c r="A7268" t="s" s="4">
        <v>131</v>
      </c>
      <c r="B7268" t="s" s="4">
        <v>10452</v>
      </c>
      <c r="C7268" t="s" s="4">
        <v>6113</v>
      </c>
      <c r="D7268" t="s" s="4">
        <v>49</v>
      </c>
      <c r="E7268" t="s" s="4">
        <v>49</v>
      </c>
      <c r="F7268" t="s" s="4">
        <v>112</v>
      </c>
      <c r="G7268" t="s" s="4">
        <v>262</v>
      </c>
      <c r="H7268" t="s" s="4">
        <v>263</v>
      </c>
      <c r="I7268" t="s" s="4">
        <v>3223</v>
      </c>
      <c r="J7268" t="s" s="4">
        <v>3224</v>
      </c>
      <c r="K7268" t="s" s="4">
        <v>6</v>
      </c>
      <c r="L7268" t="s" s="4">
        <v>3225</v>
      </c>
      <c r="M7268" t="s" s="4">
        <v>2334</v>
      </c>
      <c r="N7268" t="s" s="4">
        <v>256</v>
      </c>
      <c r="O7268" t="s" s="4">
        <v>262</v>
      </c>
    </row>
    <row r="7269" ht="45.0" customHeight="true">
      <c r="A7269" t="s" s="4">
        <v>131</v>
      </c>
      <c r="B7269" t="s" s="4">
        <v>10453</v>
      </c>
      <c r="C7269" t="s" s="4">
        <v>6115</v>
      </c>
      <c r="D7269" t="s" s="4">
        <v>49</v>
      </c>
      <c r="E7269" t="s" s="4">
        <v>49</v>
      </c>
      <c r="F7269" t="s" s="4">
        <v>112</v>
      </c>
      <c r="G7269" t="s" s="4">
        <v>262</v>
      </c>
      <c r="H7269" t="s" s="4">
        <v>263</v>
      </c>
      <c r="I7269" t="s" s="4">
        <v>3223</v>
      </c>
      <c r="J7269" t="s" s="4">
        <v>3224</v>
      </c>
      <c r="K7269" t="s" s="4">
        <v>6</v>
      </c>
      <c r="L7269" t="s" s="4">
        <v>3225</v>
      </c>
      <c r="M7269" t="s" s="4">
        <v>2752</v>
      </c>
      <c r="N7269" t="s" s="4">
        <v>256</v>
      </c>
      <c r="O7269" t="s" s="4">
        <v>262</v>
      </c>
    </row>
    <row r="7270" ht="45.0" customHeight="true">
      <c r="A7270" t="s" s="4">
        <v>131</v>
      </c>
      <c r="B7270" t="s" s="4">
        <v>10454</v>
      </c>
      <c r="C7270" t="s" s="4">
        <v>6117</v>
      </c>
      <c r="D7270" t="s" s="4">
        <v>49</v>
      </c>
      <c r="E7270" t="s" s="4">
        <v>49</v>
      </c>
      <c r="F7270" t="s" s="4">
        <v>112</v>
      </c>
      <c r="G7270" t="s" s="4">
        <v>262</v>
      </c>
      <c r="H7270" t="s" s="4">
        <v>263</v>
      </c>
      <c r="I7270" t="s" s="4">
        <v>3223</v>
      </c>
      <c r="J7270" t="s" s="4">
        <v>3224</v>
      </c>
      <c r="K7270" t="s" s="4">
        <v>6</v>
      </c>
      <c r="L7270" t="s" s="4">
        <v>3225</v>
      </c>
      <c r="M7270" t="s" s="4">
        <v>2697</v>
      </c>
      <c r="N7270" t="s" s="4">
        <v>256</v>
      </c>
      <c r="O7270" t="s" s="4">
        <v>262</v>
      </c>
    </row>
    <row r="7271" ht="45.0" customHeight="true">
      <c r="A7271" t="s" s="4">
        <v>131</v>
      </c>
      <c r="B7271" t="s" s="4">
        <v>10455</v>
      </c>
      <c r="C7271" t="s" s="4">
        <v>3480</v>
      </c>
      <c r="D7271" t="s" s="4">
        <v>49</v>
      </c>
      <c r="E7271" t="s" s="4">
        <v>49</v>
      </c>
      <c r="F7271" t="s" s="4">
        <v>112</v>
      </c>
      <c r="G7271" t="s" s="4">
        <v>262</v>
      </c>
      <c r="H7271" t="s" s="4">
        <v>263</v>
      </c>
      <c r="I7271" t="s" s="4">
        <v>3223</v>
      </c>
      <c r="J7271" t="s" s="4">
        <v>3224</v>
      </c>
      <c r="K7271" t="s" s="4">
        <v>6</v>
      </c>
      <c r="L7271" t="s" s="4">
        <v>3225</v>
      </c>
      <c r="M7271" t="s" s="4">
        <v>2278</v>
      </c>
      <c r="N7271" t="s" s="4">
        <v>256</v>
      </c>
      <c r="O7271" t="s" s="4">
        <v>262</v>
      </c>
    </row>
    <row r="7272" ht="45.0" customHeight="true">
      <c r="A7272" t="s" s="4">
        <v>131</v>
      </c>
      <c r="B7272" t="s" s="4">
        <v>10456</v>
      </c>
      <c r="C7272" t="s" s="4">
        <v>6120</v>
      </c>
      <c r="D7272" t="s" s="4">
        <v>49</v>
      </c>
      <c r="E7272" t="s" s="4">
        <v>49</v>
      </c>
      <c r="F7272" t="s" s="4">
        <v>112</v>
      </c>
      <c r="G7272" t="s" s="4">
        <v>275</v>
      </c>
      <c r="H7272" t="s" s="4">
        <v>276</v>
      </c>
      <c r="I7272" t="s" s="4">
        <v>3223</v>
      </c>
      <c r="J7272" t="s" s="4">
        <v>3224</v>
      </c>
      <c r="K7272" t="s" s="4">
        <v>6</v>
      </c>
      <c r="L7272" t="s" s="4">
        <v>3225</v>
      </c>
      <c r="M7272" t="s" s="4">
        <v>2697</v>
      </c>
      <c r="N7272" t="s" s="4">
        <v>256</v>
      </c>
      <c r="O7272" t="s" s="4">
        <v>275</v>
      </c>
    </row>
    <row r="7273" ht="45.0" customHeight="true">
      <c r="A7273" t="s" s="4">
        <v>131</v>
      </c>
      <c r="B7273" t="s" s="4">
        <v>10457</v>
      </c>
      <c r="C7273" t="s" s="4">
        <v>6122</v>
      </c>
      <c r="D7273" t="s" s="4">
        <v>49</v>
      </c>
      <c r="E7273" t="s" s="4">
        <v>49</v>
      </c>
      <c r="F7273" t="s" s="4">
        <v>112</v>
      </c>
      <c r="G7273" t="s" s="4">
        <v>262</v>
      </c>
      <c r="H7273" t="s" s="4">
        <v>263</v>
      </c>
      <c r="I7273" t="s" s="4">
        <v>3223</v>
      </c>
      <c r="J7273" t="s" s="4">
        <v>3224</v>
      </c>
      <c r="K7273" t="s" s="4">
        <v>6</v>
      </c>
      <c r="L7273" t="s" s="4">
        <v>3225</v>
      </c>
      <c r="M7273" t="s" s="4">
        <v>2814</v>
      </c>
      <c r="N7273" t="s" s="4">
        <v>256</v>
      </c>
      <c r="O7273" t="s" s="4">
        <v>262</v>
      </c>
    </row>
    <row r="7274" ht="45.0" customHeight="true">
      <c r="A7274" t="s" s="4">
        <v>131</v>
      </c>
      <c r="B7274" t="s" s="4">
        <v>10458</v>
      </c>
      <c r="C7274" t="s" s="4">
        <v>927</v>
      </c>
      <c r="D7274" t="s" s="4">
        <v>49</v>
      </c>
      <c r="E7274" t="s" s="4">
        <v>49</v>
      </c>
      <c r="F7274" t="s" s="4">
        <v>112</v>
      </c>
      <c r="G7274" t="s" s="4">
        <v>262</v>
      </c>
      <c r="H7274" t="s" s="4">
        <v>263</v>
      </c>
      <c r="I7274" t="s" s="4">
        <v>3223</v>
      </c>
      <c r="J7274" t="s" s="4">
        <v>3224</v>
      </c>
      <c r="K7274" t="s" s="4">
        <v>6</v>
      </c>
      <c r="L7274" t="s" s="4">
        <v>3225</v>
      </c>
      <c r="M7274" t="s" s="4">
        <v>2843</v>
      </c>
      <c r="N7274" t="s" s="4">
        <v>256</v>
      </c>
      <c r="O7274" t="s" s="4">
        <v>262</v>
      </c>
    </row>
    <row r="7275" ht="45.0" customHeight="true">
      <c r="A7275" t="s" s="4">
        <v>131</v>
      </c>
      <c r="B7275" t="s" s="4">
        <v>10459</v>
      </c>
      <c r="C7275" t="s" s="4">
        <v>4606</v>
      </c>
      <c r="D7275" t="s" s="4">
        <v>49</v>
      </c>
      <c r="E7275" t="s" s="4">
        <v>49</v>
      </c>
      <c r="F7275" t="s" s="4">
        <v>112</v>
      </c>
      <c r="G7275" t="s" s="4">
        <v>262</v>
      </c>
      <c r="H7275" t="s" s="4">
        <v>263</v>
      </c>
      <c r="I7275" t="s" s="4">
        <v>3275</v>
      </c>
      <c r="J7275" t="s" s="4">
        <v>3224</v>
      </c>
      <c r="K7275" t="s" s="4">
        <v>6</v>
      </c>
      <c r="L7275" t="s" s="4">
        <v>3225</v>
      </c>
      <c r="M7275" t="s" s="4">
        <v>2348</v>
      </c>
      <c r="N7275" t="s" s="4">
        <v>256</v>
      </c>
      <c r="O7275" t="s" s="4">
        <v>262</v>
      </c>
    </row>
    <row r="7276" ht="45.0" customHeight="true">
      <c r="A7276" t="s" s="4">
        <v>131</v>
      </c>
      <c r="B7276" t="s" s="4">
        <v>10460</v>
      </c>
      <c r="C7276" t="s" s="4">
        <v>3002</v>
      </c>
      <c r="D7276" t="s" s="4">
        <v>49</v>
      </c>
      <c r="E7276" t="s" s="4">
        <v>49</v>
      </c>
      <c r="F7276" t="s" s="4">
        <v>112</v>
      </c>
      <c r="G7276" t="s" s="4">
        <v>262</v>
      </c>
      <c r="H7276" t="s" s="4">
        <v>263</v>
      </c>
      <c r="I7276" t="s" s="4">
        <v>3275</v>
      </c>
      <c r="J7276" t="s" s="4">
        <v>3224</v>
      </c>
      <c r="K7276" t="s" s="4">
        <v>6</v>
      </c>
      <c r="L7276" t="s" s="4">
        <v>3225</v>
      </c>
      <c r="M7276" t="s" s="4">
        <v>2693</v>
      </c>
      <c r="N7276" t="s" s="4">
        <v>256</v>
      </c>
      <c r="O7276" t="s" s="4">
        <v>262</v>
      </c>
    </row>
    <row r="7277" ht="45.0" customHeight="true">
      <c r="A7277" t="s" s="4">
        <v>131</v>
      </c>
      <c r="B7277" t="s" s="4">
        <v>10461</v>
      </c>
      <c r="C7277" t="s" s="4">
        <v>3678</v>
      </c>
      <c r="D7277" t="s" s="4">
        <v>49</v>
      </c>
      <c r="E7277" t="s" s="4">
        <v>49</v>
      </c>
      <c r="F7277" t="s" s="4">
        <v>112</v>
      </c>
      <c r="G7277" t="s" s="4">
        <v>275</v>
      </c>
      <c r="H7277" t="s" s="4">
        <v>276</v>
      </c>
      <c r="I7277" t="s" s="4">
        <v>3275</v>
      </c>
      <c r="J7277" t="s" s="4">
        <v>3224</v>
      </c>
      <c r="K7277" t="s" s="4">
        <v>6</v>
      </c>
      <c r="L7277" t="s" s="4">
        <v>3225</v>
      </c>
      <c r="M7277" t="s" s="4">
        <v>2334</v>
      </c>
      <c r="N7277" t="s" s="4">
        <v>256</v>
      </c>
      <c r="O7277" t="s" s="4">
        <v>275</v>
      </c>
    </row>
    <row r="7278" ht="45.0" customHeight="true">
      <c r="A7278" t="s" s="4">
        <v>131</v>
      </c>
      <c r="B7278" t="s" s="4">
        <v>10462</v>
      </c>
      <c r="C7278" t="s" s="4">
        <v>2275</v>
      </c>
      <c r="D7278" t="s" s="4">
        <v>49</v>
      </c>
      <c r="E7278" t="s" s="4">
        <v>49</v>
      </c>
      <c r="F7278" t="s" s="4">
        <v>112</v>
      </c>
      <c r="G7278" t="s" s="4">
        <v>275</v>
      </c>
      <c r="H7278" t="s" s="4">
        <v>276</v>
      </c>
      <c r="I7278" t="s" s="4">
        <v>3275</v>
      </c>
      <c r="J7278" t="s" s="4">
        <v>3224</v>
      </c>
      <c r="K7278" t="s" s="4">
        <v>6</v>
      </c>
      <c r="L7278" t="s" s="4">
        <v>3225</v>
      </c>
      <c r="M7278" t="s" s="4">
        <v>11</v>
      </c>
      <c r="N7278" t="s" s="4">
        <v>256</v>
      </c>
      <c r="O7278" t="s" s="4">
        <v>275</v>
      </c>
    </row>
    <row r="7279" ht="45.0" customHeight="true">
      <c r="A7279" t="s" s="4">
        <v>131</v>
      </c>
      <c r="B7279" t="s" s="4">
        <v>10463</v>
      </c>
      <c r="C7279" t="s" s="4">
        <v>6146</v>
      </c>
      <c r="D7279" t="s" s="4">
        <v>49</v>
      </c>
      <c r="E7279" t="s" s="4">
        <v>49</v>
      </c>
      <c r="F7279" t="s" s="4">
        <v>112</v>
      </c>
      <c r="G7279" t="s" s="4">
        <v>262</v>
      </c>
      <c r="H7279" t="s" s="4">
        <v>263</v>
      </c>
      <c r="I7279" t="s" s="4">
        <v>3275</v>
      </c>
      <c r="J7279" t="s" s="4">
        <v>3224</v>
      </c>
      <c r="K7279" t="s" s="4">
        <v>6</v>
      </c>
      <c r="L7279" t="s" s="4">
        <v>3225</v>
      </c>
      <c r="M7279" t="s" s="4">
        <v>2330</v>
      </c>
      <c r="N7279" t="s" s="4">
        <v>256</v>
      </c>
      <c r="O7279" t="s" s="4">
        <v>262</v>
      </c>
    </row>
    <row r="7280" ht="45.0" customHeight="true">
      <c r="A7280" t="s" s="4">
        <v>131</v>
      </c>
      <c r="B7280" t="s" s="4">
        <v>10464</v>
      </c>
      <c r="C7280" t="s" s="4">
        <v>6148</v>
      </c>
      <c r="D7280" t="s" s="4">
        <v>49</v>
      </c>
      <c r="E7280" t="s" s="4">
        <v>49</v>
      </c>
      <c r="F7280" t="s" s="4">
        <v>112</v>
      </c>
      <c r="G7280" t="s" s="4">
        <v>262</v>
      </c>
      <c r="H7280" t="s" s="4">
        <v>263</v>
      </c>
      <c r="I7280" t="s" s="4">
        <v>3275</v>
      </c>
      <c r="J7280" t="s" s="4">
        <v>3224</v>
      </c>
      <c r="K7280" t="s" s="4">
        <v>6</v>
      </c>
      <c r="L7280" t="s" s="4">
        <v>3225</v>
      </c>
      <c r="M7280" t="s" s="4">
        <v>2843</v>
      </c>
      <c r="N7280" t="s" s="4">
        <v>256</v>
      </c>
      <c r="O7280" t="s" s="4">
        <v>262</v>
      </c>
    </row>
    <row r="7281" ht="45.0" customHeight="true">
      <c r="A7281" t="s" s="4">
        <v>131</v>
      </c>
      <c r="B7281" t="s" s="4">
        <v>10465</v>
      </c>
      <c r="C7281" t="s" s="4">
        <v>4298</v>
      </c>
      <c r="D7281" t="s" s="4">
        <v>49</v>
      </c>
      <c r="E7281" t="s" s="4">
        <v>49</v>
      </c>
      <c r="F7281" t="s" s="4">
        <v>112</v>
      </c>
      <c r="G7281" t="s" s="4">
        <v>262</v>
      </c>
      <c r="H7281" t="s" s="4">
        <v>263</v>
      </c>
      <c r="I7281" t="s" s="4">
        <v>3275</v>
      </c>
      <c r="J7281" t="s" s="4">
        <v>3224</v>
      </c>
      <c r="K7281" t="s" s="4">
        <v>6</v>
      </c>
      <c r="L7281" t="s" s="4">
        <v>3225</v>
      </c>
      <c r="M7281" t="s" s="4">
        <v>2990</v>
      </c>
      <c r="N7281" t="s" s="4">
        <v>256</v>
      </c>
      <c r="O7281" t="s" s="4">
        <v>262</v>
      </c>
    </row>
    <row r="7282" ht="45.0" customHeight="true">
      <c r="A7282" t="s" s="4">
        <v>131</v>
      </c>
      <c r="B7282" t="s" s="4">
        <v>10466</v>
      </c>
      <c r="C7282" t="s" s="4">
        <v>4630</v>
      </c>
      <c r="D7282" t="s" s="4">
        <v>49</v>
      </c>
      <c r="E7282" t="s" s="4">
        <v>49</v>
      </c>
      <c r="F7282" t="s" s="4">
        <v>112</v>
      </c>
      <c r="G7282" t="s" s="4">
        <v>275</v>
      </c>
      <c r="H7282" t="s" s="4">
        <v>276</v>
      </c>
      <c r="I7282" t="s" s="4">
        <v>3275</v>
      </c>
      <c r="J7282" t="s" s="4">
        <v>3224</v>
      </c>
      <c r="K7282" t="s" s="4">
        <v>6</v>
      </c>
      <c r="L7282" t="s" s="4">
        <v>3225</v>
      </c>
      <c r="M7282" t="s" s="4">
        <v>2297</v>
      </c>
      <c r="N7282" t="s" s="4">
        <v>256</v>
      </c>
      <c r="O7282" t="s" s="4">
        <v>275</v>
      </c>
    </row>
    <row r="7283" ht="45.0" customHeight="true">
      <c r="A7283" t="s" s="4">
        <v>131</v>
      </c>
      <c r="B7283" t="s" s="4">
        <v>10467</v>
      </c>
      <c r="C7283" t="s" s="4">
        <v>4028</v>
      </c>
      <c r="D7283" t="s" s="4">
        <v>49</v>
      </c>
      <c r="E7283" t="s" s="4">
        <v>49</v>
      </c>
      <c r="F7283" t="s" s="4">
        <v>112</v>
      </c>
      <c r="G7283" t="s" s="4">
        <v>275</v>
      </c>
      <c r="H7283" t="s" s="4">
        <v>276</v>
      </c>
      <c r="I7283" t="s" s="4">
        <v>3275</v>
      </c>
      <c r="J7283" t="s" s="4">
        <v>3224</v>
      </c>
      <c r="K7283" t="s" s="4">
        <v>9</v>
      </c>
      <c r="L7283" t="s" s="4">
        <v>3225</v>
      </c>
      <c r="M7283" t="s" s="4">
        <v>2766</v>
      </c>
      <c r="N7283" t="s" s="4">
        <v>256</v>
      </c>
      <c r="O7283" t="s" s="4">
        <v>275</v>
      </c>
    </row>
    <row r="7284" ht="45.0" customHeight="true">
      <c r="A7284" t="s" s="4">
        <v>131</v>
      </c>
      <c r="B7284" t="s" s="4">
        <v>10468</v>
      </c>
      <c r="C7284" t="s" s="4">
        <v>4633</v>
      </c>
      <c r="D7284" t="s" s="4">
        <v>49</v>
      </c>
      <c r="E7284" t="s" s="4">
        <v>49</v>
      </c>
      <c r="F7284" t="s" s="4">
        <v>112</v>
      </c>
      <c r="G7284" t="s" s="4">
        <v>262</v>
      </c>
      <c r="H7284" t="s" s="4">
        <v>263</v>
      </c>
      <c r="I7284" t="s" s="4">
        <v>3275</v>
      </c>
      <c r="J7284" t="s" s="4">
        <v>3224</v>
      </c>
      <c r="K7284" t="s" s="4">
        <v>9</v>
      </c>
      <c r="L7284" t="s" s="4">
        <v>3225</v>
      </c>
      <c r="M7284" t="s" s="4">
        <v>2639</v>
      </c>
      <c r="N7284" t="s" s="4">
        <v>256</v>
      </c>
      <c r="O7284" t="s" s="4">
        <v>262</v>
      </c>
    </row>
    <row r="7285" ht="45.0" customHeight="true">
      <c r="A7285" t="s" s="4">
        <v>131</v>
      </c>
      <c r="B7285" t="s" s="4">
        <v>10469</v>
      </c>
      <c r="C7285" t="s" s="4">
        <v>4869</v>
      </c>
      <c r="D7285" t="s" s="4">
        <v>49</v>
      </c>
      <c r="E7285" t="s" s="4">
        <v>49</v>
      </c>
      <c r="F7285" t="s" s="4">
        <v>112</v>
      </c>
      <c r="G7285" t="s" s="4">
        <v>275</v>
      </c>
      <c r="H7285" t="s" s="4">
        <v>276</v>
      </c>
      <c r="I7285" t="s" s="4">
        <v>3275</v>
      </c>
      <c r="J7285" t="s" s="4">
        <v>3224</v>
      </c>
      <c r="K7285" t="s" s="4">
        <v>6</v>
      </c>
      <c r="L7285" t="s" s="4">
        <v>3225</v>
      </c>
      <c r="M7285" t="s" s="4">
        <v>2683</v>
      </c>
      <c r="N7285" t="s" s="4">
        <v>256</v>
      </c>
      <c r="O7285" t="s" s="4">
        <v>275</v>
      </c>
    </row>
    <row r="7286" ht="45.0" customHeight="true">
      <c r="A7286" t="s" s="4">
        <v>131</v>
      </c>
      <c r="B7286" t="s" s="4">
        <v>10470</v>
      </c>
      <c r="C7286" t="s" s="4">
        <v>4871</v>
      </c>
      <c r="D7286" t="s" s="4">
        <v>49</v>
      </c>
      <c r="E7286" t="s" s="4">
        <v>49</v>
      </c>
      <c r="F7286" t="s" s="4">
        <v>112</v>
      </c>
      <c r="G7286" t="s" s="4">
        <v>275</v>
      </c>
      <c r="H7286" t="s" s="4">
        <v>276</v>
      </c>
      <c r="I7286" t="s" s="4">
        <v>3275</v>
      </c>
      <c r="J7286" t="s" s="4">
        <v>3224</v>
      </c>
      <c r="K7286" t="s" s="4">
        <v>6</v>
      </c>
      <c r="L7286" t="s" s="4">
        <v>3225</v>
      </c>
      <c r="M7286" t="s" s="4">
        <v>2636</v>
      </c>
      <c r="N7286" t="s" s="4">
        <v>256</v>
      </c>
      <c r="O7286" t="s" s="4">
        <v>275</v>
      </c>
    </row>
    <row r="7287" ht="45.0" customHeight="true">
      <c r="A7287" t="s" s="4">
        <v>131</v>
      </c>
      <c r="B7287" t="s" s="4">
        <v>10471</v>
      </c>
      <c r="C7287" t="s" s="4">
        <v>4873</v>
      </c>
      <c r="D7287" t="s" s="4">
        <v>49</v>
      </c>
      <c r="E7287" t="s" s="4">
        <v>49</v>
      </c>
      <c r="F7287" t="s" s="4">
        <v>112</v>
      </c>
      <c r="G7287" t="s" s="4">
        <v>262</v>
      </c>
      <c r="H7287" t="s" s="4">
        <v>263</v>
      </c>
      <c r="I7287" t="s" s="4">
        <v>3275</v>
      </c>
      <c r="J7287" t="s" s="4">
        <v>3224</v>
      </c>
      <c r="K7287" t="s" s="4">
        <v>6</v>
      </c>
      <c r="L7287" t="s" s="4">
        <v>3225</v>
      </c>
      <c r="M7287" t="s" s="4">
        <v>2334</v>
      </c>
      <c r="N7287" t="s" s="4">
        <v>256</v>
      </c>
      <c r="O7287" t="s" s="4">
        <v>262</v>
      </c>
    </row>
    <row r="7288" ht="45.0" customHeight="true">
      <c r="A7288" t="s" s="4">
        <v>131</v>
      </c>
      <c r="B7288" t="s" s="4">
        <v>10472</v>
      </c>
      <c r="C7288" t="s" s="4">
        <v>3282</v>
      </c>
      <c r="D7288" t="s" s="4">
        <v>49</v>
      </c>
      <c r="E7288" t="s" s="4">
        <v>49</v>
      </c>
      <c r="F7288" t="s" s="4">
        <v>112</v>
      </c>
      <c r="G7288" t="s" s="4">
        <v>262</v>
      </c>
      <c r="H7288" t="s" s="4">
        <v>263</v>
      </c>
      <c r="I7288" t="s" s="4">
        <v>3275</v>
      </c>
      <c r="J7288" t="s" s="4">
        <v>3224</v>
      </c>
      <c r="K7288" t="s" s="4">
        <v>6</v>
      </c>
      <c r="L7288" t="s" s="4">
        <v>3225</v>
      </c>
      <c r="M7288" t="s" s="4">
        <v>2616</v>
      </c>
      <c r="N7288" t="s" s="4">
        <v>256</v>
      </c>
      <c r="O7288" t="s" s="4">
        <v>262</v>
      </c>
    </row>
    <row r="7289" ht="45.0" customHeight="true">
      <c r="A7289" t="s" s="4">
        <v>131</v>
      </c>
      <c r="B7289" t="s" s="4">
        <v>10473</v>
      </c>
      <c r="C7289" t="s" s="4">
        <v>3855</v>
      </c>
      <c r="D7289" t="s" s="4">
        <v>49</v>
      </c>
      <c r="E7289" t="s" s="4">
        <v>49</v>
      </c>
      <c r="F7289" t="s" s="4">
        <v>112</v>
      </c>
      <c r="G7289" t="s" s="4">
        <v>262</v>
      </c>
      <c r="H7289" t="s" s="4">
        <v>263</v>
      </c>
      <c r="I7289" t="s" s="4">
        <v>3275</v>
      </c>
      <c r="J7289" t="s" s="4">
        <v>3224</v>
      </c>
      <c r="K7289" t="s" s="4">
        <v>6</v>
      </c>
      <c r="L7289" t="s" s="4">
        <v>3225</v>
      </c>
      <c r="M7289" t="s" s="4">
        <v>4816</v>
      </c>
      <c r="N7289" t="s" s="4">
        <v>256</v>
      </c>
      <c r="O7289" t="s" s="4">
        <v>262</v>
      </c>
    </row>
    <row r="7290" ht="45.0" customHeight="true">
      <c r="A7290" t="s" s="4">
        <v>131</v>
      </c>
      <c r="B7290" t="s" s="4">
        <v>10474</v>
      </c>
      <c r="C7290" t="s" s="4">
        <v>4877</v>
      </c>
      <c r="D7290" t="s" s="4">
        <v>49</v>
      </c>
      <c r="E7290" t="s" s="4">
        <v>49</v>
      </c>
      <c r="F7290" t="s" s="4">
        <v>112</v>
      </c>
      <c r="G7290" t="s" s="4">
        <v>262</v>
      </c>
      <c r="H7290" t="s" s="4">
        <v>263</v>
      </c>
      <c r="I7290" t="s" s="4">
        <v>3275</v>
      </c>
      <c r="J7290" t="s" s="4">
        <v>3224</v>
      </c>
      <c r="K7290" t="s" s="4">
        <v>6</v>
      </c>
      <c r="L7290" t="s" s="4">
        <v>3225</v>
      </c>
      <c r="M7290" t="s" s="4">
        <v>2373</v>
      </c>
      <c r="N7290" t="s" s="4">
        <v>256</v>
      </c>
      <c r="O7290" t="s" s="4">
        <v>262</v>
      </c>
    </row>
    <row r="7291" ht="45.0" customHeight="true">
      <c r="A7291" t="s" s="4">
        <v>131</v>
      </c>
      <c r="B7291" t="s" s="4">
        <v>10475</v>
      </c>
      <c r="C7291" t="s" s="4">
        <v>2275</v>
      </c>
      <c r="D7291" t="s" s="4">
        <v>49</v>
      </c>
      <c r="E7291" t="s" s="4">
        <v>49</v>
      </c>
      <c r="F7291" t="s" s="4">
        <v>112</v>
      </c>
      <c r="G7291" t="s" s="4">
        <v>275</v>
      </c>
      <c r="H7291" t="s" s="4">
        <v>276</v>
      </c>
      <c r="I7291" t="s" s="4">
        <v>3275</v>
      </c>
      <c r="J7291" t="s" s="4">
        <v>3224</v>
      </c>
      <c r="K7291" t="s" s="4">
        <v>6</v>
      </c>
      <c r="L7291" t="s" s="4">
        <v>3225</v>
      </c>
      <c r="M7291" t="s" s="4">
        <v>7</v>
      </c>
      <c r="N7291" t="s" s="4">
        <v>256</v>
      </c>
      <c r="O7291" t="s" s="4">
        <v>275</v>
      </c>
    </row>
    <row r="7292" ht="45.0" customHeight="true">
      <c r="A7292" t="s" s="4">
        <v>131</v>
      </c>
      <c r="B7292" t="s" s="4">
        <v>10476</v>
      </c>
      <c r="C7292" t="s" s="4">
        <v>5416</v>
      </c>
      <c r="D7292" t="s" s="4">
        <v>49</v>
      </c>
      <c r="E7292" t="s" s="4">
        <v>49</v>
      </c>
      <c r="F7292" t="s" s="4">
        <v>112</v>
      </c>
      <c r="G7292" t="s" s="4">
        <v>262</v>
      </c>
      <c r="H7292" t="s" s="4">
        <v>263</v>
      </c>
      <c r="I7292" t="s" s="4">
        <v>3275</v>
      </c>
      <c r="J7292" t="s" s="4">
        <v>3224</v>
      </c>
      <c r="K7292" t="s" s="4">
        <v>6</v>
      </c>
      <c r="L7292" t="s" s="4">
        <v>3225</v>
      </c>
      <c r="M7292" t="s" s="4">
        <v>2832</v>
      </c>
      <c r="N7292" t="s" s="4">
        <v>256</v>
      </c>
      <c r="O7292" t="s" s="4">
        <v>262</v>
      </c>
    </row>
    <row r="7293" ht="45.0" customHeight="true">
      <c r="A7293" t="s" s="4">
        <v>131</v>
      </c>
      <c r="B7293" t="s" s="4">
        <v>10477</v>
      </c>
      <c r="C7293" t="s" s="4">
        <v>6168</v>
      </c>
      <c r="D7293" t="s" s="4">
        <v>49</v>
      </c>
      <c r="E7293" t="s" s="4">
        <v>49</v>
      </c>
      <c r="F7293" t="s" s="4">
        <v>112</v>
      </c>
      <c r="G7293" t="s" s="4">
        <v>262</v>
      </c>
      <c r="H7293" t="s" s="4">
        <v>263</v>
      </c>
      <c r="I7293" t="s" s="4">
        <v>3275</v>
      </c>
      <c r="J7293" t="s" s="4">
        <v>3224</v>
      </c>
      <c r="K7293" t="s" s="4">
        <v>6</v>
      </c>
      <c r="L7293" t="s" s="4">
        <v>3225</v>
      </c>
      <c r="M7293" t="s" s="4">
        <v>2697</v>
      </c>
      <c r="N7293" t="s" s="4">
        <v>256</v>
      </c>
      <c r="O7293" t="s" s="4">
        <v>262</v>
      </c>
    </row>
    <row r="7294" ht="45.0" customHeight="true">
      <c r="A7294" t="s" s="4">
        <v>131</v>
      </c>
      <c r="B7294" t="s" s="4">
        <v>10478</v>
      </c>
      <c r="C7294" t="s" s="4">
        <v>6403</v>
      </c>
      <c r="D7294" t="s" s="4">
        <v>49</v>
      </c>
      <c r="E7294" t="s" s="4">
        <v>49</v>
      </c>
      <c r="F7294" t="s" s="4">
        <v>112</v>
      </c>
      <c r="G7294" t="s" s="4">
        <v>275</v>
      </c>
      <c r="H7294" t="s" s="4">
        <v>276</v>
      </c>
      <c r="I7294" t="s" s="4">
        <v>3275</v>
      </c>
      <c r="J7294" t="s" s="4">
        <v>3224</v>
      </c>
      <c r="K7294" t="s" s="4">
        <v>6</v>
      </c>
      <c r="L7294" t="s" s="4">
        <v>3225</v>
      </c>
      <c r="M7294" t="s" s="4">
        <v>2420</v>
      </c>
      <c r="N7294" t="s" s="4">
        <v>256</v>
      </c>
      <c r="O7294" t="s" s="4">
        <v>275</v>
      </c>
    </row>
    <row r="7295" ht="45.0" customHeight="true">
      <c r="A7295" t="s" s="4">
        <v>131</v>
      </c>
      <c r="B7295" t="s" s="4">
        <v>10479</v>
      </c>
      <c r="C7295" t="s" s="4">
        <v>2328</v>
      </c>
      <c r="D7295" t="s" s="4">
        <v>49</v>
      </c>
      <c r="E7295" t="s" s="4">
        <v>49</v>
      </c>
      <c r="F7295" t="s" s="4">
        <v>112</v>
      </c>
      <c r="G7295" t="s" s="4">
        <v>262</v>
      </c>
      <c r="H7295" t="s" s="4">
        <v>263</v>
      </c>
      <c r="I7295" t="s" s="4">
        <v>3275</v>
      </c>
      <c r="J7295" t="s" s="4">
        <v>3224</v>
      </c>
      <c r="K7295" t="s" s="4">
        <v>6</v>
      </c>
      <c r="L7295" t="s" s="4">
        <v>3225</v>
      </c>
      <c r="M7295" t="s" s="4">
        <v>2269</v>
      </c>
      <c r="N7295" t="s" s="4">
        <v>256</v>
      </c>
      <c r="O7295" t="s" s="4">
        <v>262</v>
      </c>
    </row>
    <row r="7296" ht="45.0" customHeight="true">
      <c r="A7296" t="s" s="4">
        <v>131</v>
      </c>
      <c r="B7296" t="s" s="4">
        <v>10480</v>
      </c>
      <c r="C7296" t="s" s="4">
        <v>6406</v>
      </c>
      <c r="D7296" t="s" s="4">
        <v>49</v>
      </c>
      <c r="E7296" t="s" s="4">
        <v>49</v>
      </c>
      <c r="F7296" t="s" s="4">
        <v>112</v>
      </c>
      <c r="G7296" t="s" s="4">
        <v>262</v>
      </c>
      <c r="H7296" t="s" s="4">
        <v>263</v>
      </c>
      <c r="I7296" t="s" s="4">
        <v>3275</v>
      </c>
      <c r="J7296" t="s" s="4">
        <v>3224</v>
      </c>
      <c r="K7296" t="s" s="4">
        <v>6</v>
      </c>
      <c r="L7296" t="s" s="4">
        <v>3225</v>
      </c>
      <c r="M7296" t="s" s="4">
        <v>2612</v>
      </c>
      <c r="N7296" t="s" s="4">
        <v>256</v>
      </c>
      <c r="O7296" t="s" s="4">
        <v>262</v>
      </c>
    </row>
    <row r="7297" ht="45.0" customHeight="true">
      <c r="A7297" t="s" s="4">
        <v>131</v>
      </c>
      <c r="B7297" t="s" s="4">
        <v>10481</v>
      </c>
      <c r="C7297" t="s" s="4">
        <v>3731</v>
      </c>
      <c r="D7297" t="s" s="4">
        <v>49</v>
      </c>
      <c r="E7297" t="s" s="4">
        <v>49</v>
      </c>
      <c r="F7297" t="s" s="4">
        <v>112</v>
      </c>
      <c r="G7297" t="s" s="4">
        <v>262</v>
      </c>
      <c r="H7297" t="s" s="4">
        <v>263</v>
      </c>
      <c r="I7297" t="s" s="4">
        <v>3275</v>
      </c>
      <c r="J7297" t="s" s="4">
        <v>3224</v>
      </c>
      <c r="K7297" t="s" s="4">
        <v>6</v>
      </c>
      <c r="L7297" t="s" s="4">
        <v>3225</v>
      </c>
      <c r="M7297" t="s" s="4">
        <v>2352</v>
      </c>
      <c r="N7297" t="s" s="4">
        <v>256</v>
      </c>
      <c r="O7297" t="s" s="4">
        <v>262</v>
      </c>
    </row>
    <row r="7298" ht="45.0" customHeight="true">
      <c r="A7298" t="s" s="4">
        <v>131</v>
      </c>
      <c r="B7298" t="s" s="4">
        <v>10482</v>
      </c>
      <c r="C7298" t="s" s="4">
        <v>4889</v>
      </c>
      <c r="D7298" t="s" s="4">
        <v>49</v>
      </c>
      <c r="E7298" t="s" s="4">
        <v>49</v>
      </c>
      <c r="F7298" t="s" s="4">
        <v>112</v>
      </c>
      <c r="G7298" t="s" s="4">
        <v>262</v>
      </c>
      <c r="H7298" t="s" s="4">
        <v>263</v>
      </c>
      <c r="I7298" t="s" s="4">
        <v>3275</v>
      </c>
      <c r="J7298" t="s" s="4">
        <v>3224</v>
      </c>
      <c r="K7298" t="s" s="4">
        <v>6</v>
      </c>
      <c r="L7298" t="s" s="4">
        <v>3225</v>
      </c>
      <c r="M7298" t="s" s="4">
        <v>2616</v>
      </c>
      <c r="N7298" t="s" s="4">
        <v>256</v>
      </c>
      <c r="O7298" t="s" s="4">
        <v>262</v>
      </c>
    </row>
    <row r="7299" ht="45.0" customHeight="true">
      <c r="A7299" t="s" s="4">
        <v>131</v>
      </c>
      <c r="B7299" t="s" s="4">
        <v>10483</v>
      </c>
      <c r="C7299" t="s" s="4">
        <v>4891</v>
      </c>
      <c r="D7299" t="s" s="4">
        <v>49</v>
      </c>
      <c r="E7299" t="s" s="4">
        <v>49</v>
      </c>
      <c r="F7299" t="s" s="4">
        <v>112</v>
      </c>
      <c r="G7299" t="s" s="4">
        <v>275</v>
      </c>
      <c r="H7299" t="s" s="4">
        <v>276</v>
      </c>
      <c r="I7299" t="s" s="4">
        <v>3275</v>
      </c>
      <c r="J7299" t="s" s="4">
        <v>3224</v>
      </c>
      <c r="K7299" t="s" s="4">
        <v>6</v>
      </c>
      <c r="L7299" t="s" s="4">
        <v>3225</v>
      </c>
      <c r="M7299" t="s" s="4">
        <v>2341</v>
      </c>
      <c r="N7299" t="s" s="4">
        <v>256</v>
      </c>
      <c r="O7299" t="s" s="4">
        <v>275</v>
      </c>
    </row>
    <row r="7300" ht="45.0" customHeight="true">
      <c r="A7300" t="s" s="4">
        <v>131</v>
      </c>
      <c r="B7300" t="s" s="4">
        <v>10484</v>
      </c>
      <c r="C7300" t="s" s="4">
        <v>4893</v>
      </c>
      <c r="D7300" t="s" s="4">
        <v>49</v>
      </c>
      <c r="E7300" t="s" s="4">
        <v>49</v>
      </c>
      <c r="F7300" t="s" s="4">
        <v>112</v>
      </c>
      <c r="G7300" t="s" s="4">
        <v>275</v>
      </c>
      <c r="H7300" t="s" s="4">
        <v>276</v>
      </c>
      <c r="I7300" t="s" s="4">
        <v>3275</v>
      </c>
      <c r="J7300" t="s" s="4">
        <v>3224</v>
      </c>
      <c r="K7300" t="s" s="4">
        <v>6</v>
      </c>
      <c r="L7300" t="s" s="4">
        <v>3225</v>
      </c>
      <c r="M7300" t="s" s="4">
        <v>2389</v>
      </c>
      <c r="N7300" t="s" s="4">
        <v>256</v>
      </c>
      <c r="O7300" t="s" s="4">
        <v>275</v>
      </c>
    </row>
    <row r="7301" ht="45.0" customHeight="true">
      <c r="A7301" t="s" s="4">
        <v>131</v>
      </c>
      <c r="B7301" t="s" s="4">
        <v>10485</v>
      </c>
      <c r="C7301" t="s" s="4">
        <v>4895</v>
      </c>
      <c r="D7301" t="s" s="4">
        <v>49</v>
      </c>
      <c r="E7301" t="s" s="4">
        <v>49</v>
      </c>
      <c r="F7301" t="s" s="4">
        <v>112</v>
      </c>
      <c r="G7301" t="s" s="4">
        <v>275</v>
      </c>
      <c r="H7301" t="s" s="4">
        <v>276</v>
      </c>
      <c r="I7301" t="s" s="4">
        <v>3275</v>
      </c>
      <c r="J7301" t="s" s="4">
        <v>3224</v>
      </c>
      <c r="K7301" t="s" s="4">
        <v>6</v>
      </c>
      <c r="L7301" t="s" s="4">
        <v>3225</v>
      </c>
      <c r="M7301" t="s" s="4">
        <v>3233</v>
      </c>
      <c r="N7301" t="s" s="4">
        <v>256</v>
      </c>
      <c r="O7301" t="s" s="4">
        <v>275</v>
      </c>
    </row>
    <row r="7302" ht="45.0" customHeight="true">
      <c r="A7302" t="s" s="4">
        <v>131</v>
      </c>
      <c r="B7302" t="s" s="4">
        <v>10486</v>
      </c>
      <c r="C7302" t="s" s="4">
        <v>4897</v>
      </c>
      <c r="D7302" t="s" s="4">
        <v>49</v>
      </c>
      <c r="E7302" t="s" s="4">
        <v>49</v>
      </c>
      <c r="F7302" t="s" s="4">
        <v>112</v>
      </c>
      <c r="G7302" t="s" s="4">
        <v>275</v>
      </c>
      <c r="H7302" t="s" s="4">
        <v>276</v>
      </c>
      <c r="I7302" t="s" s="4">
        <v>3275</v>
      </c>
      <c r="J7302" t="s" s="4">
        <v>3224</v>
      </c>
      <c r="K7302" t="s" s="4">
        <v>6</v>
      </c>
      <c r="L7302" t="s" s="4">
        <v>3225</v>
      </c>
      <c r="M7302" t="s" s="4">
        <v>2288</v>
      </c>
      <c r="N7302" t="s" s="4">
        <v>256</v>
      </c>
      <c r="O7302" t="s" s="4">
        <v>275</v>
      </c>
    </row>
    <row r="7303" ht="45.0" customHeight="true">
      <c r="A7303" t="s" s="4">
        <v>131</v>
      </c>
      <c r="B7303" t="s" s="4">
        <v>10487</v>
      </c>
      <c r="C7303" t="s" s="4">
        <v>2275</v>
      </c>
      <c r="D7303" t="s" s="4">
        <v>49</v>
      </c>
      <c r="E7303" t="s" s="4">
        <v>49</v>
      </c>
      <c r="F7303" t="s" s="4">
        <v>112</v>
      </c>
      <c r="G7303" t="s" s="4">
        <v>275</v>
      </c>
      <c r="H7303" t="s" s="4">
        <v>276</v>
      </c>
      <c r="I7303" t="s" s="4">
        <v>3275</v>
      </c>
      <c r="J7303" t="s" s="4">
        <v>3224</v>
      </c>
      <c r="K7303" t="s" s="4">
        <v>6</v>
      </c>
      <c r="L7303" t="s" s="4">
        <v>3225</v>
      </c>
      <c r="M7303" t="s" s="4">
        <v>2729</v>
      </c>
      <c r="N7303" t="s" s="4">
        <v>256</v>
      </c>
      <c r="O7303" t="s" s="4">
        <v>275</v>
      </c>
    </row>
    <row r="7304" ht="45.0" customHeight="true">
      <c r="A7304" t="s" s="4">
        <v>131</v>
      </c>
      <c r="B7304" t="s" s="4">
        <v>10488</v>
      </c>
      <c r="C7304" t="s" s="4">
        <v>6187</v>
      </c>
      <c r="D7304" t="s" s="4">
        <v>49</v>
      </c>
      <c r="E7304" t="s" s="4">
        <v>49</v>
      </c>
      <c r="F7304" t="s" s="4">
        <v>112</v>
      </c>
      <c r="G7304" t="s" s="4">
        <v>262</v>
      </c>
      <c r="H7304" t="s" s="4">
        <v>263</v>
      </c>
      <c r="I7304" t="s" s="4">
        <v>3323</v>
      </c>
      <c r="J7304" t="s" s="4">
        <v>3224</v>
      </c>
      <c r="K7304" t="s" s="4">
        <v>6</v>
      </c>
      <c r="L7304" t="s" s="4">
        <v>3225</v>
      </c>
      <c r="M7304" t="s" s="4">
        <v>2396</v>
      </c>
      <c r="N7304" t="s" s="4">
        <v>256</v>
      </c>
      <c r="O7304" t="s" s="4">
        <v>262</v>
      </c>
    </row>
    <row r="7305" ht="45.0" customHeight="true">
      <c r="A7305" t="s" s="4">
        <v>131</v>
      </c>
      <c r="B7305" t="s" s="4">
        <v>10489</v>
      </c>
      <c r="C7305" t="s" s="4">
        <v>6189</v>
      </c>
      <c r="D7305" t="s" s="4">
        <v>49</v>
      </c>
      <c r="E7305" t="s" s="4">
        <v>49</v>
      </c>
      <c r="F7305" t="s" s="4">
        <v>112</v>
      </c>
      <c r="G7305" t="s" s="4">
        <v>262</v>
      </c>
      <c r="H7305" t="s" s="4">
        <v>263</v>
      </c>
      <c r="I7305" t="s" s="4">
        <v>3323</v>
      </c>
      <c r="J7305" t="s" s="4">
        <v>3224</v>
      </c>
      <c r="K7305" t="s" s="4">
        <v>6</v>
      </c>
      <c r="L7305" t="s" s="4">
        <v>3225</v>
      </c>
      <c r="M7305" t="s" s="4">
        <v>2269</v>
      </c>
      <c r="N7305" t="s" s="4">
        <v>256</v>
      </c>
      <c r="O7305" t="s" s="4">
        <v>262</v>
      </c>
    </row>
    <row r="7306" ht="45.0" customHeight="true">
      <c r="A7306" t="s" s="4">
        <v>131</v>
      </c>
      <c r="B7306" t="s" s="4">
        <v>10490</v>
      </c>
      <c r="C7306" t="s" s="4">
        <v>6422</v>
      </c>
      <c r="D7306" t="s" s="4">
        <v>49</v>
      </c>
      <c r="E7306" t="s" s="4">
        <v>49</v>
      </c>
      <c r="F7306" t="s" s="4">
        <v>112</v>
      </c>
      <c r="G7306" t="s" s="4">
        <v>262</v>
      </c>
      <c r="H7306" t="s" s="4">
        <v>263</v>
      </c>
      <c r="I7306" t="s" s="4">
        <v>3323</v>
      </c>
      <c r="J7306" t="s" s="4">
        <v>3224</v>
      </c>
      <c r="K7306" t="s" s="4">
        <v>6</v>
      </c>
      <c r="L7306" t="s" s="4">
        <v>3225</v>
      </c>
      <c r="M7306" t="s" s="4">
        <v>2231</v>
      </c>
      <c r="N7306" t="s" s="4">
        <v>256</v>
      </c>
      <c r="O7306" t="s" s="4">
        <v>262</v>
      </c>
    </row>
    <row r="7307" ht="45.0" customHeight="true">
      <c r="A7307" t="s" s="4">
        <v>131</v>
      </c>
      <c r="B7307" t="s" s="4">
        <v>10491</v>
      </c>
      <c r="C7307" t="s" s="4">
        <v>6424</v>
      </c>
      <c r="D7307" t="s" s="4">
        <v>49</v>
      </c>
      <c r="E7307" t="s" s="4">
        <v>49</v>
      </c>
      <c r="F7307" t="s" s="4">
        <v>112</v>
      </c>
      <c r="G7307" t="s" s="4">
        <v>262</v>
      </c>
      <c r="H7307" t="s" s="4">
        <v>263</v>
      </c>
      <c r="I7307" t="s" s="4">
        <v>3323</v>
      </c>
      <c r="J7307" t="s" s="4">
        <v>3224</v>
      </c>
      <c r="K7307" t="s" s="4">
        <v>6</v>
      </c>
      <c r="L7307" t="s" s="4">
        <v>3225</v>
      </c>
      <c r="M7307" t="s" s="4">
        <v>2338</v>
      </c>
      <c r="N7307" t="s" s="4">
        <v>256</v>
      </c>
      <c r="O7307" t="s" s="4">
        <v>262</v>
      </c>
    </row>
    <row r="7308" ht="45.0" customHeight="true">
      <c r="A7308" t="s" s="4">
        <v>131</v>
      </c>
      <c r="B7308" t="s" s="4">
        <v>10492</v>
      </c>
      <c r="C7308" t="s" s="4">
        <v>6426</v>
      </c>
      <c r="D7308" t="s" s="4">
        <v>49</v>
      </c>
      <c r="E7308" t="s" s="4">
        <v>49</v>
      </c>
      <c r="F7308" t="s" s="4">
        <v>112</v>
      </c>
      <c r="G7308" t="s" s="4">
        <v>262</v>
      </c>
      <c r="H7308" t="s" s="4">
        <v>263</v>
      </c>
      <c r="I7308" t="s" s="4">
        <v>3323</v>
      </c>
      <c r="J7308" t="s" s="4">
        <v>3224</v>
      </c>
      <c r="K7308" t="s" s="4">
        <v>6</v>
      </c>
      <c r="L7308" t="s" s="4">
        <v>3225</v>
      </c>
      <c r="M7308" t="s" s="4">
        <v>2235</v>
      </c>
      <c r="N7308" t="s" s="4">
        <v>256</v>
      </c>
      <c r="O7308" t="s" s="4">
        <v>262</v>
      </c>
    </row>
    <row r="7309" ht="45.0" customHeight="true">
      <c r="A7309" t="s" s="4">
        <v>131</v>
      </c>
      <c r="B7309" t="s" s="4">
        <v>10493</v>
      </c>
      <c r="C7309" t="s" s="4">
        <v>6428</v>
      </c>
      <c r="D7309" t="s" s="4">
        <v>49</v>
      </c>
      <c r="E7309" t="s" s="4">
        <v>49</v>
      </c>
      <c r="F7309" t="s" s="4">
        <v>112</v>
      </c>
      <c r="G7309" t="s" s="4">
        <v>275</v>
      </c>
      <c r="H7309" t="s" s="4">
        <v>276</v>
      </c>
      <c r="I7309" t="s" s="4">
        <v>3323</v>
      </c>
      <c r="J7309" t="s" s="4">
        <v>3224</v>
      </c>
      <c r="K7309" t="s" s="4">
        <v>6</v>
      </c>
      <c r="L7309" t="s" s="4">
        <v>3225</v>
      </c>
      <c r="M7309" t="s" s="4">
        <v>3280</v>
      </c>
      <c r="N7309" t="s" s="4">
        <v>256</v>
      </c>
      <c r="O7309" t="s" s="4">
        <v>275</v>
      </c>
    </row>
    <row r="7310" ht="45.0" customHeight="true">
      <c r="A7310" t="s" s="4">
        <v>131</v>
      </c>
      <c r="B7310" t="s" s="4">
        <v>10494</v>
      </c>
      <c r="C7310" t="s" s="4">
        <v>6430</v>
      </c>
      <c r="D7310" t="s" s="4">
        <v>49</v>
      </c>
      <c r="E7310" t="s" s="4">
        <v>49</v>
      </c>
      <c r="F7310" t="s" s="4">
        <v>112</v>
      </c>
      <c r="G7310" t="s" s="4">
        <v>262</v>
      </c>
      <c r="H7310" t="s" s="4">
        <v>263</v>
      </c>
      <c r="I7310" t="s" s="4">
        <v>3323</v>
      </c>
      <c r="J7310" t="s" s="4">
        <v>3224</v>
      </c>
      <c r="K7310" t="s" s="4">
        <v>6</v>
      </c>
      <c r="L7310" t="s" s="4">
        <v>3225</v>
      </c>
      <c r="M7310" t="s" s="4">
        <v>2338</v>
      </c>
      <c r="N7310" t="s" s="4">
        <v>256</v>
      </c>
      <c r="O7310" t="s" s="4">
        <v>262</v>
      </c>
    </row>
    <row r="7311" ht="45.0" customHeight="true">
      <c r="A7311" t="s" s="4">
        <v>131</v>
      </c>
      <c r="B7311" t="s" s="4">
        <v>10495</v>
      </c>
      <c r="C7311" t="s" s="4">
        <v>2275</v>
      </c>
      <c r="D7311" t="s" s="4">
        <v>49</v>
      </c>
      <c r="E7311" t="s" s="4">
        <v>49</v>
      </c>
      <c r="F7311" t="s" s="4">
        <v>112</v>
      </c>
      <c r="G7311" t="s" s="4">
        <v>275</v>
      </c>
      <c r="H7311" t="s" s="4">
        <v>276</v>
      </c>
      <c r="I7311" t="s" s="4">
        <v>3323</v>
      </c>
      <c r="J7311" t="s" s="4">
        <v>3224</v>
      </c>
      <c r="K7311" t="s" s="4">
        <v>9</v>
      </c>
      <c r="L7311" t="s" s="4">
        <v>3225</v>
      </c>
      <c r="M7311" t="s" s="4">
        <v>9</v>
      </c>
      <c r="N7311" t="s" s="4">
        <v>256</v>
      </c>
      <c r="O7311" t="s" s="4">
        <v>275</v>
      </c>
    </row>
    <row r="7312" ht="45.0" customHeight="true">
      <c r="A7312" t="s" s="4">
        <v>131</v>
      </c>
      <c r="B7312" t="s" s="4">
        <v>10496</v>
      </c>
      <c r="C7312" t="s" s="4">
        <v>6125</v>
      </c>
      <c r="D7312" t="s" s="4">
        <v>49</v>
      </c>
      <c r="E7312" t="s" s="4">
        <v>49</v>
      </c>
      <c r="F7312" t="s" s="4">
        <v>112</v>
      </c>
      <c r="G7312" t="s" s="4">
        <v>275</v>
      </c>
      <c r="H7312" t="s" s="4">
        <v>276</v>
      </c>
      <c r="I7312" t="s" s="4">
        <v>3323</v>
      </c>
      <c r="J7312" t="s" s="4">
        <v>3224</v>
      </c>
      <c r="K7312" t="s" s="4">
        <v>6</v>
      </c>
      <c r="L7312" t="s" s="4">
        <v>3225</v>
      </c>
      <c r="M7312" t="s" s="4">
        <v>2441</v>
      </c>
      <c r="N7312" t="s" s="4">
        <v>256</v>
      </c>
      <c r="O7312" t="s" s="4">
        <v>275</v>
      </c>
    </row>
    <row r="7313" ht="45.0" customHeight="true">
      <c r="A7313" t="s" s="4">
        <v>131</v>
      </c>
      <c r="B7313" t="s" s="4">
        <v>10497</v>
      </c>
      <c r="C7313" t="s" s="4">
        <v>882</v>
      </c>
      <c r="D7313" t="s" s="4">
        <v>49</v>
      </c>
      <c r="E7313" t="s" s="4">
        <v>49</v>
      </c>
      <c r="F7313" t="s" s="4">
        <v>112</v>
      </c>
      <c r="G7313" t="s" s="4">
        <v>275</v>
      </c>
      <c r="H7313" t="s" s="4">
        <v>276</v>
      </c>
      <c r="I7313" t="s" s="4">
        <v>3323</v>
      </c>
      <c r="J7313" t="s" s="4">
        <v>3224</v>
      </c>
      <c r="K7313" t="s" s="4">
        <v>6</v>
      </c>
      <c r="L7313" t="s" s="4">
        <v>3225</v>
      </c>
      <c r="M7313" t="s" s="4">
        <v>2297</v>
      </c>
      <c r="N7313" t="s" s="4">
        <v>256</v>
      </c>
      <c r="O7313" t="s" s="4">
        <v>275</v>
      </c>
    </row>
    <row r="7314" ht="45.0" customHeight="true">
      <c r="A7314" t="s" s="4">
        <v>131</v>
      </c>
      <c r="B7314" t="s" s="4">
        <v>10498</v>
      </c>
      <c r="C7314" t="s" s="4">
        <v>4916</v>
      </c>
      <c r="D7314" t="s" s="4">
        <v>49</v>
      </c>
      <c r="E7314" t="s" s="4">
        <v>49</v>
      </c>
      <c r="F7314" t="s" s="4">
        <v>112</v>
      </c>
      <c r="G7314" t="s" s="4">
        <v>262</v>
      </c>
      <c r="H7314" t="s" s="4">
        <v>263</v>
      </c>
      <c r="I7314" t="s" s="4">
        <v>3323</v>
      </c>
      <c r="J7314" t="s" s="4">
        <v>3224</v>
      </c>
      <c r="K7314" t="s" s="4">
        <v>6</v>
      </c>
      <c r="L7314" t="s" s="4">
        <v>3225</v>
      </c>
      <c r="M7314" t="s" s="4">
        <v>2693</v>
      </c>
      <c r="N7314" t="s" s="4">
        <v>256</v>
      </c>
      <c r="O7314" t="s" s="4">
        <v>262</v>
      </c>
    </row>
    <row r="7315" ht="45.0" customHeight="true">
      <c r="A7315" t="s" s="4">
        <v>131</v>
      </c>
      <c r="B7315" t="s" s="4">
        <v>10499</v>
      </c>
      <c r="C7315" t="s" s="4">
        <v>4918</v>
      </c>
      <c r="D7315" t="s" s="4">
        <v>49</v>
      </c>
      <c r="E7315" t="s" s="4">
        <v>49</v>
      </c>
      <c r="F7315" t="s" s="4">
        <v>112</v>
      </c>
      <c r="G7315" t="s" s="4">
        <v>262</v>
      </c>
      <c r="H7315" t="s" s="4">
        <v>263</v>
      </c>
      <c r="I7315" t="s" s="4">
        <v>3323</v>
      </c>
      <c r="J7315" t="s" s="4">
        <v>3224</v>
      </c>
      <c r="K7315" t="s" s="4">
        <v>6</v>
      </c>
      <c r="L7315" t="s" s="4">
        <v>3225</v>
      </c>
      <c r="M7315" t="s" s="4">
        <v>2330</v>
      </c>
      <c r="N7315" t="s" s="4">
        <v>256</v>
      </c>
      <c r="O7315" t="s" s="4">
        <v>262</v>
      </c>
    </row>
    <row r="7316" ht="45.0" customHeight="true">
      <c r="A7316" t="s" s="4">
        <v>131</v>
      </c>
      <c r="B7316" t="s" s="4">
        <v>10500</v>
      </c>
      <c r="C7316" t="s" s="4">
        <v>4920</v>
      </c>
      <c r="D7316" t="s" s="4">
        <v>49</v>
      </c>
      <c r="E7316" t="s" s="4">
        <v>49</v>
      </c>
      <c r="F7316" t="s" s="4">
        <v>112</v>
      </c>
      <c r="G7316" t="s" s="4">
        <v>262</v>
      </c>
      <c r="H7316" t="s" s="4">
        <v>263</v>
      </c>
      <c r="I7316" t="s" s="4">
        <v>3323</v>
      </c>
      <c r="J7316" t="s" s="4">
        <v>3224</v>
      </c>
      <c r="K7316" t="s" s="4">
        <v>6</v>
      </c>
      <c r="L7316" t="s" s="4">
        <v>3225</v>
      </c>
      <c r="M7316" t="s" s="4">
        <v>2304</v>
      </c>
      <c r="N7316" t="s" s="4">
        <v>256</v>
      </c>
      <c r="O7316" t="s" s="4">
        <v>262</v>
      </c>
    </row>
    <row r="7317" ht="45.0" customHeight="true">
      <c r="A7317" t="s" s="4">
        <v>131</v>
      </c>
      <c r="B7317" t="s" s="4">
        <v>10501</v>
      </c>
      <c r="C7317" t="s" s="4">
        <v>6207</v>
      </c>
      <c r="D7317" t="s" s="4">
        <v>49</v>
      </c>
      <c r="E7317" t="s" s="4">
        <v>49</v>
      </c>
      <c r="F7317" t="s" s="4">
        <v>112</v>
      </c>
      <c r="G7317" t="s" s="4">
        <v>262</v>
      </c>
      <c r="H7317" t="s" s="4">
        <v>263</v>
      </c>
      <c r="I7317" t="s" s="4">
        <v>3323</v>
      </c>
      <c r="J7317" t="s" s="4">
        <v>3224</v>
      </c>
      <c r="K7317" t="s" s="4">
        <v>6</v>
      </c>
      <c r="L7317" t="s" s="4">
        <v>3225</v>
      </c>
      <c r="M7317" t="s" s="4">
        <v>2247</v>
      </c>
      <c r="N7317" t="s" s="4">
        <v>256</v>
      </c>
      <c r="O7317" t="s" s="4">
        <v>262</v>
      </c>
    </row>
    <row r="7318" ht="45.0" customHeight="true">
      <c r="A7318" t="s" s="4">
        <v>131</v>
      </c>
      <c r="B7318" t="s" s="4">
        <v>10502</v>
      </c>
      <c r="C7318" t="s" s="4">
        <v>697</v>
      </c>
      <c r="D7318" t="s" s="4">
        <v>49</v>
      </c>
      <c r="E7318" t="s" s="4">
        <v>49</v>
      </c>
      <c r="F7318" t="s" s="4">
        <v>112</v>
      </c>
      <c r="G7318" t="s" s="4">
        <v>262</v>
      </c>
      <c r="H7318" t="s" s="4">
        <v>263</v>
      </c>
      <c r="I7318" t="s" s="4">
        <v>3323</v>
      </c>
      <c r="J7318" t="s" s="4">
        <v>3224</v>
      </c>
      <c r="K7318" t="s" s="4">
        <v>6</v>
      </c>
      <c r="L7318" t="s" s="4">
        <v>3225</v>
      </c>
      <c r="M7318" t="s" s="4">
        <v>2315</v>
      </c>
      <c r="N7318" t="s" s="4">
        <v>256</v>
      </c>
      <c r="O7318" t="s" s="4">
        <v>262</v>
      </c>
    </row>
    <row r="7319" ht="45.0" customHeight="true">
      <c r="A7319" t="s" s="4">
        <v>131</v>
      </c>
      <c r="B7319" t="s" s="4">
        <v>10503</v>
      </c>
      <c r="C7319" t="s" s="4">
        <v>2275</v>
      </c>
      <c r="D7319" t="s" s="4">
        <v>49</v>
      </c>
      <c r="E7319" t="s" s="4">
        <v>49</v>
      </c>
      <c r="F7319" t="s" s="4">
        <v>112</v>
      </c>
      <c r="G7319" t="s" s="4">
        <v>262</v>
      </c>
      <c r="H7319" t="s" s="4">
        <v>263</v>
      </c>
      <c r="I7319" t="s" s="4">
        <v>3323</v>
      </c>
      <c r="J7319" t="s" s="4">
        <v>3224</v>
      </c>
      <c r="K7319" t="s" s="4">
        <v>6</v>
      </c>
      <c r="L7319" t="s" s="4">
        <v>3225</v>
      </c>
      <c r="M7319" t="s" s="4">
        <v>10</v>
      </c>
      <c r="N7319" t="s" s="4">
        <v>256</v>
      </c>
      <c r="O7319" t="s" s="4">
        <v>262</v>
      </c>
    </row>
    <row r="7320" ht="45.0" customHeight="true">
      <c r="A7320" t="s" s="4">
        <v>131</v>
      </c>
      <c r="B7320" t="s" s="4">
        <v>10504</v>
      </c>
      <c r="C7320" t="s" s="4">
        <v>2245</v>
      </c>
      <c r="D7320" t="s" s="4">
        <v>49</v>
      </c>
      <c r="E7320" t="s" s="4">
        <v>49</v>
      </c>
      <c r="F7320" t="s" s="4">
        <v>112</v>
      </c>
      <c r="G7320" t="s" s="4">
        <v>262</v>
      </c>
      <c r="H7320" t="s" s="4">
        <v>263</v>
      </c>
      <c r="I7320" t="s" s="4">
        <v>3323</v>
      </c>
      <c r="J7320" t="s" s="4">
        <v>3224</v>
      </c>
      <c r="K7320" t="s" s="4">
        <v>6</v>
      </c>
      <c r="L7320" t="s" s="4">
        <v>3225</v>
      </c>
      <c r="M7320" t="s" s="4">
        <v>2341</v>
      </c>
      <c r="N7320" t="s" s="4">
        <v>256</v>
      </c>
      <c r="O7320" t="s" s="4">
        <v>262</v>
      </c>
    </row>
    <row r="7321" ht="45.0" customHeight="true">
      <c r="A7321" t="s" s="4">
        <v>131</v>
      </c>
      <c r="B7321" t="s" s="4">
        <v>10505</v>
      </c>
      <c r="C7321" t="s" s="4">
        <v>6444</v>
      </c>
      <c r="D7321" t="s" s="4">
        <v>49</v>
      </c>
      <c r="E7321" t="s" s="4">
        <v>49</v>
      </c>
      <c r="F7321" t="s" s="4">
        <v>112</v>
      </c>
      <c r="G7321" t="s" s="4">
        <v>262</v>
      </c>
      <c r="H7321" t="s" s="4">
        <v>263</v>
      </c>
      <c r="I7321" t="s" s="4">
        <v>3323</v>
      </c>
      <c r="J7321" t="s" s="4">
        <v>3224</v>
      </c>
      <c r="K7321" t="s" s="4">
        <v>6</v>
      </c>
      <c r="L7321" t="s" s="4">
        <v>3225</v>
      </c>
      <c r="M7321" t="s" s="4">
        <v>2766</v>
      </c>
      <c r="N7321" t="s" s="4">
        <v>256</v>
      </c>
      <c r="O7321" t="s" s="4">
        <v>262</v>
      </c>
    </row>
    <row r="7322" ht="45.0" customHeight="true">
      <c r="A7322" t="s" s="4">
        <v>131</v>
      </c>
      <c r="B7322" t="s" s="4">
        <v>10506</v>
      </c>
      <c r="C7322" t="s" s="4">
        <v>6446</v>
      </c>
      <c r="D7322" t="s" s="4">
        <v>49</v>
      </c>
      <c r="E7322" t="s" s="4">
        <v>49</v>
      </c>
      <c r="F7322" t="s" s="4">
        <v>112</v>
      </c>
      <c r="G7322" t="s" s="4">
        <v>262</v>
      </c>
      <c r="H7322" t="s" s="4">
        <v>263</v>
      </c>
      <c r="I7322" t="s" s="4">
        <v>3323</v>
      </c>
      <c r="J7322" t="s" s="4">
        <v>3224</v>
      </c>
      <c r="K7322" t="s" s="4">
        <v>6</v>
      </c>
      <c r="L7322" t="s" s="4">
        <v>3225</v>
      </c>
      <c r="M7322" t="s" s="4">
        <v>2875</v>
      </c>
      <c r="N7322" t="s" s="4">
        <v>256</v>
      </c>
      <c r="O7322" t="s" s="4">
        <v>262</v>
      </c>
    </row>
    <row r="7323" ht="45.0" customHeight="true">
      <c r="A7323" t="s" s="4">
        <v>131</v>
      </c>
      <c r="B7323" t="s" s="4">
        <v>10507</v>
      </c>
      <c r="C7323" t="s" s="4">
        <v>822</v>
      </c>
      <c r="D7323" t="s" s="4">
        <v>49</v>
      </c>
      <c r="E7323" t="s" s="4">
        <v>49</v>
      </c>
      <c r="F7323" t="s" s="4">
        <v>112</v>
      </c>
      <c r="G7323" t="s" s="4">
        <v>262</v>
      </c>
      <c r="H7323" t="s" s="4">
        <v>263</v>
      </c>
      <c r="I7323" t="s" s="4">
        <v>3323</v>
      </c>
      <c r="J7323" t="s" s="4">
        <v>3224</v>
      </c>
      <c r="K7323" t="s" s="4">
        <v>6</v>
      </c>
      <c r="L7323" t="s" s="4">
        <v>3225</v>
      </c>
      <c r="M7323" t="s" s="4">
        <v>2719</v>
      </c>
      <c r="N7323" t="s" s="4">
        <v>256</v>
      </c>
      <c r="O7323" t="s" s="4">
        <v>262</v>
      </c>
    </row>
    <row r="7324" ht="45.0" customHeight="true">
      <c r="A7324" t="s" s="4">
        <v>131</v>
      </c>
      <c r="B7324" t="s" s="4">
        <v>10508</v>
      </c>
      <c r="C7324" t="s" s="4">
        <v>6449</v>
      </c>
      <c r="D7324" t="s" s="4">
        <v>49</v>
      </c>
      <c r="E7324" t="s" s="4">
        <v>49</v>
      </c>
      <c r="F7324" t="s" s="4">
        <v>112</v>
      </c>
      <c r="G7324" t="s" s="4">
        <v>275</v>
      </c>
      <c r="H7324" t="s" s="4">
        <v>276</v>
      </c>
      <c r="I7324" t="s" s="4">
        <v>3323</v>
      </c>
      <c r="J7324" t="s" s="4">
        <v>3224</v>
      </c>
      <c r="K7324" t="s" s="4">
        <v>6</v>
      </c>
      <c r="L7324" t="s" s="4">
        <v>3225</v>
      </c>
      <c r="M7324" t="s" s="4">
        <v>2990</v>
      </c>
      <c r="N7324" t="s" s="4">
        <v>256</v>
      </c>
      <c r="O7324" t="s" s="4">
        <v>275</v>
      </c>
    </row>
    <row r="7325" ht="45.0" customHeight="true">
      <c r="A7325" t="s" s="4">
        <v>131</v>
      </c>
      <c r="B7325" t="s" s="4">
        <v>10509</v>
      </c>
      <c r="C7325" t="s" s="4">
        <v>6451</v>
      </c>
      <c r="D7325" t="s" s="4">
        <v>49</v>
      </c>
      <c r="E7325" t="s" s="4">
        <v>49</v>
      </c>
      <c r="F7325" t="s" s="4">
        <v>112</v>
      </c>
      <c r="G7325" t="s" s="4">
        <v>275</v>
      </c>
      <c r="H7325" t="s" s="4">
        <v>276</v>
      </c>
      <c r="I7325" t="s" s="4">
        <v>3323</v>
      </c>
      <c r="J7325" t="s" s="4">
        <v>3224</v>
      </c>
      <c r="K7325" t="s" s="4">
        <v>6</v>
      </c>
      <c r="L7325" t="s" s="4">
        <v>3225</v>
      </c>
      <c r="M7325" t="s" s="4">
        <v>3272</v>
      </c>
      <c r="N7325" t="s" s="4">
        <v>256</v>
      </c>
      <c r="O7325" t="s" s="4">
        <v>275</v>
      </c>
    </row>
    <row r="7326" ht="45.0" customHeight="true">
      <c r="A7326" t="s" s="4">
        <v>131</v>
      </c>
      <c r="B7326" t="s" s="4">
        <v>10510</v>
      </c>
      <c r="C7326" t="s" s="4">
        <v>6453</v>
      </c>
      <c r="D7326" t="s" s="4">
        <v>49</v>
      </c>
      <c r="E7326" t="s" s="4">
        <v>49</v>
      </c>
      <c r="F7326" t="s" s="4">
        <v>112</v>
      </c>
      <c r="G7326" t="s" s="4">
        <v>262</v>
      </c>
      <c r="H7326" t="s" s="4">
        <v>263</v>
      </c>
      <c r="I7326" t="s" s="4">
        <v>3323</v>
      </c>
      <c r="J7326" t="s" s="4">
        <v>3224</v>
      </c>
      <c r="K7326" t="s" s="4">
        <v>6</v>
      </c>
      <c r="L7326" t="s" s="4">
        <v>3225</v>
      </c>
      <c r="M7326" t="s" s="4">
        <v>2612</v>
      </c>
      <c r="N7326" t="s" s="4">
        <v>256</v>
      </c>
      <c r="O7326" t="s" s="4">
        <v>262</v>
      </c>
    </row>
    <row r="7327" ht="45.0" customHeight="true">
      <c r="A7327" t="s" s="4">
        <v>131</v>
      </c>
      <c r="B7327" t="s" s="4">
        <v>10511</v>
      </c>
      <c r="C7327" t="s" s="4">
        <v>6455</v>
      </c>
      <c r="D7327" t="s" s="4">
        <v>49</v>
      </c>
      <c r="E7327" t="s" s="4">
        <v>49</v>
      </c>
      <c r="F7327" t="s" s="4">
        <v>112</v>
      </c>
      <c r="G7327" t="s" s="4">
        <v>262</v>
      </c>
      <c r="H7327" t="s" s="4">
        <v>263</v>
      </c>
      <c r="I7327" t="s" s="4">
        <v>3323</v>
      </c>
      <c r="J7327" t="s" s="4">
        <v>3224</v>
      </c>
      <c r="K7327" t="s" s="4">
        <v>6</v>
      </c>
      <c r="L7327" t="s" s="4">
        <v>3225</v>
      </c>
      <c r="M7327" t="s" s="4">
        <v>2231</v>
      </c>
      <c r="N7327" t="s" s="4">
        <v>256</v>
      </c>
      <c r="O7327" t="s" s="4">
        <v>262</v>
      </c>
    </row>
    <row r="7328" ht="45.0" customHeight="true">
      <c r="A7328" t="s" s="4">
        <v>131</v>
      </c>
      <c r="B7328" t="s" s="4">
        <v>10512</v>
      </c>
      <c r="C7328" t="s" s="4">
        <v>3333</v>
      </c>
      <c r="D7328" t="s" s="4">
        <v>49</v>
      </c>
      <c r="E7328" t="s" s="4">
        <v>49</v>
      </c>
      <c r="F7328" t="s" s="4">
        <v>112</v>
      </c>
      <c r="G7328" t="s" s="4">
        <v>262</v>
      </c>
      <c r="H7328" t="s" s="4">
        <v>263</v>
      </c>
      <c r="I7328" t="s" s="4">
        <v>3323</v>
      </c>
      <c r="J7328" t="s" s="4">
        <v>3224</v>
      </c>
      <c r="K7328" t="s" s="4">
        <v>6</v>
      </c>
      <c r="L7328" t="s" s="4">
        <v>3225</v>
      </c>
      <c r="M7328" t="s" s="4">
        <v>2269</v>
      </c>
      <c r="N7328" t="s" s="4">
        <v>256</v>
      </c>
      <c r="O7328" t="s" s="4">
        <v>262</v>
      </c>
    </row>
    <row r="7329" ht="45.0" customHeight="true">
      <c r="A7329" t="s" s="4">
        <v>131</v>
      </c>
      <c r="B7329" t="s" s="4">
        <v>10513</v>
      </c>
      <c r="C7329" t="s" s="4">
        <v>4581</v>
      </c>
      <c r="D7329" t="s" s="4">
        <v>49</v>
      </c>
      <c r="E7329" t="s" s="4">
        <v>49</v>
      </c>
      <c r="F7329" t="s" s="4">
        <v>112</v>
      </c>
      <c r="G7329" t="s" s="4">
        <v>262</v>
      </c>
      <c r="H7329" t="s" s="4">
        <v>263</v>
      </c>
      <c r="I7329" t="s" s="4">
        <v>3323</v>
      </c>
      <c r="J7329" t="s" s="4">
        <v>3224</v>
      </c>
      <c r="K7329" t="s" s="4">
        <v>6</v>
      </c>
      <c r="L7329" t="s" s="4">
        <v>3225</v>
      </c>
      <c r="M7329" t="s" s="4">
        <v>2338</v>
      </c>
      <c r="N7329" t="s" s="4">
        <v>256</v>
      </c>
      <c r="O7329" t="s" s="4">
        <v>262</v>
      </c>
    </row>
    <row r="7330" ht="45.0" customHeight="true">
      <c r="A7330" t="s" s="4">
        <v>131</v>
      </c>
      <c r="B7330" t="s" s="4">
        <v>10514</v>
      </c>
      <c r="C7330" t="s" s="4">
        <v>505</v>
      </c>
      <c r="D7330" t="s" s="4">
        <v>49</v>
      </c>
      <c r="E7330" t="s" s="4">
        <v>49</v>
      </c>
      <c r="F7330" t="s" s="4">
        <v>112</v>
      </c>
      <c r="G7330" t="s" s="4">
        <v>262</v>
      </c>
      <c r="H7330" t="s" s="4">
        <v>263</v>
      </c>
      <c r="I7330" t="s" s="4">
        <v>3391</v>
      </c>
      <c r="J7330" t="s" s="4">
        <v>3224</v>
      </c>
      <c r="K7330" t="s" s="4">
        <v>6</v>
      </c>
      <c r="L7330" t="s" s="4">
        <v>3225</v>
      </c>
      <c r="M7330" t="s" s="4">
        <v>2724</v>
      </c>
      <c r="N7330" t="s" s="4">
        <v>256</v>
      </c>
      <c r="O7330" t="s" s="4">
        <v>262</v>
      </c>
    </row>
    <row r="7331" ht="45.0" customHeight="true">
      <c r="A7331" t="s" s="4">
        <v>131</v>
      </c>
      <c r="B7331" t="s" s="4">
        <v>10515</v>
      </c>
      <c r="C7331" t="s" s="4">
        <v>5411</v>
      </c>
      <c r="D7331" t="s" s="4">
        <v>49</v>
      </c>
      <c r="E7331" t="s" s="4">
        <v>49</v>
      </c>
      <c r="F7331" t="s" s="4">
        <v>112</v>
      </c>
      <c r="G7331" t="s" s="4">
        <v>262</v>
      </c>
      <c r="H7331" t="s" s="4">
        <v>263</v>
      </c>
      <c r="I7331" t="s" s="4">
        <v>3391</v>
      </c>
      <c r="J7331" t="s" s="4">
        <v>3224</v>
      </c>
      <c r="K7331" t="s" s="4">
        <v>6</v>
      </c>
      <c r="L7331" t="s" s="4">
        <v>3225</v>
      </c>
      <c r="M7331" t="s" s="4">
        <v>2832</v>
      </c>
      <c r="N7331" t="s" s="4">
        <v>256</v>
      </c>
      <c r="O7331" t="s" s="4">
        <v>262</v>
      </c>
    </row>
    <row r="7332" ht="45.0" customHeight="true">
      <c r="A7332" t="s" s="4">
        <v>131</v>
      </c>
      <c r="B7332" t="s" s="4">
        <v>10516</v>
      </c>
      <c r="C7332" t="s" s="4">
        <v>6209</v>
      </c>
      <c r="D7332" t="s" s="4">
        <v>49</v>
      </c>
      <c r="E7332" t="s" s="4">
        <v>49</v>
      </c>
      <c r="F7332" t="s" s="4">
        <v>112</v>
      </c>
      <c r="G7332" t="s" s="4">
        <v>262</v>
      </c>
      <c r="H7332" t="s" s="4">
        <v>263</v>
      </c>
      <c r="I7332" t="s" s="4">
        <v>3391</v>
      </c>
      <c r="J7332" t="s" s="4">
        <v>3224</v>
      </c>
      <c r="K7332" t="s" s="4">
        <v>6</v>
      </c>
      <c r="L7332" t="s" s="4">
        <v>3225</v>
      </c>
      <c r="M7332" t="s" s="4">
        <v>2264</v>
      </c>
      <c r="N7332" t="s" s="4">
        <v>256</v>
      </c>
      <c r="O7332" t="s" s="4">
        <v>262</v>
      </c>
    </row>
    <row r="7333" ht="45.0" customHeight="true">
      <c r="A7333" t="s" s="4">
        <v>131</v>
      </c>
      <c r="B7333" t="s" s="4">
        <v>10517</v>
      </c>
      <c r="C7333" t="s" s="4">
        <v>6211</v>
      </c>
      <c r="D7333" t="s" s="4">
        <v>49</v>
      </c>
      <c r="E7333" t="s" s="4">
        <v>49</v>
      </c>
      <c r="F7333" t="s" s="4">
        <v>112</v>
      </c>
      <c r="G7333" t="s" s="4">
        <v>262</v>
      </c>
      <c r="H7333" t="s" s="4">
        <v>263</v>
      </c>
      <c r="I7333" t="s" s="4">
        <v>3391</v>
      </c>
      <c r="J7333" t="s" s="4">
        <v>3224</v>
      </c>
      <c r="K7333" t="s" s="4">
        <v>6</v>
      </c>
      <c r="L7333" t="s" s="4">
        <v>3225</v>
      </c>
      <c r="M7333" t="s" s="4">
        <v>2832</v>
      </c>
      <c r="N7333" t="s" s="4">
        <v>256</v>
      </c>
      <c r="O7333" t="s" s="4">
        <v>262</v>
      </c>
    </row>
    <row r="7334" ht="45.0" customHeight="true">
      <c r="A7334" t="s" s="4">
        <v>131</v>
      </c>
      <c r="B7334" t="s" s="4">
        <v>10518</v>
      </c>
      <c r="C7334" t="s" s="4">
        <v>6213</v>
      </c>
      <c r="D7334" t="s" s="4">
        <v>49</v>
      </c>
      <c r="E7334" t="s" s="4">
        <v>49</v>
      </c>
      <c r="F7334" t="s" s="4">
        <v>112</v>
      </c>
      <c r="G7334" t="s" s="4">
        <v>275</v>
      </c>
      <c r="H7334" t="s" s="4">
        <v>276</v>
      </c>
      <c r="I7334" t="s" s="4">
        <v>3391</v>
      </c>
      <c r="J7334" t="s" s="4">
        <v>3224</v>
      </c>
      <c r="K7334" t="s" s="4">
        <v>6</v>
      </c>
      <c r="L7334" t="s" s="4">
        <v>3225</v>
      </c>
      <c r="M7334" t="s" s="4">
        <v>2626</v>
      </c>
      <c r="N7334" t="s" s="4">
        <v>256</v>
      </c>
      <c r="O7334" t="s" s="4">
        <v>275</v>
      </c>
    </row>
    <row r="7335" ht="45.0" customHeight="true">
      <c r="A7335" t="s" s="4">
        <v>131</v>
      </c>
      <c r="B7335" t="s" s="4">
        <v>10519</v>
      </c>
      <c r="C7335" t="s" s="4">
        <v>6215</v>
      </c>
      <c r="D7335" t="s" s="4">
        <v>49</v>
      </c>
      <c r="E7335" t="s" s="4">
        <v>49</v>
      </c>
      <c r="F7335" t="s" s="4">
        <v>112</v>
      </c>
      <c r="G7335" t="s" s="4">
        <v>262</v>
      </c>
      <c r="H7335" t="s" s="4">
        <v>263</v>
      </c>
      <c r="I7335" t="s" s="4">
        <v>3391</v>
      </c>
      <c r="J7335" t="s" s="4">
        <v>3224</v>
      </c>
      <c r="K7335" t="s" s="4">
        <v>6</v>
      </c>
      <c r="L7335" t="s" s="4">
        <v>3225</v>
      </c>
      <c r="M7335" t="s" s="4">
        <v>2396</v>
      </c>
      <c r="N7335" t="s" s="4">
        <v>256</v>
      </c>
      <c r="O7335" t="s" s="4">
        <v>262</v>
      </c>
    </row>
    <row r="7336" ht="45.0" customHeight="true">
      <c r="A7336" t="s" s="4">
        <v>131</v>
      </c>
      <c r="B7336" t="s" s="4">
        <v>10520</v>
      </c>
      <c r="C7336" t="s" s="4">
        <v>5400</v>
      </c>
      <c r="D7336" t="s" s="4">
        <v>49</v>
      </c>
      <c r="E7336" t="s" s="4">
        <v>49</v>
      </c>
      <c r="F7336" t="s" s="4">
        <v>112</v>
      </c>
      <c r="G7336" t="s" s="4">
        <v>262</v>
      </c>
      <c r="H7336" t="s" s="4">
        <v>263</v>
      </c>
      <c r="I7336" t="s" s="4">
        <v>3391</v>
      </c>
      <c r="J7336" t="s" s="4">
        <v>3224</v>
      </c>
      <c r="K7336" t="s" s="4">
        <v>6</v>
      </c>
      <c r="L7336" t="s" s="4">
        <v>3225</v>
      </c>
      <c r="M7336" t="s" s="4">
        <v>2832</v>
      </c>
      <c r="N7336" t="s" s="4">
        <v>256</v>
      </c>
      <c r="O7336" t="s" s="4">
        <v>262</v>
      </c>
    </row>
    <row r="7337" ht="45.0" customHeight="true">
      <c r="A7337" t="s" s="4">
        <v>131</v>
      </c>
      <c r="B7337" t="s" s="4">
        <v>10521</v>
      </c>
      <c r="C7337" t="s" s="4">
        <v>6218</v>
      </c>
      <c r="D7337" t="s" s="4">
        <v>49</v>
      </c>
      <c r="E7337" t="s" s="4">
        <v>49</v>
      </c>
      <c r="F7337" t="s" s="4">
        <v>112</v>
      </c>
      <c r="G7337" t="s" s="4">
        <v>262</v>
      </c>
      <c r="H7337" t="s" s="4">
        <v>263</v>
      </c>
      <c r="I7337" t="s" s="4">
        <v>3391</v>
      </c>
      <c r="J7337" t="s" s="4">
        <v>3224</v>
      </c>
      <c r="K7337" t="s" s="4">
        <v>6</v>
      </c>
      <c r="L7337" t="s" s="4">
        <v>3225</v>
      </c>
      <c r="M7337" t="s" s="4">
        <v>2352</v>
      </c>
      <c r="N7337" t="s" s="4">
        <v>256</v>
      </c>
      <c r="O7337" t="s" s="4">
        <v>262</v>
      </c>
    </row>
    <row r="7338" ht="45.0" customHeight="true">
      <c r="A7338" t="s" s="4">
        <v>131</v>
      </c>
      <c r="B7338" t="s" s="4">
        <v>10522</v>
      </c>
      <c r="C7338" t="s" s="4">
        <v>2923</v>
      </c>
      <c r="D7338" t="s" s="4">
        <v>49</v>
      </c>
      <c r="E7338" t="s" s="4">
        <v>49</v>
      </c>
      <c r="F7338" t="s" s="4">
        <v>112</v>
      </c>
      <c r="G7338" t="s" s="4">
        <v>262</v>
      </c>
      <c r="H7338" t="s" s="4">
        <v>263</v>
      </c>
      <c r="I7338" t="s" s="4">
        <v>3391</v>
      </c>
      <c r="J7338" t="s" s="4">
        <v>3224</v>
      </c>
      <c r="K7338" t="s" s="4">
        <v>6</v>
      </c>
      <c r="L7338" t="s" s="4">
        <v>3225</v>
      </c>
      <c r="M7338" t="s" s="4">
        <v>2356</v>
      </c>
      <c r="N7338" t="s" s="4">
        <v>256</v>
      </c>
      <c r="O7338" t="s" s="4">
        <v>262</v>
      </c>
    </row>
    <row r="7339" ht="45.0" customHeight="true">
      <c r="A7339" t="s" s="4">
        <v>131</v>
      </c>
      <c r="B7339" t="s" s="4">
        <v>10523</v>
      </c>
      <c r="C7339" t="s" s="4">
        <v>6221</v>
      </c>
      <c r="D7339" t="s" s="4">
        <v>49</v>
      </c>
      <c r="E7339" t="s" s="4">
        <v>49</v>
      </c>
      <c r="F7339" t="s" s="4">
        <v>112</v>
      </c>
      <c r="G7339" t="s" s="4">
        <v>262</v>
      </c>
      <c r="H7339" t="s" s="4">
        <v>263</v>
      </c>
      <c r="I7339" t="s" s="4">
        <v>3391</v>
      </c>
      <c r="J7339" t="s" s="4">
        <v>3224</v>
      </c>
      <c r="K7339" t="s" s="4">
        <v>6</v>
      </c>
      <c r="L7339" t="s" s="4">
        <v>3225</v>
      </c>
      <c r="M7339" t="s" s="4">
        <v>2255</v>
      </c>
      <c r="N7339" t="s" s="4">
        <v>256</v>
      </c>
      <c r="O7339" t="s" s="4">
        <v>262</v>
      </c>
    </row>
    <row r="7340" ht="45.0" customHeight="true">
      <c r="A7340" t="s" s="4">
        <v>131</v>
      </c>
      <c r="B7340" t="s" s="4">
        <v>10524</v>
      </c>
      <c r="C7340" t="s" s="4">
        <v>6223</v>
      </c>
      <c r="D7340" t="s" s="4">
        <v>49</v>
      </c>
      <c r="E7340" t="s" s="4">
        <v>49</v>
      </c>
      <c r="F7340" t="s" s="4">
        <v>112</v>
      </c>
      <c r="G7340" t="s" s="4">
        <v>262</v>
      </c>
      <c r="H7340" t="s" s="4">
        <v>263</v>
      </c>
      <c r="I7340" t="s" s="4">
        <v>3391</v>
      </c>
      <c r="J7340" t="s" s="4">
        <v>3224</v>
      </c>
      <c r="K7340" t="s" s="4">
        <v>6</v>
      </c>
      <c r="L7340" t="s" s="4">
        <v>3225</v>
      </c>
      <c r="M7340" t="s" s="4">
        <v>2683</v>
      </c>
      <c r="N7340" t="s" s="4">
        <v>256</v>
      </c>
      <c r="O7340" t="s" s="4">
        <v>262</v>
      </c>
    </row>
    <row r="7341" ht="45.0" customHeight="true">
      <c r="A7341" t="s" s="4">
        <v>131</v>
      </c>
      <c r="B7341" t="s" s="4">
        <v>10525</v>
      </c>
      <c r="C7341" t="s" s="4">
        <v>3340</v>
      </c>
      <c r="D7341" t="s" s="4">
        <v>49</v>
      </c>
      <c r="E7341" t="s" s="4">
        <v>49</v>
      </c>
      <c r="F7341" t="s" s="4">
        <v>112</v>
      </c>
      <c r="G7341" t="s" s="4">
        <v>262</v>
      </c>
      <c r="H7341" t="s" s="4">
        <v>263</v>
      </c>
      <c r="I7341" t="s" s="4">
        <v>3391</v>
      </c>
      <c r="J7341" t="s" s="4">
        <v>3224</v>
      </c>
      <c r="K7341" t="s" s="4">
        <v>6</v>
      </c>
      <c r="L7341" t="s" s="4">
        <v>3225</v>
      </c>
      <c r="M7341" t="s" s="4">
        <v>2297</v>
      </c>
      <c r="N7341" t="s" s="4">
        <v>256</v>
      </c>
      <c r="O7341" t="s" s="4">
        <v>262</v>
      </c>
    </row>
    <row r="7342" ht="45.0" customHeight="true">
      <c r="A7342" t="s" s="4">
        <v>131</v>
      </c>
      <c r="B7342" t="s" s="4">
        <v>10526</v>
      </c>
      <c r="C7342" t="s" s="4">
        <v>3693</v>
      </c>
      <c r="D7342" t="s" s="4">
        <v>49</v>
      </c>
      <c r="E7342" t="s" s="4">
        <v>49</v>
      </c>
      <c r="F7342" t="s" s="4">
        <v>112</v>
      </c>
      <c r="G7342" t="s" s="4">
        <v>275</v>
      </c>
      <c r="H7342" t="s" s="4">
        <v>276</v>
      </c>
      <c r="I7342" t="s" s="4">
        <v>3391</v>
      </c>
      <c r="J7342" t="s" s="4">
        <v>3224</v>
      </c>
      <c r="K7342" t="s" s="4">
        <v>6</v>
      </c>
      <c r="L7342" t="s" s="4">
        <v>3225</v>
      </c>
      <c r="M7342" t="s" s="4">
        <v>2656</v>
      </c>
      <c r="N7342" t="s" s="4">
        <v>256</v>
      </c>
      <c r="O7342" t="s" s="4">
        <v>275</v>
      </c>
    </row>
    <row r="7343" ht="45.0" customHeight="true">
      <c r="A7343" t="s" s="4">
        <v>131</v>
      </c>
      <c r="B7343" t="s" s="4">
        <v>10527</v>
      </c>
      <c r="C7343" t="s" s="4">
        <v>5520</v>
      </c>
      <c r="D7343" t="s" s="4">
        <v>49</v>
      </c>
      <c r="E7343" t="s" s="4">
        <v>49</v>
      </c>
      <c r="F7343" t="s" s="4">
        <v>112</v>
      </c>
      <c r="G7343" t="s" s="4">
        <v>262</v>
      </c>
      <c r="H7343" t="s" s="4">
        <v>263</v>
      </c>
      <c r="I7343" t="s" s="4">
        <v>3391</v>
      </c>
      <c r="J7343" t="s" s="4">
        <v>3224</v>
      </c>
      <c r="K7343" t="s" s="4">
        <v>6</v>
      </c>
      <c r="L7343" t="s" s="4">
        <v>3225</v>
      </c>
      <c r="M7343" t="s" s="4">
        <v>2621</v>
      </c>
      <c r="N7343" t="s" s="4">
        <v>256</v>
      </c>
      <c r="O7343" t="s" s="4">
        <v>262</v>
      </c>
    </row>
    <row r="7344" ht="45.0" customHeight="true">
      <c r="A7344" t="s" s="4">
        <v>131</v>
      </c>
      <c r="B7344" t="s" s="4">
        <v>10528</v>
      </c>
      <c r="C7344" t="s" s="4">
        <v>2923</v>
      </c>
      <c r="D7344" t="s" s="4">
        <v>49</v>
      </c>
      <c r="E7344" t="s" s="4">
        <v>49</v>
      </c>
      <c r="F7344" t="s" s="4">
        <v>112</v>
      </c>
      <c r="G7344" t="s" s="4">
        <v>262</v>
      </c>
      <c r="H7344" t="s" s="4">
        <v>263</v>
      </c>
      <c r="I7344" t="s" s="4">
        <v>3323</v>
      </c>
      <c r="J7344" t="s" s="4">
        <v>3224</v>
      </c>
      <c r="K7344" t="s" s="4">
        <v>6</v>
      </c>
      <c r="L7344" t="s" s="4">
        <v>3225</v>
      </c>
      <c r="M7344" t="s" s="4">
        <v>2766</v>
      </c>
      <c r="N7344" t="s" s="4">
        <v>256</v>
      </c>
      <c r="O7344" t="s" s="4">
        <v>262</v>
      </c>
    </row>
    <row r="7345" ht="45.0" customHeight="true">
      <c r="A7345" t="s" s="4">
        <v>131</v>
      </c>
      <c r="B7345" t="s" s="4">
        <v>10529</v>
      </c>
      <c r="C7345" t="s" s="4">
        <v>3480</v>
      </c>
      <c r="D7345" t="s" s="4">
        <v>49</v>
      </c>
      <c r="E7345" t="s" s="4">
        <v>49</v>
      </c>
      <c r="F7345" t="s" s="4">
        <v>112</v>
      </c>
      <c r="G7345" t="s" s="4">
        <v>262</v>
      </c>
      <c r="H7345" t="s" s="4">
        <v>263</v>
      </c>
      <c r="I7345" t="s" s="4">
        <v>3323</v>
      </c>
      <c r="J7345" t="s" s="4">
        <v>3224</v>
      </c>
      <c r="K7345" t="s" s="4">
        <v>6</v>
      </c>
      <c r="L7345" t="s" s="4">
        <v>3225</v>
      </c>
      <c r="M7345" t="s" s="4">
        <v>2315</v>
      </c>
      <c r="N7345" t="s" s="4">
        <v>256</v>
      </c>
      <c r="O7345" t="s" s="4">
        <v>262</v>
      </c>
    </row>
    <row r="7346" ht="45.0" customHeight="true">
      <c r="A7346" t="s" s="4">
        <v>131</v>
      </c>
      <c r="B7346" t="s" s="4">
        <v>10530</v>
      </c>
      <c r="C7346" t="s" s="4">
        <v>3482</v>
      </c>
      <c r="D7346" t="s" s="4">
        <v>49</v>
      </c>
      <c r="E7346" t="s" s="4">
        <v>49</v>
      </c>
      <c r="F7346" t="s" s="4">
        <v>112</v>
      </c>
      <c r="G7346" t="s" s="4">
        <v>262</v>
      </c>
      <c r="H7346" t="s" s="4">
        <v>263</v>
      </c>
      <c r="I7346" t="s" s="4">
        <v>3323</v>
      </c>
      <c r="J7346" t="s" s="4">
        <v>3224</v>
      </c>
      <c r="K7346" t="s" s="4">
        <v>6</v>
      </c>
      <c r="L7346" t="s" s="4">
        <v>3225</v>
      </c>
      <c r="M7346" t="s" s="4">
        <v>2683</v>
      </c>
      <c r="N7346" t="s" s="4">
        <v>256</v>
      </c>
      <c r="O7346" t="s" s="4">
        <v>262</v>
      </c>
    </row>
    <row r="7347" ht="45.0" customHeight="true">
      <c r="A7347" t="s" s="4">
        <v>131</v>
      </c>
      <c r="B7347" t="s" s="4">
        <v>10531</v>
      </c>
      <c r="C7347" t="s" s="4">
        <v>3484</v>
      </c>
      <c r="D7347" t="s" s="4">
        <v>49</v>
      </c>
      <c r="E7347" t="s" s="4">
        <v>49</v>
      </c>
      <c r="F7347" t="s" s="4">
        <v>112</v>
      </c>
      <c r="G7347" t="s" s="4">
        <v>275</v>
      </c>
      <c r="H7347" t="s" s="4">
        <v>276</v>
      </c>
      <c r="I7347" t="s" s="4">
        <v>3323</v>
      </c>
      <c r="J7347" t="s" s="4">
        <v>3224</v>
      </c>
      <c r="K7347" t="s" s="4">
        <v>9</v>
      </c>
      <c r="L7347" t="s" s="4">
        <v>3225</v>
      </c>
      <c r="M7347" t="s" s="4">
        <v>2389</v>
      </c>
      <c r="N7347" t="s" s="4">
        <v>256</v>
      </c>
      <c r="O7347" t="s" s="4">
        <v>275</v>
      </c>
    </row>
    <row r="7348" ht="45.0" customHeight="true">
      <c r="A7348" t="s" s="4">
        <v>131</v>
      </c>
      <c r="B7348" t="s" s="4">
        <v>10532</v>
      </c>
      <c r="C7348" t="s" s="4">
        <v>3486</v>
      </c>
      <c r="D7348" t="s" s="4">
        <v>49</v>
      </c>
      <c r="E7348" t="s" s="4">
        <v>49</v>
      </c>
      <c r="F7348" t="s" s="4">
        <v>112</v>
      </c>
      <c r="G7348" t="s" s="4">
        <v>262</v>
      </c>
      <c r="H7348" t="s" s="4">
        <v>263</v>
      </c>
      <c r="I7348" t="s" s="4">
        <v>3323</v>
      </c>
      <c r="J7348" t="s" s="4">
        <v>3224</v>
      </c>
      <c r="K7348" t="s" s="4">
        <v>6</v>
      </c>
      <c r="L7348" t="s" s="4">
        <v>3225</v>
      </c>
      <c r="M7348" t="s" s="4">
        <v>2320</v>
      </c>
      <c r="N7348" t="s" s="4">
        <v>256</v>
      </c>
      <c r="O7348" t="s" s="4">
        <v>262</v>
      </c>
    </row>
    <row r="7349" ht="45.0" customHeight="true">
      <c r="A7349" t="s" s="4">
        <v>131</v>
      </c>
      <c r="B7349" t="s" s="4">
        <v>10533</v>
      </c>
      <c r="C7349" t="s" s="4">
        <v>3488</v>
      </c>
      <c r="D7349" t="s" s="4">
        <v>49</v>
      </c>
      <c r="E7349" t="s" s="4">
        <v>49</v>
      </c>
      <c r="F7349" t="s" s="4">
        <v>112</v>
      </c>
      <c r="G7349" t="s" s="4">
        <v>262</v>
      </c>
      <c r="H7349" t="s" s="4">
        <v>263</v>
      </c>
      <c r="I7349" t="s" s="4">
        <v>3323</v>
      </c>
      <c r="J7349" t="s" s="4">
        <v>3224</v>
      </c>
      <c r="K7349" t="s" s="4">
        <v>6</v>
      </c>
      <c r="L7349" t="s" s="4">
        <v>3225</v>
      </c>
      <c r="M7349" t="s" s="4">
        <v>2264</v>
      </c>
      <c r="N7349" t="s" s="4">
        <v>256</v>
      </c>
      <c r="O7349" t="s" s="4">
        <v>262</v>
      </c>
    </row>
    <row r="7350" ht="45.0" customHeight="true">
      <c r="A7350" t="s" s="4">
        <v>131</v>
      </c>
      <c r="B7350" t="s" s="4">
        <v>10534</v>
      </c>
      <c r="C7350" t="s" s="4">
        <v>3490</v>
      </c>
      <c r="D7350" t="s" s="4">
        <v>49</v>
      </c>
      <c r="E7350" t="s" s="4">
        <v>49</v>
      </c>
      <c r="F7350" t="s" s="4">
        <v>112</v>
      </c>
      <c r="G7350" t="s" s="4">
        <v>275</v>
      </c>
      <c r="H7350" t="s" s="4">
        <v>276</v>
      </c>
      <c r="I7350" t="s" s="4">
        <v>3323</v>
      </c>
      <c r="J7350" t="s" s="4">
        <v>3224</v>
      </c>
      <c r="K7350" t="s" s="4">
        <v>6</v>
      </c>
      <c r="L7350" t="s" s="4">
        <v>3225</v>
      </c>
      <c r="M7350" t="s" s="4">
        <v>2814</v>
      </c>
      <c r="N7350" t="s" s="4">
        <v>256</v>
      </c>
      <c r="O7350" t="s" s="4">
        <v>275</v>
      </c>
    </row>
    <row r="7351" ht="45.0" customHeight="true">
      <c r="A7351" t="s" s="4">
        <v>131</v>
      </c>
      <c r="B7351" t="s" s="4">
        <v>10535</v>
      </c>
      <c r="C7351" t="s" s="4">
        <v>3492</v>
      </c>
      <c r="D7351" t="s" s="4">
        <v>49</v>
      </c>
      <c r="E7351" t="s" s="4">
        <v>49</v>
      </c>
      <c r="F7351" t="s" s="4">
        <v>112</v>
      </c>
      <c r="G7351" t="s" s="4">
        <v>262</v>
      </c>
      <c r="H7351" t="s" s="4">
        <v>263</v>
      </c>
      <c r="I7351" t="s" s="4">
        <v>3323</v>
      </c>
      <c r="J7351" t="s" s="4">
        <v>3224</v>
      </c>
      <c r="K7351" t="s" s="4">
        <v>6</v>
      </c>
      <c r="L7351" t="s" s="4">
        <v>3225</v>
      </c>
      <c r="M7351" t="s" s="4">
        <v>2752</v>
      </c>
      <c r="N7351" t="s" s="4">
        <v>256</v>
      </c>
      <c r="O7351" t="s" s="4">
        <v>262</v>
      </c>
    </row>
    <row r="7352" ht="45.0" customHeight="true">
      <c r="A7352" t="s" s="4">
        <v>131</v>
      </c>
      <c r="B7352" t="s" s="4">
        <v>10536</v>
      </c>
      <c r="C7352" t="s" s="4">
        <v>3494</v>
      </c>
      <c r="D7352" t="s" s="4">
        <v>49</v>
      </c>
      <c r="E7352" t="s" s="4">
        <v>49</v>
      </c>
      <c r="F7352" t="s" s="4">
        <v>112</v>
      </c>
      <c r="G7352" t="s" s="4">
        <v>262</v>
      </c>
      <c r="H7352" t="s" s="4">
        <v>263</v>
      </c>
      <c r="I7352" t="s" s="4">
        <v>3323</v>
      </c>
      <c r="J7352" t="s" s="4">
        <v>3224</v>
      </c>
      <c r="K7352" t="s" s="4">
        <v>6</v>
      </c>
      <c r="L7352" t="s" s="4">
        <v>3225</v>
      </c>
      <c r="M7352" t="s" s="4">
        <v>2255</v>
      </c>
      <c r="N7352" t="s" s="4">
        <v>256</v>
      </c>
      <c r="O7352" t="s" s="4">
        <v>262</v>
      </c>
    </row>
    <row r="7353" ht="45.0" customHeight="true">
      <c r="A7353" t="s" s="4">
        <v>131</v>
      </c>
      <c r="B7353" t="s" s="4">
        <v>10537</v>
      </c>
      <c r="C7353" t="s" s="4">
        <v>2296</v>
      </c>
      <c r="D7353" t="s" s="4">
        <v>49</v>
      </c>
      <c r="E7353" t="s" s="4">
        <v>49</v>
      </c>
      <c r="F7353" t="s" s="4">
        <v>112</v>
      </c>
      <c r="G7353" t="s" s="4">
        <v>275</v>
      </c>
      <c r="H7353" t="s" s="4">
        <v>276</v>
      </c>
      <c r="I7353" t="s" s="4">
        <v>3323</v>
      </c>
      <c r="J7353" t="s" s="4">
        <v>3224</v>
      </c>
      <c r="K7353" t="s" s="4">
        <v>6</v>
      </c>
      <c r="L7353" t="s" s="4">
        <v>3225</v>
      </c>
      <c r="M7353" t="s" s="4">
        <v>2626</v>
      </c>
      <c r="N7353" t="s" s="4">
        <v>256</v>
      </c>
      <c r="O7353" t="s" s="4">
        <v>275</v>
      </c>
    </row>
    <row r="7354" ht="45.0" customHeight="true">
      <c r="A7354" t="s" s="4">
        <v>131</v>
      </c>
      <c r="B7354" t="s" s="4">
        <v>10538</v>
      </c>
      <c r="C7354" t="s" s="4">
        <v>629</v>
      </c>
      <c r="D7354" t="s" s="4">
        <v>49</v>
      </c>
      <c r="E7354" t="s" s="4">
        <v>49</v>
      </c>
      <c r="F7354" t="s" s="4">
        <v>112</v>
      </c>
      <c r="G7354" t="s" s="4">
        <v>262</v>
      </c>
      <c r="H7354" t="s" s="4">
        <v>263</v>
      </c>
      <c r="I7354" t="s" s="4">
        <v>3323</v>
      </c>
      <c r="J7354" t="s" s="4">
        <v>3224</v>
      </c>
      <c r="K7354" t="s" s="4">
        <v>6</v>
      </c>
      <c r="L7354" t="s" s="4">
        <v>3225</v>
      </c>
      <c r="M7354" t="s" s="4">
        <v>2664</v>
      </c>
      <c r="N7354" t="s" s="4">
        <v>256</v>
      </c>
      <c r="O7354" t="s" s="4">
        <v>262</v>
      </c>
    </row>
    <row r="7355" ht="45.0" customHeight="true">
      <c r="A7355" t="s" s="4">
        <v>131</v>
      </c>
      <c r="B7355" t="s" s="4">
        <v>10539</v>
      </c>
      <c r="C7355" t="s" s="4">
        <v>3741</v>
      </c>
      <c r="D7355" t="s" s="4">
        <v>49</v>
      </c>
      <c r="E7355" t="s" s="4">
        <v>49</v>
      </c>
      <c r="F7355" t="s" s="4">
        <v>112</v>
      </c>
      <c r="G7355" t="s" s="4">
        <v>262</v>
      </c>
      <c r="H7355" t="s" s="4">
        <v>263</v>
      </c>
      <c r="I7355" t="s" s="4">
        <v>3323</v>
      </c>
      <c r="J7355" t="s" s="4">
        <v>3224</v>
      </c>
      <c r="K7355" t="s" s="4">
        <v>6</v>
      </c>
      <c r="L7355" t="s" s="4">
        <v>3225</v>
      </c>
      <c r="M7355" t="s" s="4">
        <v>2259</v>
      </c>
      <c r="N7355" t="s" s="4">
        <v>256</v>
      </c>
      <c r="O7355" t="s" s="4">
        <v>262</v>
      </c>
    </row>
    <row r="7356" ht="45.0" customHeight="true">
      <c r="A7356" t="s" s="4">
        <v>131</v>
      </c>
      <c r="B7356" t="s" s="4">
        <v>10540</v>
      </c>
      <c r="C7356" t="s" s="4">
        <v>2497</v>
      </c>
      <c r="D7356" t="s" s="4">
        <v>49</v>
      </c>
      <c r="E7356" t="s" s="4">
        <v>49</v>
      </c>
      <c r="F7356" t="s" s="4">
        <v>112</v>
      </c>
      <c r="G7356" t="s" s="4">
        <v>262</v>
      </c>
      <c r="H7356" t="s" s="4">
        <v>263</v>
      </c>
      <c r="I7356" t="s" s="4">
        <v>3411</v>
      </c>
      <c r="J7356" t="s" s="4">
        <v>3224</v>
      </c>
      <c r="K7356" t="s" s="4">
        <v>6</v>
      </c>
      <c r="L7356" t="s" s="4">
        <v>3225</v>
      </c>
      <c r="M7356" t="s" s="4">
        <v>2441</v>
      </c>
      <c r="N7356" t="s" s="4">
        <v>256</v>
      </c>
      <c r="O7356" t="s" s="4">
        <v>262</v>
      </c>
    </row>
    <row r="7357" ht="45.0" customHeight="true">
      <c r="A7357" t="s" s="4">
        <v>131</v>
      </c>
      <c r="B7357" t="s" s="4">
        <v>10541</v>
      </c>
      <c r="C7357" t="s" s="4">
        <v>7290</v>
      </c>
      <c r="D7357" t="s" s="4">
        <v>49</v>
      </c>
      <c r="E7357" t="s" s="4">
        <v>49</v>
      </c>
      <c r="F7357" t="s" s="4">
        <v>112</v>
      </c>
      <c r="G7357" t="s" s="4">
        <v>262</v>
      </c>
      <c r="H7357" t="s" s="4">
        <v>263</v>
      </c>
      <c r="I7357" t="s" s="4">
        <v>3411</v>
      </c>
      <c r="J7357" t="s" s="4">
        <v>3224</v>
      </c>
      <c r="K7357" t="s" s="4">
        <v>6</v>
      </c>
      <c r="L7357" t="s" s="4">
        <v>3225</v>
      </c>
      <c r="M7357" t="s" s="4">
        <v>3233</v>
      </c>
      <c r="N7357" t="s" s="4">
        <v>256</v>
      </c>
      <c r="O7357" t="s" s="4">
        <v>262</v>
      </c>
    </row>
    <row r="7358" ht="45.0" customHeight="true">
      <c r="A7358" t="s" s="4">
        <v>131</v>
      </c>
      <c r="B7358" t="s" s="4">
        <v>10542</v>
      </c>
      <c r="C7358" t="s" s="4">
        <v>2629</v>
      </c>
      <c r="D7358" t="s" s="4">
        <v>49</v>
      </c>
      <c r="E7358" t="s" s="4">
        <v>49</v>
      </c>
      <c r="F7358" t="s" s="4">
        <v>112</v>
      </c>
      <c r="G7358" t="s" s="4">
        <v>262</v>
      </c>
      <c r="H7358" t="s" s="4">
        <v>263</v>
      </c>
      <c r="I7358" t="s" s="4">
        <v>3411</v>
      </c>
      <c r="J7358" t="s" s="4">
        <v>3224</v>
      </c>
      <c r="K7358" t="s" s="4">
        <v>6</v>
      </c>
      <c r="L7358" t="s" s="4">
        <v>3225</v>
      </c>
      <c r="M7358" t="s" s="4">
        <v>2269</v>
      </c>
      <c r="N7358" t="s" s="4">
        <v>256</v>
      </c>
      <c r="O7358" t="s" s="4">
        <v>262</v>
      </c>
    </row>
    <row r="7359" ht="45.0" customHeight="true">
      <c r="A7359" t="s" s="4">
        <v>131</v>
      </c>
      <c r="B7359" t="s" s="4">
        <v>10543</v>
      </c>
      <c r="C7359" t="s" s="4">
        <v>3475</v>
      </c>
      <c r="D7359" t="s" s="4">
        <v>49</v>
      </c>
      <c r="E7359" t="s" s="4">
        <v>49</v>
      </c>
      <c r="F7359" t="s" s="4">
        <v>112</v>
      </c>
      <c r="G7359" t="s" s="4">
        <v>275</v>
      </c>
      <c r="H7359" t="s" s="4">
        <v>276</v>
      </c>
      <c r="I7359" t="s" s="4">
        <v>3411</v>
      </c>
      <c r="J7359" t="s" s="4">
        <v>3224</v>
      </c>
      <c r="K7359" t="s" s="4">
        <v>6</v>
      </c>
      <c r="L7359" t="s" s="4">
        <v>3225</v>
      </c>
      <c r="M7359" t="s" s="4">
        <v>2766</v>
      </c>
      <c r="N7359" t="s" s="4">
        <v>256</v>
      </c>
      <c r="O7359" t="s" s="4">
        <v>275</v>
      </c>
    </row>
    <row r="7360" ht="45.0" customHeight="true">
      <c r="A7360" t="s" s="4">
        <v>131</v>
      </c>
      <c r="B7360" t="s" s="4">
        <v>10544</v>
      </c>
      <c r="C7360" t="s" s="4">
        <v>3477</v>
      </c>
      <c r="D7360" t="s" s="4">
        <v>49</v>
      </c>
      <c r="E7360" t="s" s="4">
        <v>49</v>
      </c>
      <c r="F7360" t="s" s="4">
        <v>112</v>
      </c>
      <c r="G7360" t="s" s="4">
        <v>262</v>
      </c>
      <c r="H7360" t="s" s="4">
        <v>263</v>
      </c>
      <c r="I7360" t="s" s="4">
        <v>3411</v>
      </c>
      <c r="J7360" t="s" s="4">
        <v>3224</v>
      </c>
      <c r="K7360" t="s" s="4">
        <v>6</v>
      </c>
      <c r="L7360" t="s" s="4">
        <v>3225</v>
      </c>
      <c r="M7360" t="s" s="4">
        <v>2664</v>
      </c>
      <c r="N7360" t="s" s="4">
        <v>256</v>
      </c>
      <c r="O7360" t="s" s="4">
        <v>262</v>
      </c>
    </row>
    <row r="7361" ht="45.0" customHeight="true">
      <c r="A7361" t="s" s="4">
        <v>131</v>
      </c>
      <c r="B7361" t="s" s="4">
        <v>10545</v>
      </c>
      <c r="C7361" t="s" s="4">
        <v>4498</v>
      </c>
      <c r="D7361" t="s" s="4">
        <v>49</v>
      </c>
      <c r="E7361" t="s" s="4">
        <v>49</v>
      </c>
      <c r="F7361" t="s" s="4">
        <v>112</v>
      </c>
      <c r="G7361" t="s" s="4">
        <v>262</v>
      </c>
      <c r="H7361" t="s" s="4">
        <v>263</v>
      </c>
      <c r="I7361" t="s" s="4">
        <v>3391</v>
      </c>
      <c r="J7361" t="s" s="4">
        <v>3224</v>
      </c>
      <c r="K7361" t="s" s="4">
        <v>6</v>
      </c>
      <c r="L7361" t="s" s="4">
        <v>3225</v>
      </c>
      <c r="M7361" t="s" s="4">
        <v>2247</v>
      </c>
      <c r="N7361" t="s" s="4">
        <v>256</v>
      </c>
      <c r="O7361" t="s" s="4">
        <v>262</v>
      </c>
    </row>
    <row r="7362" ht="45.0" customHeight="true">
      <c r="A7362" t="s" s="4">
        <v>131</v>
      </c>
      <c r="B7362" t="s" s="4">
        <v>10546</v>
      </c>
      <c r="C7362" t="s" s="4">
        <v>4500</v>
      </c>
      <c r="D7362" t="s" s="4">
        <v>49</v>
      </c>
      <c r="E7362" t="s" s="4">
        <v>49</v>
      </c>
      <c r="F7362" t="s" s="4">
        <v>112</v>
      </c>
      <c r="G7362" t="s" s="4">
        <v>262</v>
      </c>
      <c r="H7362" t="s" s="4">
        <v>263</v>
      </c>
      <c r="I7362" t="s" s="4">
        <v>3391</v>
      </c>
      <c r="J7362" t="s" s="4">
        <v>3224</v>
      </c>
      <c r="K7362" t="s" s="4">
        <v>6</v>
      </c>
      <c r="L7362" t="s" s="4">
        <v>3225</v>
      </c>
      <c r="M7362" t="s" s="4">
        <v>2269</v>
      </c>
      <c r="N7362" t="s" s="4">
        <v>256</v>
      </c>
      <c r="O7362" t="s" s="4">
        <v>262</v>
      </c>
    </row>
    <row r="7363" ht="45.0" customHeight="true">
      <c r="A7363" t="s" s="4">
        <v>131</v>
      </c>
      <c r="B7363" t="s" s="4">
        <v>10547</v>
      </c>
      <c r="C7363" t="s" s="4">
        <v>3311</v>
      </c>
      <c r="D7363" t="s" s="4">
        <v>49</v>
      </c>
      <c r="E7363" t="s" s="4">
        <v>49</v>
      </c>
      <c r="F7363" t="s" s="4">
        <v>112</v>
      </c>
      <c r="G7363" t="s" s="4">
        <v>262</v>
      </c>
      <c r="H7363" t="s" s="4">
        <v>263</v>
      </c>
      <c r="I7363" t="s" s="4">
        <v>3391</v>
      </c>
      <c r="J7363" t="s" s="4">
        <v>3224</v>
      </c>
      <c r="K7363" t="s" s="4">
        <v>6</v>
      </c>
      <c r="L7363" t="s" s="4">
        <v>3225</v>
      </c>
      <c r="M7363" t="s" s="4">
        <v>2441</v>
      </c>
      <c r="N7363" t="s" s="4">
        <v>256</v>
      </c>
      <c r="O7363" t="s" s="4">
        <v>262</v>
      </c>
    </row>
    <row r="7364" ht="45.0" customHeight="true">
      <c r="A7364" t="s" s="4">
        <v>131</v>
      </c>
      <c r="B7364" t="s" s="4">
        <v>10548</v>
      </c>
      <c r="C7364" t="s" s="4">
        <v>4503</v>
      </c>
      <c r="D7364" t="s" s="4">
        <v>49</v>
      </c>
      <c r="E7364" t="s" s="4">
        <v>49</v>
      </c>
      <c r="F7364" t="s" s="4">
        <v>112</v>
      </c>
      <c r="G7364" t="s" s="4">
        <v>262</v>
      </c>
      <c r="H7364" t="s" s="4">
        <v>263</v>
      </c>
      <c r="I7364" t="s" s="4">
        <v>3391</v>
      </c>
      <c r="J7364" t="s" s="4">
        <v>3224</v>
      </c>
      <c r="K7364" t="s" s="4">
        <v>6</v>
      </c>
      <c r="L7364" t="s" s="4">
        <v>3225</v>
      </c>
      <c r="M7364" t="s" s="4">
        <v>2697</v>
      </c>
      <c r="N7364" t="s" s="4">
        <v>256</v>
      </c>
      <c r="O7364" t="s" s="4">
        <v>262</v>
      </c>
    </row>
    <row r="7365" ht="45.0" customHeight="true">
      <c r="A7365" t="s" s="4">
        <v>131</v>
      </c>
      <c r="B7365" t="s" s="4">
        <v>10549</v>
      </c>
      <c r="C7365" t="s" s="4">
        <v>3144</v>
      </c>
      <c r="D7365" t="s" s="4">
        <v>49</v>
      </c>
      <c r="E7365" t="s" s="4">
        <v>49</v>
      </c>
      <c r="F7365" t="s" s="4">
        <v>112</v>
      </c>
      <c r="G7365" t="s" s="4">
        <v>262</v>
      </c>
      <c r="H7365" t="s" s="4">
        <v>263</v>
      </c>
      <c r="I7365" t="s" s="4">
        <v>3391</v>
      </c>
      <c r="J7365" t="s" s="4">
        <v>3224</v>
      </c>
      <c r="K7365" t="s" s="4">
        <v>6</v>
      </c>
      <c r="L7365" t="s" s="4">
        <v>3225</v>
      </c>
      <c r="M7365" t="s" s="4">
        <v>2228</v>
      </c>
      <c r="N7365" t="s" s="4">
        <v>256</v>
      </c>
      <c r="O7365" t="s" s="4">
        <v>262</v>
      </c>
    </row>
    <row r="7366" ht="45.0" customHeight="true">
      <c r="A7366" t="s" s="4">
        <v>131</v>
      </c>
      <c r="B7366" t="s" s="4">
        <v>10550</v>
      </c>
      <c r="C7366" t="s" s="4">
        <v>4506</v>
      </c>
      <c r="D7366" t="s" s="4">
        <v>49</v>
      </c>
      <c r="E7366" t="s" s="4">
        <v>49</v>
      </c>
      <c r="F7366" t="s" s="4">
        <v>112</v>
      </c>
      <c r="G7366" t="s" s="4">
        <v>262</v>
      </c>
      <c r="H7366" t="s" s="4">
        <v>263</v>
      </c>
      <c r="I7366" t="s" s="4">
        <v>3391</v>
      </c>
      <c r="J7366" t="s" s="4">
        <v>3224</v>
      </c>
      <c r="K7366" t="s" s="4">
        <v>6</v>
      </c>
      <c r="L7366" t="s" s="4">
        <v>3225</v>
      </c>
      <c r="M7366" t="s" s="4">
        <v>2441</v>
      </c>
      <c r="N7366" t="s" s="4">
        <v>256</v>
      </c>
      <c r="O7366" t="s" s="4">
        <v>262</v>
      </c>
    </row>
    <row r="7367" ht="45.0" customHeight="true">
      <c r="A7367" t="s" s="4">
        <v>131</v>
      </c>
      <c r="B7367" t="s" s="4">
        <v>10551</v>
      </c>
      <c r="C7367" t="s" s="4">
        <v>4508</v>
      </c>
      <c r="D7367" t="s" s="4">
        <v>49</v>
      </c>
      <c r="E7367" t="s" s="4">
        <v>49</v>
      </c>
      <c r="F7367" t="s" s="4">
        <v>112</v>
      </c>
      <c r="G7367" t="s" s="4">
        <v>262</v>
      </c>
      <c r="H7367" t="s" s="4">
        <v>263</v>
      </c>
      <c r="I7367" t="s" s="4">
        <v>3391</v>
      </c>
      <c r="J7367" t="s" s="4">
        <v>3224</v>
      </c>
      <c r="K7367" t="s" s="4">
        <v>6</v>
      </c>
      <c r="L7367" t="s" s="4">
        <v>3225</v>
      </c>
      <c r="M7367" t="s" s="4">
        <v>2373</v>
      </c>
      <c r="N7367" t="s" s="4">
        <v>256</v>
      </c>
      <c r="O7367" t="s" s="4">
        <v>262</v>
      </c>
    </row>
    <row r="7368" ht="45.0" customHeight="true">
      <c r="A7368" t="s" s="4">
        <v>131</v>
      </c>
      <c r="B7368" t="s" s="4">
        <v>10552</v>
      </c>
      <c r="C7368" t="s" s="4">
        <v>4510</v>
      </c>
      <c r="D7368" t="s" s="4">
        <v>49</v>
      </c>
      <c r="E7368" t="s" s="4">
        <v>49</v>
      </c>
      <c r="F7368" t="s" s="4">
        <v>112</v>
      </c>
      <c r="G7368" t="s" s="4">
        <v>262</v>
      </c>
      <c r="H7368" t="s" s="4">
        <v>263</v>
      </c>
      <c r="I7368" t="s" s="4">
        <v>3391</v>
      </c>
      <c r="J7368" t="s" s="4">
        <v>3224</v>
      </c>
      <c r="K7368" t="s" s="4">
        <v>9</v>
      </c>
      <c r="L7368" t="s" s="4">
        <v>3225</v>
      </c>
      <c r="M7368" t="s" s="4">
        <v>2231</v>
      </c>
      <c r="N7368" t="s" s="4">
        <v>256</v>
      </c>
      <c r="O7368" t="s" s="4">
        <v>262</v>
      </c>
    </row>
    <row r="7369" ht="45.0" customHeight="true">
      <c r="A7369" t="s" s="4">
        <v>131</v>
      </c>
      <c r="B7369" t="s" s="4">
        <v>10553</v>
      </c>
      <c r="C7369" t="s" s="4">
        <v>1088</v>
      </c>
      <c r="D7369" t="s" s="4">
        <v>49</v>
      </c>
      <c r="E7369" t="s" s="4">
        <v>49</v>
      </c>
      <c r="F7369" t="s" s="4">
        <v>112</v>
      </c>
      <c r="G7369" t="s" s="4">
        <v>262</v>
      </c>
      <c r="H7369" t="s" s="4">
        <v>263</v>
      </c>
      <c r="I7369" t="s" s="4">
        <v>3411</v>
      </c>
      <c r="J7369" t="s" s="4">
        <v>3224</v>
      </c>
      <c r="K7369" t="s" s="4">
        <v>6</v>
      </c>
      <c r="L7369" t="s" s="4">
        <v>3225</v>
      </c>
      <c r="M7369" t="s" s="4">
        <v>2636</v>
      </c>
      <c r="N7369" t="s" s="4">
        <v>256</v>
      </c>
      <c r="O7369" t="s" s="4">
        <v>262</v>
      </c>
    </row>
    <row r="7370" ht="45.0" customHeight="true">
      <c r="A7370" t="s" s="4">
        <v>131</v>
      </c>
      <c r="B7370" t="s" s="4">
        <v>10554</v>
      </c>
      <c r="C7370" t="s" s="4">
        <v>3721</v>
      </c>
      <c r="D7370" t="s" s="4">
        <v>49</v>
      </c>
      <c r="E7370" t="s" s="4">
        <v>49</v>
      </c>
      <c r="F7370" t="s" s="4">
        <v>112</v>
      </c>
      <c r="G7370" t="s" s="4">
        <v>262</v>
      </c>
      <c r="H7370" t="s" s="4">
        <v>263</v>
      </c>
      <c r="I7370" t="s" s="4">
        <v>3411</v>
      </c>
      <c r="J7370" t="s" s="4">
        <v>3224</v>
      </c>
      <c r="K7370" t="s" s="4">
        <v>6</v>
      </c>
      <c r="L7370" t="s" s="4">
        <v>3225</v>
      </c>
      <c r="M7370" t="s" s="4">
        <v>2255</v>
      </c>
      <c r="N7370" t="s" s="4">
        <v>256</v>
      </c>
      <c r="O7370" t="s" s="4">
        <v>262</v>
      </c>
    </row>
    <row r="7371" ht="45.0" customHeight="true">
      <c r="A7371" t="s" s="4">
        <v>131</v>
      </c>
      <c r="B7371" t="s" s="4">
        <v>10555</v>
      </c>
      <c r="C7371" t="s" s="4">
        <v>2275</v>
      </c>
      <c r="D7371" t="s" s="4">
        <v>49</v>
      </c>
      <c r="E7371" t="s" s="4">
        <v>49</v>
      </c>
      <c r="F7371" t="s" s="4">
        <v>112</v>
      </c>
      <c r="G7371" t="s" s="4">
        <v>275</v>
      </c>
      <c r="H7371" t="s" s="4">
        <v>276</v>
      </c>
      <c r="I7371" t="s" s="4">
        <v>3411</v>
      </c>
      <c r="J7371" t="s" s="4">
        <v>3224</v>
      </c>
      <c r="K7371" t="s" s="4">
        <v>6</v>
      </c>
      <c r="L7371" t="s" s="4">
        <v>3225</v>
      </c>
      <c r="M7371" t="s" s="4">
        <v>8</v>
      </c>
      <c r="N7371" t="s" s="4">
        <v>256</v>
      </c>
      <c r="O7371" t="s" s="4">
        <v>275</v>
      </c>
    </row>
    <row r="7372" ht="45.0" customHeight="true">
      <c r="A7372" t="s" s="4">
        <v>131</v>
      </c>
      <c r="B7372" t="s" s="4">
        <v>10556</v>
      </c>
      <c r="C7372" t="s" s="4">
        <v>743</v>
      </c>
      <c r="D7372" t="s" s="4">
        <v>49</v>
      </c>
      <c r="E7372" t="s" s="4">
        <v>49</v>
      </c>
      <c r="F7372" t="s" s="4">
        <v>112</v>
      </c>
      <c r="G7372" t="s" s="4">
        <v>275</v>
      </c>
      <c r="H7372" t="s" s="4">
        <v>276</v>
      </c>
      <c r="I7372" t="s" s="4">
        <v>3411</v>
      </c>
      <c r="J7372" t="s" s="4">
        <v>3224</v>
      </c>
      <c r="K7372" t="s" s="4">
        <v>6</v>
      </c>
      <c r="L7372" t="s" s="4">
        <v>3225</v>
      </c>
      <c r="M7372" t="s" s="4">
        <v>2373</v>
      </c>
      <c r="N7372" t="s" s="4">
        <v>256</v>
      </c>
      <c r="O7372" t="s" s="4">
        <v>275</v>
      </c>
    </row>
    <row r="7373" ht="45.0" customHeight="true">
      <c r="A7373" t="s" s="4">
        <v>131</v>
      </c>
      <c r="B7373" t="s" s="4">
        <v>10557</v>
      </c>
      <c r="C7373" t="s" s="4">
        <v>5303</v>
      </c>
      <c r="D7373" t="s" s="4">
        <v>49</v>
      </c>
      <c r="E7373" t="s" s="4">
        <v>49</v>
      </c>
      <c r="F7373" t="s" s="4">
        <v>112</v>
      </c>
      <c r="G7373" t="s" s="4">
        <v>262</v>
      </c>
      <c r="H7373" t="s" s="4">
        <v>263</v>
      </c>
      <c r="I7373" t="s" s="4">
        <v>3411</v>
      </c>
      <c r="J7373" t="s" s="4">
        <v>3224</v>
      </c>
      <c r="K7373" t="s" s="4">
        <v>6</v>
      </c>
      <c r="L7373" t="s" s="4">
        <v>3225</v>
      </c>
      <c r="M7373" t="s" s="4">
        <v>2320</v>
      </c>
      <c r="N7373" t="s" s="4">
        <v>256</v>
      </c>
      <c r="O7373" t="s" s="4">
        <v>262</v>
      </c>
    </row>
    <row r="7374" ht="45.0" customHeight="true">
      <c r="A7374" t="s" s="4">
        <v>131</v>
      </c>
      <c r="B7374" t="s" s="4">
        <v>10558</v>
      </c>
      <c r="C7374" t="s" s="4">
        <v>5305</v>
      </c>
      <c r="D7374" t="s" s="4">
        <v>49</v>
      </c>
      <c r="E7374" t="s" s="4">
        <v>49</v>
      </c>
      <c r="F7374" t="s" s="4">
        <v>112</v>
      </c>
      <c r="G7374" t="s" s="4">
        <v>262</v>
      </c>
      <c r="H7374" t="s" s="4">
        <v>263</v>
      </c>
      <c r="I7374" t="s" s="4">
        <v>3411</v>
      </c>
      <c r="J7374" t="s" s="4">
        <v>3224</v>
      </c>
      <c r="K7374" t="s" s="4">
        <v>6</v>
      </c>
      <c r="L7374" t="s" s="4">
        <v>3225</v>
      </c>
      <c r="M7374" t="s" s="4">
        <v>2752</v>
      </c>
      <c r="N7374" t="s" s="4">
        <v>256</v>
      </c>
      <c r="O7374" t="s" s="4">
        <v>262</v>
      </c>
    </row>
    <row r="7375" ht="45.0" customHeight="true">
      <c r="A7375" t="s" s="4">
        <v>131</v>
      </c>
      <c r="B7375" t="s" s="4">
        <v>10559</v>
      </c>
      <c r="C7375" t="s" s="4">
        <v>5307</v>
      </c>
      <c r="D7375" t="s" s="4">
        <v>49</v>
      </c>
      <c r="E7375" t="s" s="4">
        <v>49</v>
      </c>
      <c r="F7375" t="s" s="4">
        <v>112</v>
      </c>
      <c r="G7375" t="s" s="4">
        <v>262</v>
      </c>
      <c r="H7375" t="s" s="4">
        <v>263</v>
      </c>
      <c r="I7375" t="s" s="4">
        <v>3411</v>
      </c>
      <c r="J7375" t="s" s="4">
        <v>3224</v>
      </c>
      <c r="K7375" t="s" s="4">
        <v>6</v>
      </c>
      <c r="L7375" t="s" s="4">
        <v>3225</v>
      </c>
      <c r="M7375" t="s" s="4">
        <v>2814</v>
      </c>
      <c r="N7375" t="s" s="4">
        <v>256</v>
      </c>
      <c r="O7375" t="s" s="4">
        <v>262</v>
      </c>
    </row>
    <row r="7376" ht="45.0" customHeight="true">
      <c r="A7376" t="s" s="4">
        <v>131</v>
      </c>
      <c r="B7376" t="s" s="4">
        <v>10560</v>
      </c>
      <c r="C7376" t="s" s="4">
        <v>5309</v>
      </c>
      <c r="D7376" t="s" s="4">
        <v>49</v>
      </c>
      <c r="E7376" t="s" s="4">
        <v>49</v>
      </c>
      <c r="F7376" t="s" s="4">
        <v>112</v>
      </c>
      <c r="G7376" t="s" s="4">
        <v>275</v>
      </c>
      <c r="H7376" t="s" s="4">
        <v>276</v>
      </c>
      <c r="I7376" t="s" s="4">
        <v>3411</v>
      </c>
      <c r="J7376" t="s" s="4">
        <v>3224</v>
      </c>
      <c r="K7376" t="s" s="4">
        <v>6</v>
      </c>
      <c r="L7376" t="s" s="4">
        <v>3225</v>
      </c>
      <c r="M7376" t="s" s="4">
        <v>2454</v>
      </c>
      <c r="N7376" t="s" s="4">
        <v>256</v>
      </c>
      <c r="O7376" t="s" s="4">
        <v>275</v>
      </c>
    </row>
    <row r="7377" ht="45.0" customHeight="true">
      <c r="A7377" t="s" s="4">
        <v>131</v>
      </c>
      <c r="B7377" t="s" s="4">
        <v>10561</v>
      </c>
      <c r="C7377" t="s" s="4">
        <v>2275</v>
      </c>
      <c r="D7377" t="s" s="4">
        <v>49</v>
      </c>
      <c r="E7377" t="s" s="4">
        <v>49</v>
      </c>
      <c r="F7377" t="s" s="4">
        <v>112</v>
      </c>
      <c r="G7377" t="s" s="4">
        <v>262</v>
      </c>
      <c r="H7377" t="s" s="4">
        <v>263</v>
      </c>
      <c r="I7377" t="s" s="4">
        <v>3411</v>
      </c>
      <c r="J7377" t="s" s="4">
        <v>3224</v>
      </c>
      <c r="K7377" t="s" s="4">
        <v>6</v>
      </c>
      <c r="L7377" t="s" s="4">
        <v>3225</v>
      </c>
      <c r="M7377" t="s" s="4">
        <v>2729</v>
      </c>
      <c r="N7377" t="s" s="4">
        <v>256</v>
      </c>
      <c r="O7377" t="s" s="4">
        <v>262</v>
      </c>
    </row>
    <row r="7378" ht="45.0" customHeight="true">
      <c r="A7378" t="s" s="4">
        <v>131</v>
      </c>
      <c r="B7378" t="s" s="4">
        <v>10562</v>
      </c>
      <c r="C7378" t="s" s="4">
        <v>5312</v>
      </c>
      <c r="D7378" t="s" s="4">
        <v>49</v>
      </c>
      <c r="E7378" t="s" s="4">
        <v>49</v>
      </c>
      <c r="F7378" t="s" s="4">
        <v>112</v>
      </c>
      <c r="G7378" t="s" s="4">
        <v>262</v>
      </c>
      <c r="H7378" t="s" s="4">
        <v>263</v>
      </c>
      <c r="I7378" t="s" s="4">
        <v>3411</v>
      </c>
      <c r="J7378" t="s" s="4">
        <v>3224</v>
      </c>
      <c r="K7378" t="s" s="4">
        <v>9</v>
      </c>
      <c r="L7378" t="s" s="4">
        <v>3225</v>
      </c>
      <c r="M7378" t="s" s="4">
        <v>2352</v>
      </c>
      <c r="N7378" t="s" s="4">
        <v>256</v>
      </c>
      <c r="O7378" t="s" s="4">
        <v>262</v>
      </c>
    </row>
    <row r="7379" ht="45.0" customHeight="true">
      <c r="A7379" t="s" s="4">
        <v>131</v>
      </c>
      <c r="B7379" t="s" s="4">
        <v>10563</v>
      </c>
      <c r="C7379" t="s" s="4">
        <v>2275</v>
      </c>
      <c r="D7379" t="s" s="4">
        <v>49</v>
      </c>
      <c r="E7379" t="s" s="4">
        <v>49</v>
      </c>
      <c r="F7379" t="s" s="4">
        <v>112</v>
      </c>
      <c r="G7379" t="s" s="4">
        <v>275</v>
      </c>
      <c r="H7379" t="s" s="4">
        <v>276</v>
      </c>
      <c r="I7379" t="s" s="4">
        <v>3411</v>
      </c>
      <c r="J7379" t="s" s="4">
        <v>3224</v>
      </c>
      <c r="K7379" t="s" s="4">
        <v>6</v>
      </c>
      <c r="L7379" t="s" s="4">
        <v>3225</v>
      </c>
      <c r="M7379" t="s" s="4">
        <v>6</v>
      </c>
      <c r="N7379" t="s" s="4">
        <v>256</v>
      </c>
      <c r="O7379" t="s" s="4">
        <v>275</v>
      </c>
    </row>
    <row r="7380" ht="45.0" customHeight="true">
      <c r="A7380" t="s" s="4">
        <v>131</v>
      </c>
      <c r="B7380" t="s" s="4">
        <v>10564</v>
      </c>
      <c r="C7380" t="s" s="4">
        <v>6480</v>
      </c>
      <c r="D7380" t="s" s="4">
        <v>49</v>
      </c>
      <c r="E7380" t="s" s="4">
        <v>49</v>
      </c>
      <c r="F7380" t="s" s="4">
        <v>112</v>
      </c>
      <c r="G7380" t="s" s="4">
        <v>262</v>
      </c>
      <c r="H7380" t="s" s="4">
        <v>263</v>
      </c>
      <c r="I7380" t="s" s="4">
        <v>3411</v>
      </c>
      <c r="J7380" t="s" s="4">
        <v>3224</v>
      </c>
      <c r="K7380" t="s" s="4">
        <v>6</v>
      </c>
      <c r="L7380" t="s" s="4">
        <v>3225</v>
      </c>
      <c r="M7380" t="s" s="4">
        <v>2636</v>
      </c>
      <c r="N7380" t="s" s="4">
        <v>256</v>
      </c>
      <c r="O7380" t="s" s="4">
        <v>262</v>
      </c>
    </row>
    <row r="7381" ht="45.0" customHeight="true">
      <c r="A7381" t="s" s="4">
        <v>131</v>
      </c>
      <c r="B7381" t="s" s="4">
        <v>10565</v>
      </c>
      <c r="C7381" t="s" s="4">
        <v>6482</v>
      </c>
      <c r="D7381" t="s" s="4">
        <v>49</v>
      </c>
      <c r="E7381" t="s" s="4">
        <v>49</v>
      </c>
      <c r="F7381" t="s" s="4">
        <v>112</v>
      </c>
      <c r="G7381" t="s" s="4">
        <v>262</v>
      </c>
      <c r="H7381" t="s" s="4">
        <v>263</v>
      </c>
      <c r="I7381" t="s" s="4">
        <v>3411</v>
      </c>
      <c r="J7381" t="s" s="4">
        <v>3224</v>
      </c>
      <c r="K7381" t="s" s="4">
        <v>9</v>
      </c>
      <c r="L7381" t="s" s="4">
        <v>3225</v>
      </c>
      <c r="M7381" t="s" s="4">
        <v>2389</v>
      </c>
      <c r="N7381" t="s" s="4">
        <v>256</v>
      </c>
      <c r="O7381" t="s" s="4">
        <v>262</v>
      </c>
    </row>
    <row r="7382" ht="45.0" customHeight="true">
      <c r="A7382" t="s" s="4">
        <v>131</v>
      </c>
      <c r="B7382" t="s" s="4">
        <v>10566</v>
      </c>
      <c r="C7382" t="s" s="4">
        <v>750</v>
      </c>
      <c r="D7382" t="s" s="4">
        <v>49</v>
      </c>
      <c r="E7382" t="s" s="4">
        <v>49</v>
      </c>
      <c r="F7382" t="s" s="4">
        <v>112</v>
      </c>
      <c r="G7382" t="s" s="4">
        <v>262</v>
      </c>
      <c r="H7382" t="s" s="4">
        <v>263</v>
      </c>
      <c r="I7382" t="s" s="4">
        <v>3391</v>
      </c>
      <c r="J7382" t="s" s="4">
        <v>3224</v>
      </c>
      <c r="K7382" t="s" s="4">
        <v>6</v>
      </c>
      <c r="L7382" t="s" s="4">
        <v>3225</v>
      </c>
      <c r="M7382" t="s" s="4">
        <v>2612</v>
      </c>
      <c r="N7382" t="s" s="4">
        <v>256</v>
      </c>
      <c r="O7382" t="s" s="4">
        <v>262</v>
      </c>
    </row>
    <row r="7383" ht="45.0" customHeight="true">
      <c r="A7383" t="s" s="4">
        <v>131</v>
      </c>
      <c r="B7383" t="s" s="4">
        <v>10567</v>
      </c>
      <c r="C7383" t="s" s="4">
        <v>2275</v>
      </c>
      <c r="D7383" t="s" s="4">
        <v>49</v>
      </c>
      <c r="E7383" t="s" s="4">
        <v>49</v>
      </c>
      <c r="F7383" t="s" s="4">
        <v>112</v>
      </c>
      <c r="G7383" t="s" s="4">
        <v>262</v>
      </c>
      <c r="H7383" t="s" s="4">
        <v>263</v>
      </c>
      <c r="I7383" t="s" s="4">
        <v>3391</v>
      </c>
      <c r="J7383" t="s" s="4">
        <v>3224</v>
      </c>
      <c r="K7383" t="s" s="4">
        <v>6</v>
      </c>
      <c r="L7383" t="s" s="4">
        <v>3225</v>
      </c>
      <c r="M7383" t="s" s="4">
        <v>257</v>
      </c>
      <c r="N7383" t="s" s="4">
        <v>256</v>
      </c>
      <c r="O7383" t="s" s="4">
        <v>262</v>
      </c>
    </row>
    <row r="7384" ht="45.0" customHeight="true">
      <c r="A7384" t="s" s="4">
        <v>131</v>
      </c>
      <c r="B7384" t="s" s="4">
        <v>10568</v>
      </c>
      <c r="C7384" t="s" s="4">
        <v>3363</v>
      </c>
      <c r="D7384" t="s" s="4">
        <v>49</v>
      </c>
      <c r="E7384" t="s" s="4">
        <v>49</v>
      </c>
      <c r="F7384" t="s" s="4">
        <v>112</v>
      </c>
      <c r="G7384" t="s" s="4">
        <v>275</v>
      </c>
      <c r="H7384" t="s" s="4">
        <v>276</v>
      </c>
      <c r="I7384" t="s" s="4">
        <v>3411</v>
      </c>
      <c r="J7384" t="s" s="4">
        <v>3224</v>
      </c>
      <c r="K7384" t="s" s="4">
        <v>6</v>
      </c>
      <c r="L7384" t="s" s="4">
        <v>3225</v>
      </c>
      <c r="M7384" t="s" s="4">
        <v>2893</v>
      </c>
      <c r="N7384" t="s" s="4">
        <v>256</v>
      </c>
      <c r="O7384" t="s" s="4">
        <v>275</v>
      </c>
    </row>
    <row r="7385" ht="45.0" customHeight="true">
      <c r="A7385" t="s" s="4">
        <v>131</v>
      </c>
      <c r="B7385" t="s" s="4">
        <v>10569</v>
      </c>
      <c r="C7385" t="s" s="4">
        <v>3943</v>
      </c>
      <c r="D7385" t="s" s="4">
        <v>49</v>
      </c>
      <c r="E7385" t="s" s="4">
        <v>49</v>
      </c>
      <c r="F7385" t="s" s="4">
        <v>112</v>
      </c>
      <c r="G7385" t="s" s="4">
        <v>262</v>
      </c>
      <c r="H7385" t="s" s="4">
        <v>263</v>
      </c>
      <c r="I7385" t="s" s="4">
        <v>3411</v>
      </c>
      <c r="J7385" t="s" s="4">
        <v>3224</v>
      </c>
      <c r="K7385" t="s" s="4">
        <v>6</v>
      </c>
      <c r="L7385" t="s" s="4">
        <v>3225</v>
      </c>
      <c r="M7385" t="s" s="4">
        <v>2377</v>
      </c>
      <c r="N7385" t="s" s="4">
        <v>256</v>
      </c>
      <c r="O7385" t="s" s="4">
        <v>262</v>
      </c>
    </row>
    <row r="7386" ht="45.0" customHeight="true">
      <c r="A7386" t="s" s="4">
        <v>131</v>
      </c>
      <c r="B7386" t="s" s="4">
        <v>10570</v>
      </c>
      <c r="C7386" t="s" s="4">
        <v>2275</v>
      </c>
      <c r="D7386" t="s" s="4">
        <v>49</v>
      </c>
      <c r="E7386" t="s" s="4">
        <v>49</v>
      </c>
      <c r="F7386" t="s" s="4">
        <v>112</v>
      </c>
      <c r="G7386" t="s" s="4">
        <v>262</v>
      </c>
      <c r="H7386" t="s" s="4">
        <v>263</v>
      </c>
      <c r="I7386" t="s" s="4">
        <v>3411</v>
      </c>
      <c r="J7386" t="s" s="4">
        <v>3224</v>
      </c>
      <c r="K7386" t="s" s="4">
        <v>6</v>
      </c>
      <c r="L7386" t="s" s="4">
        <v>3225</v>
      </c>
      <c r="M7386" t="s" s="4">
        <v>12</v>
      </c>
      <c r="N7386" t="s" s="4">
        <v>256</v>
      </c>
      <c r="O7386" t="s" s="4">
        <v>262</v>
      </c>
    </row>
    <row r="7387" ht="45.0" customHeight="true">
      <c r="A7387" t="s" s="4">
        <v>131</v>
      </c>
      <c r="B7387" t="s" s="4">
        <v>10571</v>
      </c>
      <c r="C7387" t="s" s="4">
        <v>3946</v>
      </c>
      <c r="D7387" t="s" s="4">
        <v>49</v>
      </c>
      <c r="E7387" t="s" s="4">
        <v>49</v>
      </c>
      <c r="F7387" t="s" s="4">
        <v>112</v>
      </c>
      <c r="G7387" t="s" s="4">
        <v>262</v>
      </c>
      <c r="H7387" t="s" s="4">
        <v>263</v>
      </c>
      <c r="I7387" t="s" s="4">
        <v>3411</v>
      </c>
      <c r="J7387" t="s" s="4">
        <v>3224</v>
      </c>
      <c r="K7387" t="s" s="4">
        <v>6</v>
      </c>
      <c r="L7387" t="s" s="4">
        <v>3225</v>
      </c>
      <c r="M7387" t="s" s="4">
        <v>2683</v>
      </c>
      <c r="N7387" t="s" s="4">
        <v>256</v>
      </c>
      <c r="O7387" t="s" s="4">
        <v>262</v>
      </c>
    </row>
    <row r="7388" ht="45.0" customHeight="true">
      <c r="A7388" t="s" s="4">
        <v>131</v>
      </c>
      <c r="B7388" t="s" s="4">
        <v>10572</v>
      </c>
      <c r="C7388" t="s" s="4">
        <v>3948</v>
      </c>
      <c r="D7388" t="s" s="4">
        <v>49</v>
      </c>
      <c r="E7388" t="s" s="4">
        <v>49</v>
      </c>
      <c r="F7388" t="s" s="4">
        <v>112</v>
      </c>
      <c r="G7388" t="s" s="4">
        <v>275</v>
      </c>
      <c r="H7388" t="s" s="4">
        <v>276</v>
      </c>
      <c r="I7388" t="s" s="4">
        <v>3411</v>
      </c>
      <c r="J7388" t="s" s="4">
        <v>3224</v>
      </c>
      <c r="K7388" t="s" s="4">
        <v>9</v>
      </c>
      <c r="L7388" t="s" s="4">
        <v>3225</v>
      </c>
      <c r="M7388" t="s" s="4">
        <v>2724</v>
      </c>
      <c r="N7388" t="s" s="4">
        <v>256</v>
      </c>
      <c r="O7388" t="s" s="4">
        <v>275</v>
      </c>
    </row>
    <row r="7389" ht="45.0" customHeight="true">
      <c r="A7389" t="s" s="4">
        <v>131</v>
      </c>
      <c r="B7389" t="s" s="4">
        <v>10573</v>
      </c>
      <c r="C7389" t="s" s="4">
        <v>3950</v>
      </c>
      <c r="D7389" t="s" s="4">
        <v>49</v>
      </c>
      <c r="E7389" t="s" s="4">
        <v>49</v>
      </c>
      <c r="F7389" t="s" s="4">
        <v>112</v>
      </c>
      <c r="G7389" t="s" s="4">
        <v>262</v>
      </c>
      <c r="H7389" t="s" s="4">
        <v>263</v>
      </c>
      <c r="I7389" t="s" s="4">
        <v>3411</v>
      </c>
      <c r="J7389" t="s" s="4">
        <v>3224</v>
      </c>
      <c r="K7389" t="s" s="4">
        <v>6</v>
      </c>
      <c r="L7389" t="s" s="4">
        <v>3225</v>
      </c>
      <c r="M7389" t="s" s="4">
        <v>2454</v>
      </c>
      <c r="N7389" t="s" s="4">
        <v>256</v>
      </c>
      <c r="O7389" t="s" s="4">
        <v>262</v>
      </c>
    </row>
    <row r="7390" ht="45.0" customHeight="true">
      <c r="A7390" t="s" s="4">
        <v>131</v>
      </c>
      <c r="B7390" t="s" s="4">
        <v>10574</v>
      </c>
      <c r="C7390" t="s" s="4">
        <v>3952</v>
      </c>
      <c r="D7390" t="s" s="4">
        <v>49</v>
      </c>
      <c r="E7390" t="s" s="4">
        <v>49</v>
      </c>
      <c r="F7390" t="s" s="4">
        <v>112</v>
      </c>
      <c r="G7390" t="s" s="4">
        <v>262</v>
      </c>
      <c r="H7390" t="s" s="4">
        <v>263</v>
      </c>
      <c r="I7390" t="s" s="4">
        <v>3411</v>
      </c>
      <c r="J7390" t="s" s="4">
        <v>3224</v>
      </c>
      <c r="K7390" t="s" s="4">
        <v>6</v>
      </c>
      <c r="L7390" t="s" s="4">
        <v>3225</v>
      </c>
      <c r="M7390" t="s" s="4">
        <v>2724</v>
      </c>
      <c r="N7390" t="s" s="4">
        <v>256</v>
      </c>
      <c r="O7390" t="s" s="4">
        <v>262</v>
      </c>
    </row>
    <row r="7391" ht="45.0" customHeight="true">
      <c r="A7391" t="s" s="4">
        <v>131</v>
      </c>
      <c r="B7391" t="s" s="4">
        <v>10575</v>
      </c>
      <c r="C7391" t="s" s="4">
        <v>3954</v>
      </c>
      <c r="D7391" t="s" s="4">
        <v>49</v>
      </c>
      <c r="E7391" t="s" s="4">
        <v>49</v>
      </c>
      <c r="F7391" t="s" s="4">
        <v>112</v>
      </c>
      <c r="G7391" t="s" s="4">
        <v>275</v>
      </c>
      <c r="H7391" t="s" s="4">
        <v>276</v>
      </c>
      <c r="I7391" t="s" s="4">
        <v>3411</v>
      </c>
      <c r="J7391" t="s" s="4">
        <v>3224</v>
      </c>
      <c r="K7391" t="s" s="4">
        <v>6</v>
      </c>
      <c r="L7391" t="s" s="4">
        <v>3225</v>
      </c>
      <c r="M7391" t="s" s="4">
        <v>2632</v>
      </c>
      <c r="N7391" t="s" s="4">
        <v>256</v>
      </c>
      <c r="O7391" t="s" s="4">
        <v>275</v>
      </c>
    </row>
    <row r="7392" ht="45.0" customHeight="true">
      <c r="A7392" t="s" s="4">
        <v>131</v>
      </c>
      <c r="B7392" t="s" s="4">
        <v>10576</v>
      </c>
      <c r="C7392" t="s" s="4">
        <v>4196</v>
      </c>
      <c r="D7392" t="s" s="4">
        <v>49</v>
      </c>
      <c r="E7392" t="s" s="4">
        <v>49</v>
      </c>
      <c r="F7392" t="s" s="4">
        <v>112</v>
      </c>
      <c r="G7392" t="s" s="4">
        <v>262</v>
      </c>
      <c r="H7392" t="s" s="4">
        <v>263</v>
      </c>
      <c r="I7392" t="s" s="4">
        <v>3411</v>
      </c>
      <c r="J7392" t="s" s="4">
        <v>3224</v>
      </c>
      <c r="K7392" t="s" s="4">
        <v>6</v>
      </c>
      <c r="L7392" t="s" s="4">
        <v>3225</v>
      </c>
      <c r="M7392" t="s" s="4">
        <v>2264</v>
      </c>
      <c r="N7392" t="s" s="4">
        <v>256</v>
      </c>
      <c r="O7392" t="s" s="4">
        <v>262</v>
      </c>
    </row>
    <row r="7393" ht="45.0" customHeight="true">
      <c r="A7393" t="s" s="4">
        <v>131</v>
      </c>
      <c r="B7393" t="s" s="4">
        <v>10577</v>
      </c>
      <c r="C7393" t="s" s="4">
        <v>4198</v>
      </c>
      <c r="D7393" t="s" s="4">
        <v>49</v>
      </c>
      <c r="E7393" t="s" s="4">
        <v>49</v>
      </c>
      <c r="F7393" t="s" s="4">
        <v>112</v>
      </c>
      <c r="G7393" t="s" s="4">
        <v>262</v>
      </c>
      <c r="H7393" t="s" s="4">
        <v>263</v>
      </c>
      <c r="I7393" t="s" s="4">
        <v>3411</v>
      </c>
      <c r="J7393" t="s" s="4">
        <v>3224</v>
      </c>
      <c r="K7393" t="s" s="4">
        <v>6</v>
      </c>
      <c r="L7393" t="s" s="4">
        <v>3225</v>
      </c>
      <c r="M7393" t="s" s="4">
        <v>2231</v>
      </c>
      <c r="N7393" t="s" s="4">
        <v>256</v>
      </c>
      <c r="O7393" t="s" s="4">
        <v>262</v>
      </c>
    </row>
    <row r="7394" ht="45.0" customHeight="true">
      <c r="A7394" t="s" s="4">
        <v>131</v>
      </c>
      <c r="B7394" t="s" s="4">
        <v>10578</v>
      </c>
      <c r="C7394" t="s" s="4">
        <v>4200</v>
      </c>
      <c r="D7394" t="s" s="4">
        <v>49</v>
      </c>
      <c r="E7394" t="s" s="4">
        <v>49</v>
      </c>
      <c r="F7394" t="s" s="4">
        <v>112</v>
      </c>
      <c r="G7394" t="s" s="4">
        <v>262</v>
      </c>
      <c r="H7394" t="s" s="4">
        <v>263</v>
      </c>
      <c r="I7394" t="s" s="4">
        <v>3411</v>
      </c>
      <c r="J7394" t="s" s="4">
        <v>3224</v>
      </c>
      <c r="K7394" t="s" s="4">
        <v>6</v>
      </c>
      <c r="L7394" t="s" s="4">
        <v>3225</v>
      </c>
      <c r="M7394" t="s" s="4">
        <v>2330</v>
      </c>
      <c r="N7394" t="s" s="4">
        <v>256</v>
      </c>
      <c r="O7394" t="s" s="4">
        <v>262</v>
      </c>
    </row>
    <row r="7395" ht="45.0" customHeight="true">
      <c r="A7395" t="s" s="4">
        <v>131</v>
      </c>
      <c r="B7395" t="s" s="4">
        <v>10579</v>
      </c>
      <c r="C7395" t="s" s="4">
        <v>4298</v>
      </c>
      <c r="D7395" t="s" s="4">
        <v>49</v>
      </c>
      <c r="E7395" t="s" s="4">
        <v>49</v>
      </c>
      <c r="F7395" t="s" s="4">
        <v>112</v>
      </c>
      <c r="G7395" t="s" s="4">
        <v>262</v>
      </c>
      <c r="H7395" t="s" s="4">
        <v>263</v>
      </c>
      <c r="I7395" t="s" s="4">
        <v>3391</v>
      </c>
      <c r="J7395" t="s" s="4">
        <v>3224</v>
      </c>
      <c r="K7395" t="s" s="4">
        <v>6</v>
      </c>
      <c r="L7395" t="s" s="4">
        <v>3225</v>
      </c>
      <c r="M7395" t="s" s="4">
        <v>5535</v>
      </c>
      <c r="N7395" t="s" s="4">
        <v>256</v>
      </c>
      <c r="O7395" t="s" s="4">
        <v>262</v>
      </c>
    </row>
    <row r="7396" ht="45.0" customHeight="true">
      <c r="A7396" t="s" s="4">
        <v>131</v>
      </c>
      <c r="B7396" t="s" s="4">
        <v>10580</v>
      </c>
      <c r="C7396" t="s" s="4">
        <v>3148</v>
      </c>
      <c r="D7396" t="s" s="4">
        <v>49</v>
      </c>
      <c r="E7396" t="s" s="4">
        <v>49</v>
      </c>
      <c r="F7396" t="s" s="4">
        <v>112</v>
      </c>
      <c r="G7396" t="s" s="4">
        <v>275</v>
      </c>
      <c r="H7396" t="s" s="4">
        <v>276</v>
      </c>
      <c r="I7396" t="s" s="4">
        <v>3391</v>
      </c>
      <c r="J7396" t="s" s="4">
        <v>3224</v>
      </c>
      <c r="K7396" t="s" s="4">
        <v>6</v>
      </c>
      <c r="L7396" t="s" s="4">
        <v>3225</v>
      </c>
      <c r="M7396" t="s" s="4">
        <v>2832</v>
      </c>
      <c r="N7396" t="s" s="4">
        <v>256</v>
      </c>
      <c r="O7396" t="s" s="4">
        <v>275</v>
      </c>
    </row>
    <row r="7397" ht="45.0" customHeight="true">
      <c r="A7397" t="s" s="4">
        <v>131</v>
      </c>
      <c r="B7397" t="s" s="4">
        <v>10581</v>
      </c>
      <c r="C7397" t="s" s="4">
        <v>3002</v>
      </c>
      <c r="D7397" t="s" s="4">
        <v>49</v>
      </c>
      <c r="E7397" t="s" s="4">
        <v>49</v>
      </c>
      <c r="F7397" t="s" s="4">
        <v>112</v>
      </c>
      <c r="G7397" t="s" s="4">
        <v>262</v>
      </c>
      <c r="H7397" t="s" s="4">
        <v>263</v>
      </c>
      <c r="I7397" t="s" s="4">
        <v>3391</v>
      </c>
      <c r="J7397" t="s" s="4">
        <v>3224</v>
      </c>
      <c r="K7397" t="s" s="4">
        <v>6</v>
      </c>
      <c r="L7397" t="s" s="4">
        <v>3225</v>
      </c>
      <c r="M7397" t="s" s="4">
        <v>2255</v>
      </c>
      <c r="N7397" t="s" s="4">
        <v>256</v>
      </c>
      <c r="O7397" t="s" s="4">
        <v>262</v>
      </c>
    </row>
    <row r="7398" ht="45.0" customHeight="true">
      <c r="A7398" t="s" s="4">
        <v>131</v>
      </c>
      <c r="B7398" t="s" s="4">
        <v>10582</v>
      </c>
      <c r="C7398" t="s" s="4">
        <v>585</v>
      </c>
      <c r="D7398" t="s" s="4">
        <v>49</v>
      </c>
      <c r="E7398" t="s" s="4">
        <v>49</v>
      </c>
      <c r="F7398" t="s" s="4">
        <v>112</v>
      </c>
      <c r="G7398" t="s" s="4">
        <v>262</v>
      </c>
      <c r="H7398" t="s" s="4">
        <v>263</v>
      </c>
      <c r="I7398" t="s" s="4">
        <v>3391</v>
      </c>
      <c r="J7398" t="s" s="4">
        <v>3224</v>
      </c>
      <c r="K7398" t="s" s="4">
        <v>6</v>
      </c>
      <c r="L7398" t="s" s="4">
        <v>3225</v>
      </c>
      <c r="M7398" t="s" s="4">
        <v>2711</v>
      </c>
      <c r="N7398" t="s" s="4">
        <v>256</v>
      </c>
      <c r="O7398" t="s" s="4">
        <v>262</v>
      </c>
    </row>
    <row r="7399" ht="45.0" customHeight="true">
      <c r="A7399" t="s" s="4">
        <v>131</v>
      </c>
      <c r="B7399" t="s" s="4">
        <v>10583</v>
      </c>
      <c r="C7399" t="s" s="4">
        <v>6754</v>
      </c>
      <c r="D7399" t="s" s="4">
        <v>49</v>
      </c>
      <c r="E7399" t="s" s="4">
        <v>49</v>
      </c>
      <c r="F7399" t="s" s="4">
        <v>112</v>
      </c>
      <c r="G7399" t="s" s="4">
        <v>275</v>
      </c>
      <c r="H7399" t="s" s="4">
        <v>276</v>
      </c>
      <c r="I7399" t="s" s="4">
        <v>3391</v>
      </c>
      <c r="J7399" t="s" s="4">
        <v>3224</v>
      </c>
      <c r="K7399" t="s" s="4">
        <v>6</v>
      </c>
      <c r="L7399" t="s" s="4">
        <v>3225</v>
      </c>
      <c r="M7399" t="s" s="4">
        <v>2639</v>
      </c>
      <c r="N7399" t="s" s="4">
        <v>256</v>
      </c>
      <c r="O7399" t="s" s="4">
        <v>275</v>
      </c>
    </row>
    <row r="7400" ht="45.0" customHeight="true">
      <c r="A7400" t="s" s="4">
        <v>131</v>
      </c>
      <c r="B7400" t="s" s="4">
        <v>10584</v>
      </c>
      <c r="C7400" t="s" s="4">
        <v>6988</v>
      </c>
      <c r="D7400" t="s" s="4">
        <v>49</v>
      </c>
      <c r="E7400" t="s" s="4">
        <v>49</v>
      </c>
      <c r="F7400" t="s" s="4">
        <v>112</v>
      </c>
      <c r="G7400" t="s" s="4">
        <v>275</v>
      </c>
      <c r="H7400" t="s" s="4">
        <v>276</v>
      </c>
      <c r="I7400" t="s" s="4">
        <v>3391</v>
      </c>
      <c r="J7400" t="s" s="4">
        <v>3224</v>
      </c>
      <c r="K7400" t="s" s="4">
        <v>6</v>
      </c>
      <c r="L7400" t="s" s="4">
        <v>3225</v>
      </c>
      <c r="M7400" t="s" s="4">
        <v>2293</v>
      </c>
      <c r="N7400" t="s" s="4">
        <v>256</v>
      </c>
      <c r="O7400" t="s" s="4">
        <v>275</v>
      </c>
    </row>
    <row r="7401" ht="45.0" customHeight="true">
      <c r="A7401" t="s" s="4">
        <v>131</v>
      </c>
      <c r="B7401" t="s" s="4">
        <v>10585</v>
      </c>
      <c r="C7401" t="s" s="4">
        <v>2275</v>
      </c>
      <c r="D7401" t="s" s="4">
        <v>49</v>
      </c>
      <c r="E7401" t="s" s="4">
        <v>49</v>
      </c>
      <c r="F7401" t="s" s="4">
        <v>112</v>
      </c>
      <c r="G7401" t="s" s="4">
        <v>275</v>
      </c>
      <c r="H7401" t="s" s="4">
        <v>276</v>
      </c>
      <c r="I7401" t="s" s="4">
        <v>3223</v>
      </c>
      <c r="J7401" t="s" s="4">
        <v>3224</v>
      </c>
      <c r="K7401" t="s" s="4">
        <v>6</v>
      </c>
      <c r="L7401" t="s" s="4">
        <v>3225</v>
      </c>
      <c r="M7401" t="s" s="4">
        <v>11</v>
      </c>
      <c r="N7401" t="s" s="4">
        <v>256</v>
      </c>
      <c r="O7401" t="s" s="4">
        <v>275</v>
      </c>
    </row>
    <row r="7402" ht="45.0" customHeight="true">
      <c r="A7402" t="s" s="4">
        <v>131</v>
      </c>
      <c r="B7402" t="s" s="4">
        <v>10586</v>
      </c>
      <c r="C7402" t="s" s="4">
        <v>505</v>
      </c>
      <c r="D7402" t="s" s="4">
        <v>49</v>
      </c>
      <c r="E7402" t="s" s="4">
        <v>49</v>
      </c>
      <c r="F7402" t="s" s="4">
        <v>112</v>
      </c>
      <c r="G7402" t="s" s="4">
        <v>262</v>
      </c>
      <c r="H7402" t="s" s="4">
        <v>263</v>
      </c>
      <c r="I7402" t="s" s="4">
        <v>3223</v>
      </c>
      <c r="J7402" t="s" s="4">
        <v>3224</v>
      </c>
      <c r="K7402" t="s" s="4">
        <v>6</v>
      </c>
      <c r="L7402" t="s" s="4">
        <v>3225</v>
      </c>
      <c r="M7402" t="s" s="4">
        <v>2664</v>
      </c>
      <c r="N7402" t="s" s="4">
        <v>256</v>
      </c>
      <c r="O7402" t="s" s="4">
        <v>262</v>
      </c>
    </row>
    <row r="7403" ht="45.0" customHeight="true">
      <c r="A7403" t="s" s="4">
        <v>131</v>
      </c>
      <c r="B7403" t="s" s="4">
        <v>10587</v>
      </c>
      <c r="C7403" t="s" s="4">
        <v>4572</v>
      </c>
      <c r="D7403" t="s" s="4">
        <v>49</v>
      </c>
      <c r="E7403" t="s" s="4">
        <v>49</v>
      </c>
      <c r="F7403" t="s" s="4">
        <v>112</v>
      </c>
      <c r="G7403" t="s" s="4">
        <v>262</v>
      </c>
      <c r="H7403" t="s" s="4">
        <v>263</v>
      </c>
      <c r="I7403" t="s" s="4">
        <v>3223</v>
      </c>
      <c r="J7403" t="s" s="4">
        <v>3224</v>
      </c>
      <c r="K7403" t="s" s="4">
        <v>6</v>
      </c>
      <c r="L7403" t="s" s="4">
        <v>3225</v>
      </c>
      <c r="M7403" t="s" s="4">
        <v>2420</v>
      </c>
      <c r="N7403" t="s" s="4">
        <v>256</v>
      </c>
      <c r="O7403" t="s" s="4">
        <v>262</v>
      </c>
    </row>
    <row r="7404" ht="45.0" customHeight="true">
      <c r="A7404" t="s" s="4">
        <v>131</v>
      </c>
      <c r="B7404" t="s" s="4">
        <v>10588</v>
      </c>
      <c r="C7404" t="s" s="4">
        <v>6584</v>
      </c>
      <c r="D7404" t="s" s="4">
        <v>49</v>
      </c>
      <c r="E7404" t="s" s="4">
        <v>49</v>
      </c>
      <c r="F7404" t="s" s="4">
        <v>112</v>
      </c>
      <c r="G7404" t="s" s="4">
        <v>275</v>
      </c>
      <c r="H7404" t="s" s="4">
        <v>276</v>
      </c>
      <c r="I7404" t="s" s="4">
        <v>3223</v>
      </c>
      <c r="J7404" t="s" s="4">
        <v>3224</v>
      </c>
      <c r="K7404" t="s" s="4">
        <v>6</v>
      </c>
      <c r="L7404" t="s" s="4">
        <v>3225</v>
      </c>
      <c r="M7404" t="s" s="4">
        <v>2621</v>
      </c>
      <c r="N7404" t="s" s="4">
        <v>256</v>
      </c>
      <c r="O7404" t="s" s="4">
        <v>275</v>
      </c>
    </row>
    <row r="7405" ht="45.0" customHeight="true">
      <c r="A7405" t="s" s="4">
        <v>131</v>
      </c>
      <c r="B7405" t="s" s="4">
        <v>10589</v>
      </c>
      <c r="C7405" t="s" s="4">
        <v>6586</v>
      </c>
      <c r="D7405" t="s" s="4">
        <v>49</v>
      </c>
      <c r="E7405" t="s" s="4">
        <v>49</v>
      </c>
      <c r="F7405" t="s" s="4">
        <v>112</v>
      </c>
      <c r="G7405" t="s" s="4">
        <v>262</v>
      </c>
      <c r="H7405" t="s" s="4">
        <v>263</v>
      </c>
      <c r="I7405" t="s" s="4">
        <v>3223</v>
      </c>
      <c r="J7405" t="s" s="4">
        <v>3224</v>
      </c>
      <c r="K7405" t="s" s="4">
        <v>6</v>
      </c>
      <c r="L7405" t="s" s="4">
        <v>3225</v>
      </c>
      <c r="M7405" t="s" s="4">
        <v>3409</v>
      </c>
      <c r="N7405" t="s" s="4">
        <v>256</v>
      </c>
      <c r="O7405" t="s" s="4">
        <v>262</v>
      </c>
    </row>
    <row r="7406" ht="45.0" customHeight="true">
      <c r="A7406" t="s" s="4">
        <v>131</v>
      </c>
      <c r="B7406" t="s" s="4">
        <v>10590</v>
      </c>
      <c r="C7406" t="s" s="4">
        <v>6588</v>
      </c>
      <c r="D7406" t="s" s="4">
        <v>49</v>
      </c>
      <c r="E7406" t="s" s="4">
        <v>49</v>
      </c>
      <c r="F7406" t="s" s="4">
        <v>112</v>
      </c>
      <c r="G7406" t="s" s="4">
        <v>275</v>
      </c>
      <c r="H7406" t="s" s="4">
        <v>276</v>
      </c>
      <c r="I7406" t="s" s="4">
        <v>3223</v>
      </c>
      <c r="J7406" t="s" s="4">
        <v>3224</v>
      </c>
      <c r="K7406" t="s" s="4">
        <v>6</v>
      </c>
      <c r="L7406" t="s" s="4">
        <v>3225</v>
      </c>
      <c r="M7406" t="s" s="4">
        <v>2255</v>
      </c>
      <c r="N7406" t="s" s="4">
        <v>256</v>
      </c>
      <c r="O7406" t="s" s="4">
        <v>275</v>
      </c>
    </row>
    <row r="7407" ht="45.0" customHeight="true">
      <c r="A7407" t="s" s="4">
        <v>131</v>
      </c>
      <c r="B7407" t="s" s="4">
        <v>10591</v>
      </c>
      <c r="C7407" t="s" s="4">
        <v>6590</v>
      </c>
      <c r="D7407" t="s" s="4">
        <v>49</v>
      </c>
      <c r="E7407" t="s" s="4">
        <v>49</v>
      </c>
      <c r="F7407" t="s" s="4">
        <v>112</v>
      </c>
      <c r="G7407" t="s" s="4">
        <v>275</v>
      </c>
      <c r="H7407" t="s" s="4">
        <v>276</v>
      </c>
      <c r="I7407" t="s" s="4">
        <v>3223</v>
      </c>
      <c r="J7407" t="s" s="4">
        <v>3224</v>
      </c>
      <c r="K7407" t="s" s="4">
        <v>6</v>
      </c>
      <c r="L7407" t="s" s="4">
        <v>3225</v>
      </c>
      <c r="M7407" t="s" s="4">
        <v>2851</v>
      </c>
      <c r="N7407" t="s" s="4">
        <v>256</v>
      </c>
      <c r="O7407" t="s" s="4">
        <v>275</v>
      </c>
    </row>
    <row r="7408" ht="45.0" customHeight="true">
      <c r="A7408" t="s" s="4">
        <v>131</v>
      </c>
      <c r="B7408" t="s" s="4">
        <v>10592</v>
      </c>
      <c r="C7408" t="s" s="4">
        <v>6592</v>
      </c>
      <c r="D7408" t="s" s="4">
        <v>49</v>
      </c>
      <c r="E7408" t="s" s="4">
        <v>49</v>
      </c>
      <c r="F7408" t="s" s="4">
        <v>112</v>
      </c>
      <c r="G7408" t="s" s="4">
        <v>262</v>
      </c>
      <c r="H7408" t="s" s="4">
        <v>263</v>
      </c>
      <c r="I7408" t="s" s="4">
        <v>3223</v>
      </c>
      <c r="J7408" t="s" s="4">
        <v>3224</v>
      </c>
      <c r="K7408" t="s" s="4">
        <v>6</v>
      </c>
      <c r="L7408" t="s" s="4">
        <v>3225</v>
      </c>
      <c r="M7408" t="s" s="4">
        <v>2269</v>
      </c>
      <c r="N7408" t="s" s="4">
        <v>256</v>
      </c>
      <c r="O7408" t="s" s="4">
        <v>262</v>
      </c>
    </row>
    <row r="7409" ht="45.0" customHeight="true">
      <c r="A7409" t="s" s="4">
        <v>131</v>
      </c>
      <c r="B7409" t="s" s="4">
        <v>10593</v>
      </c>
      <c r="C7409" t="s" s="4">
        <v>2275</v>
      </c>
      <c r="D7409" t="s" s="4">
        <v>49</v>
      </c>
      <c r="E7409" t="s" s="4">
        <v>49</v>
      </c>
      <c r="F7409" t="s" s="4">
        <v>112</v>
      </c>
      <c r="G7409" t="s" s="4">
        <v>262</v>
      </c>
      <c r="H7409" t="s" s="4">
        <v>263</v>
      </c>
      <c r="I7409" t="s" s="4">
        <v>3223</v>
      </c>
      <c r="J7409" t="s" s="4">
        <v>3224</v>
      </c>
      <c r="K7409" t="s" s="4">
        <v>6</v>
      </c>
      <c r="L7409" t="s" s="4">
        <v>3225</v>
      </c>
      <c r="M7409" t="s" s="4">
        <v>9</v>
      </c>
      <c r="N7409" t="s" s="4">
        <v>256</v>
      </c>
      <c r="O7409" t="s" s="4">
        <v>262</v>
      </c>
    </row>
    <row r="7410" ht="45.0" customHeight="true">
      <c r="A7410" t="s" s="4">
        <v>131</v>
      </c>
      <c r="B7410" t="s" s="4">
        <v>10594</v>
      </c>
      <c r="C7410" t="s" s="4">
        <v>6595</v>
      </c>
      <c r="D7410" t="s" s="4">
        <v>49</v>
      </c>
      <c r="E7410" t="s" s="4">
        <v>49</v>
      </c>
      <c r="F7410" t="s" s="4">
        <v>112</v>
      </c>
      <c r="G7410" t="s" s="4">
        <v>262</v>
      </c>
      <c r="H7410" t="s" s="4">
        <v>263</v>
      </c>
      <c r="I7410" t="s" s="4">
        <v>3223</v>
      </c>
      <c r="J7410" t="s" s="4">
        <v>3224</v>
      </c>
      <c r="K7410" t="s" s="4">
        <v>6</v>
      </c>
      <c r="L7410" t="s" s="4">
        <v>3225</v>
      </c>
      <c r="M7410" t="s" s="4">
        <v>2642</v>
      </c>
      <c r="N7410" t="s" s="4">
        <v>256</v>
      </c>
      <c r="O7410" t="s" s="4">
        <v>262</v>
      </c>
    </row>
    <row r="7411" ht="45.0" customHeight="true">
      <c r="A7411" t="s" s="4">
        <v>131</v>
      </c>
      <c r="B7411" t="s" s="4">
        <v>10595</v>
      </c>
      <c r="C7411" t="s" s="4">
        <v>6597</v>
      </c>
      <c r="D7411" t="s" s="4">
        <v>49</v>
      </c>
      <c r="E7411" t="s" s="4">
        <v>49</v>
      </c>
      <c r="F7411" t="s" s="4">
        <v>112</v>
      </c>
      <c r="G7411" t="s" s="4">
        <v>262</v>
      </c>
      <c r="H7411" t="s" s="4">
        <v>263</v>
      </c>
      <c r="I7411" t="s" s="4">
        <v>3223</v>
      </c>
      <c r="J7411" t="s" s="4">
        <v>3224</v>
      </c>
      <c r="K7411" t="s" s="4">
        <v>6</v>
      </c>
      <c r="L7411" t="s" s="4">
        <v>3225</v>
      </c>
      <c r="M7411" t="s" s="4">
        <v>2664</v>
      </c>
      <c r="N7411" t="s" s="4">
        <v>256</v>
      </c>
      <c r="O7411" t="s" s="4">
        <v>262</v>
      </c>
    </row>
    <row r="7412" ht="45.0" customHeight="true">
      <c r="A7412" t="s" s="4">
        <v>131</v>
      </c>
      <c r="B7412" t="s" s="4">
        <v>10596</v>
      </c>
      <c r="C7412" t="s" s="4">
        <v>3305</v>
      </c>
      <c r="D7412" t="s" s="4">
        <v>49</v>
      </c>
      <c r="E7412" t="s" s="4">
        <v>49</v>
      </c>
      <c r="F7412" t="s" s="4">
        <v>112</v>
      </c>
      <c r="G7412" t="s" s="4">
        <v>262</v>
      </c>
      <c r="H7412" t="s" s="4">
        <v>263</v>
      </c>
      <c r="I7412" t="s" s="4">
        <v>3223</v>
      </c>
      <c r="J7412" t="s" s="4">
        <v>3224</v>
      </c>
      <c r="K7412" t="s" s="4">
        <v>6</v>
      </c>
      <c r="L7412" t="s" s="4">
        <v>3225</v>
      </c>
      <c r="M7412" t="s" s="4">
        <v>2656</v>
      </c>
      <c r="N7412" t="s" s="4">
        <v>256</v>
      </c>
      <c r="O7412" t="s" s="4">
        <v>262</v>
      </c>
    </row>
    <row r="7413" ht="45.0" customHeight="true">
      <c r="A7413" t="s" s="4">
        <v>131</v>
      </c>
      <c r="B7413" t="s" s="4">
        <v>10597</v>
      </c>
      <c r="C7413" t="s" s="4">
        <v>3721</v>
      </c>
      <c r="D7413" t="s" s="4">
        <v>49</v>
      </c>
      <c r="E7413" t="s" s="4">
        <v>49</v>
      </c>
      <c r="F7413" t="s" s="4">
        <v>112</v>
      </c>
      <c r="G7413" t="s" s="4">
        <v>262</v>
      </c>
      <c r="H7413" t="s" s="4">
        <v>263</v>
      </c>
      <c r="I7413" t="s" s="4">
        <v>3223</v>
      </c>
      <c r="J7413" t="s" s="4">
        <v>3224</v>
      </c>
      <c r="K7413" t="s" s="4">
        <v>6</v>
      </c>
      <c r="L7413" t="s" s="4">
        <v>3225</v>
      </c>
      <c r="M7413" t="s" s="4">
        <v>2664</v>
      </c>
      <c r="N7413" t="s" s="4">
        <v>256</v>
      </c>
      <c r="O7413" t="s" s="4">
        <v>262</v>
      </c>
    </row>
    <row r="7414" ht="45.0" customHeight="true">
      <c r="A7414" t="s" s="4">
        <v>131</v>
      </c>
      <c r="B7414" t="s" s="4">
        <v>10598</v>
      </c>
      <c r="C7414" t="s" s="4">
        <v>1140</v>
      </c>
      <c r="D7414" t="s" s="4">
        <v>49</v>
      </c>
      <c r="E7414" t="s" s="4">
        <v>49</v>
      </c>
      <c r="F7414" t="s" s="4">
        <v>112</v>
      </c>
      <c r="G7414" t="s" s="4">
        <v>262</v>
      </c>
      <c r="H7414" t="s" s="4">
        <v>263</v>
      </c>
      <c r="I7414" t="s" s="4">
        <v>3223</v>
      </c>
      <c r="J7414" t="s" s="4">
        <v>3224</v>
      </c>
      <c r="K7414" t="s" s="4">
        <v>9</v>
      </c>
      <c r="L7414" t="s" s="4">
        <v>3225</v>
      </c>
      <c r="M7414" t="s" s="4">
        <v>2819</v>
      </c>
      <c r="N7414" t="s" s="4">
        <v>256</v>
      </c>
      <c r="O7414" t="s" s="4">
        <v>262</v>
      </c>
    </row>
    <row r="7415" ht="45.0" customHeight="true">
      <c r="A7415" t="s" s="4">
        <v>131</v>
      </c>
      <c r="B7415" t="s" s="4">
        <v>10599</v>
      </c>
      <c r="C7415" t="s" s="4">
        <v>4592</v>
      </c>
      <c r="D7415" t="s" s="4">
        <v>49</v>
      </c>
      <c r="E7415" t="s" s="4">
        <v>49</v>
      </c>
      <c r="F7415" t="s" s="4">
        <v>112</v>
      </c>
      <c r="G7415" t="s" s="4">
        <v>275</v>
      </c>
      <c r="H7415" t="s" s="4">
        <v>276</v>
      </c>
      <c r="I7415" t="s" s="4">
        <v>3223</v>
      </c>
      <c r="J7415" t="s" s="4">
        <v>3224</v>
      </c>
      <c r="K7415" t="s" s="4">
        <v>6</v>
      </c>
      <c r="L7415" t="s" s="4">
        <v>3225</v>
      </c>
      <c r="M7415" t="s" s="4">
        <v>2288</v>
      </c>
      <c r="N7415" t="s" s="4">
        <v>256</v>
      </c>
      <c r="O7415" t="s" s="4">
        <v>275</v>
      </c>
    </row>
    <row r="7416" ht="45.0" customHeight="true">
      <c r="A7416" t="s" s="4">
        <v>131</v>
      </c>
      <c r="B7416" t="s" s="4">
        <v>10600</v>
      </c>
      <c r="C7416" t="s" s="4">
        <v>4594</v>
      </c>
      <c r="D7416" t="s" s="4">
        <v>49</v>
      </c>
      <c r="E7416" t="s" s="4">
        <v>49</v>
      </c>
      <c r="F7416" t="s" s="4">
        <v>112</v>
      </c>
      <c r="G7416" t="s" s="4">
        <v>262</v>
      </c>
      <c r="H7416" t="s" s="4">
        <v>263</v>
      </c>
      <c r="I7416" t="s" s="4">
        <v>3223</v>
      </c>
      <c r="J7416" t="s" s="4">
        <v>3224</v>
      </c>
      <c r="K7416" t="s" s="4">
        <v>6</v>
      </c>
      <c r="L7416" t="s" s="4">
        <v>3225</v>
      </c>
      <c r="M7416" t="s" s="4">
        <v>2441</v>
      </c>
      <c r="N7416" t="s" s="4">
        <v>256</v>
      </c>
      <c r="O7416" t="s" s="4">
        <v>262</v>
      </c>
    </row>
    <row r="7417" ht="45.0" customHeight="true">
      <c r="A7417" t="s" s="4">
        <v>131</v>
      </c>
      <c r="B7417" t="s" s="4">
        <v>10601</v>
      </c>
      <c r="C7417" t="s" s="4">
        <v>4596</v>
      </c>
      <c r="D7417" t="s" s="4">
        <v>49</v>
      </c>
      <c r="E7417" t="s" s="4">
        <v>49</v>
      </c>
      <c r="F7417" t="s" s="4">
        <v>112</v>
      </c>
      <c r="G7417" t="s" s="4">
        <v>262</v>
      </c>
      <c r="H7417" t="s" s="4">
        <v>263</v>
      </c>
      <c r="I7417" t="s" s="4">
        <v>3223</v>
      </c>
      <c r="J7417" t="s" s="4">
        <v>3224</v>
      </c>
      <c r="K7417" t="s" s="4">
        <v>6</v>
      </c>
      <c r="L7417" t="s" s="4">
        <v>3225</v>
      </c>
      <c r="M7417" t="s" s="4">
        <v>2832</v>
      </c>
      <c r="N7417" t="s" s="4">
        <v>256</v>
      </c>
      <c r="O7417" t="s" s="4">
        <v>262</v>
      </c>
    </row>
    <row r="7418" ht="45.0" customHeight="true">
      <c r="A7418" t="s" s="4">
        <v>131</v>
      </c>
      <c r="B7418" t="s" s="4">
        <v>10602</v>
      </c>
      <c r="C7418" t="s" s="4">
        <v>4827</v>
      </c>
      <c r="D7418" t="s" s="4">
        <v>49</v>
      </c>
      <c r="E7418" t="s" s="4">
        <v>49</v>
      </c>
      <c r="F7418" t="s" s="4">
        <v>112</v>
      </c>
      <c r="G7418" t="s" s="4">
        <v>262</v>
      </c>
      <c r="H7418" t="s" s="4">
        <v>263</v>
      </c>
      <c r="I7418" t="s" s="4">
        <v>3223</v>
      </c>
      <c r="J7418" t="s" s="4">
        <v>3224</v>
      </c>
      <c r="K7418" t="s" s="4">
        <v>6</v>
      </c>
      <c r="L7418" t="s" s="4">
        <v>3225</v>
      </c>
      <c r="M7418" t="s" s="4">
        <v>2373</v>
      </c>
      <c r="N7418" t="s" s="4">
        <v>256</v>
      </c>
      <c r="O7418" t="s" s="4">
        <v>262</v>
      </c>
    </row>
    <row r="7419" ht="45.0" customHeight="true">
      <c r="A7419" t="s" s="4">
        <v>131</v>
      </c>
      <c r="B7419" t="s" s="4">
        <v>10603</v>
      </c>
      <c r="C7419" t="s" s="4">
        <v>4829</v>
      </c>
      <c r="D7419" t="s" s="4">
        <v>49</v>
      </c>
      <c r="E7419" t="s" s="4">
        <v>49</v>
      </c>
      <c r="F7419" t="s" s="4">
        <v>112</v>
      </c>
      <c r="G7419" t="s" s="4">
        <v>262</v>
      </c>
      <c r="H7419" t="s" s="4">
        <v>263</v>
      </c>
      <c r="I7419" t="s" s="4">
        <v>3223</v>
      </c>
      <c r="J7419" t="s" s="4">
        <v>3224</v>
      </c>
      <c r="K7419" t="s" s="4">
        <v>6</v>
      </c>
      <c r="L7419" t="s" s="4">
        <v>3225</v>
      </c>
      <c r="M7419" t="s" s="4">
        <v>2843</v>
      </c>
      <c r="N7419" t="s" s="4">
        <v>256</v>
      </c>
      <c r="O7419" t="s" s="4">
        <v>262</v>
      </c>
    </row>
    <row r="7420" ht="45.0" customHeight="true">
      <c r="A7420" t="s" s="4">
        <v>131</v>
      </c>
      <c r="B7420" t="s" s="4">
        <v>10604</v>
      </c>
      <c r="C7420" t="s" s="4">
        <v>4831</v>
      </c>
      <c r="D7420" t="s" s="4">
        <v>49</v>
      </c>
      <c r="E7420" t="s" s="4">
        <v>49</v>
      </c>
      <c r="F7420" t="s" s="4">
        <v>112</v>
      </c>
      <c r="G7420" t="s" s="4">
        <v>262</v>
      </c>
      <c r="H7420" t="s" s="4">
        <v>263</v>
      </c>
      <c r="I7420" t="s" s="4">
        <v>3223</v>
      </c>
      <c r="J7420" t="s" s="4">
        <v>3224</v>
      </c>
      <c r="K7420" t="s" s="4">
        <v>6</v>
      </c>
      <c r="L7420" t="s" s="4">
        <v>3225</v>
      </c>
      <c r="M7420" t="s" s="4">
        <v>3272</v>
      </c>
      <c r="N7420" t="s" s="4">
        <v>256</v>
      </c>
      <c r="O7420" t="s" s="4">
        <v>262</v>
      </c>
    </row>
    <row r="7421" ht="45.0" customHeight="true">
      <c r="A7421" t="s" s="4">
        <v>131</v>
      </c>
      <c r="B7421" t="s" s="4">
        <v>10605</v>
      </c>
      <c r="C7421" t="s" s="4">
        <v>6613</v>
      </c>
      <c r="D7421" t="s" s="4">
        <v>49</v>
      </c>
      <c r="E7421" t="s" s="4">
        <v>49</v>
      </c>
      <c r="F7421" t="s" s="4">
        <v>112</v>
      </c>
      <c r="G7421" t="s" s="4">
        <v>262</v>
      </c>
      <c r="H7421" t="s" s="4">
        <v>263</v>
      </c>
      <c r="I7421" t="s" s="4">
        <v>3223</v>
      </c>
      <c r="J7421" t="s" s="4">
        <v>3224</v>
      </c>
      <c r="K7421" t="s" s="4">
        <v>6</v>
      </c>
      <c r="L7421" t="s" s="4">
        <v>3225</v>
      </c>
      <c r="M7421" t="s" s="4">
        <v>2396</v>
      </c>
      <c r="N7421" t="s" s="4">
        <v>256</v>
      </c>
      <c r="O7421" t="s" s="4">
        <v>262</v>
      </c>
    </row>
    <row r="7422" ht="45.0" customHeight="true">
      <c r="A7422" t="s" s="4">
        <v>131</v>
      </c>
      <c r="B7422" t="s" s="4">
        <v>10606</v>
      </c>
      <c r="C7422" t="s" s="4">
        <v>6615</v>
      </c>
      <c r="D7422" t="s" s="4">
        <v>49</v>
      </c>
      <c r="E7422" t="s" s="4">
        <v>49</v>
      </c>
      <c r="F7422" t="s" s="4">
        <v>112</v>
      </c>
      <c r="G7422" t="s" s="4">
        <v>262</v>
      </c>
      <c r="H7422" t="s" s="4">
        <v>263</v>
      </c>
      <c r="I7422" t="s" s="4">
        <v>3223</v>
      </c>
      <c r="J7422" t="s" s="4">
        <v>3224</v>
      </c>
      <c r="K7422" t="s" s="4">
        <v>6</v>
      </c>
      <c r="L7422" t="s" s="4">
        <v>3225</v>
      </c>
      <c r="M7422" t="s" s="4">
        <v>2719</v>
      </c>
      <c r="N7422" t="s" s="4">
        <v>256</v>
      </c>
      <c r="O7422" t="s" s="4">
        <v>262</v>
      </c>
    </row>
    <row r="7423" ht="45.0" customHeight="true">
      <c r="A7423" t="s" s="4">
        <v>131</v>
      </c>
      <c r="B7423" t="s" s="4">
        <v>10607</v>
      </c>
      <c r="C7423" t="s" s="4">
        <v>900</v>
      </c>
      <c r="D7423" t="s" s="4">
        <v>49</v>
      </c>
      <c r="E7423" t="s" s="4">
        <v>49</v>
      </c>
      <c r="F7423" t="s" s="4">
        <v>112</v>
      </c>
      <c r="G7423" t="s" s="4">
        <v>262</v>
      </c>
      <c r="H7423" t="s" s="4">
        <v>263</v>
      </c>
      <c r="I7423" t="s" s="4">
        <v>3223</v>
      </c>
      <c r="J7423" t="s" s="4">
        <v>3224</v>
      </c>
      <c r="K7423" t="s" s="4">
        <v>6</v>
      </c>
      <c r="L7423" t="s" s="4">
        <v>3225</v>
      </c>
      <c r="M7423" t="s" s="4">
        <v>2612</v>
      </c>
      <c r="N7423" t="s" s="4">
        <v>256</v>
      </c>
      <c r="O7423" t="s" s="4">
        <v>262</v>
      </c>
    </row>
    <row r="7424" ht="45.0" customHeight="true">
      <c r="A7424" t="s" s="4">
        <v>131</v>
      </c>
      <c r="B7424" t="s" s="4">
        <v>10608</v>
      </c>
      <c r="C7424" t="s" s="4">
        <v>6618</v>
      </c>
      <c r="D7424" t="s" s="4">
        <v>49</v>
      </c>
      <c r="E7424" t="s" s="4">
        <v>49</v>
      </c>
      <c r="F7424" t="s" s="4">
        <v>112</v>
      </c>
      <c r="G7424" t="s" s="4">
        <v>262</v>
      </c>
      <c r="H7424" t="s" s="4">
        <v>263</v>
      </c>
      <c r="I7424" t="s" s="4">
        <v>3223</v>
      </c>
      <c r="J7424" t="s" s="4">
        <v>3224</v>
      </c>
      <c r="K7424" t="s" s="4">
        <v>49</v>
      </c>
      <c r="L7424" t="s" s="4">
        <v>3225</v>
      </c>
      <c r="M7424" t="s" s="4">
        <v>2272</v>
      </c>
      <c r="N7424" t="s" s="4">
        <v>256</v>
      </c>
      <c r="O7424" t="s" s="4">
        <v>262</v>
      </c>
    </row>
    <row r="7425" ht="45.0" customHeight="true">
      <c r="A7425" t="s" s="4">
        <v>131</v>
      </c>
      <c r="B7425" t="s" s="4">
        <v>10609</v>
      </c>
      <c r="C7425" t="s" s="4">
        <v>4248</v>
      </c>
      <c r="D7425" t="s" s="4">
        <v>49</v>
      </c>
      <c r="E7425" t="s" s="4">
        <v>49</v>
      </c>
      <c r="F7425" t="s" s="4">
        <v>112</v>
      </c>
      <c r="G7425" t="s" s="4">
        <v>262</v>
      </c>
      <c r="H7425" t="s" s="4">
        <v>263</v>
      </c>
      <c r="I7425" t="s" s="4">
        <v>3223</v>
      </c>
      <c r="J7425" t="s" s="4">
        <v>3224</v>
      </c>
      <c r="K7425" t="s" s="4">
        <v>6</v>
      </c>
      <c r="L7425" t="s" s="4">
        <v>3225</v>
      </c>
      <c r="M7425" t="s" s="4">
        <v>2766</v>
      </c>
      <c r="N7425" t="s" s="4">
        <v>256</v>
      </c>
      <c r="O7425" t="s" s="4">
        <v>262</v>
      </c>
    </row>
    <row r="7426" ht="45.0" customHeight="true">
      <c r="A7426" t="s" s="4">
        <v>131</v>
      </c>
      <c r="B7426" t="s" s="4">
        <v>10610</v>
      </c>
      <c r="C7426" t="s" s="4">
        <v>6850</v>
      </c>
      <c r="D7426" t="s" s="4">
        <v>49</v>
      </c>
      <c r="E7426" t="s" s="4">
        <v>49</v>
      </c>
      <c r="F7426" t="s" s="4">
        <v>112</v>
      </c>
      <c r="G7426" t="s" s="4">
        <v>262</v>
      </c>
      <c r="H7426" t="s" s="4">
        <v>263</v>
      </c>
      <c r="I7426" t="s" s="4">
        <v>3223</v>
      </c>
      <c r="J7426" t="s" s="4">
        <v>3224</v>
      </c>
      <c r="K7426" t="s" s="4">
        <v>6</v>
      </c>
      <c r="L7426" t="s" s="4">
        <v>3225</v>
      </c>
      <c r="M7426" t="s" s="4">
        <v>3233</v>
      </c>
      <c r="N7426" t="s" s="4">
        <v>256</v>
      </c>
      <c r="O7426" t="s" s="4">
        <v>262</v>
      </c>
    </row>
    <row r="7427" ht="45.0" customHeight="true">
      <c r="A7427" t="s" s="4">
        <v>131</v>
      </c>
      <c r="B7427" t="s" s="4">
        <v>10611</v>
      </c>
      <c r="C7427" t="s" s="4">
        <v>725</v>
      </c>
      <c r="D7427" t="s" s="4">
        <v>49</v>
      </c>
      <c r="E7427" t="s" s="4">
        <v>49</v>
      </c>
      <c r="F7427" t="s" s="4">
        <v>112</v>
      </c>
      <c r="G7427" t="s" s="4">
        <v>262</v>
      </c>
      <c r="H7427" t="s" s="4">
        <v>263</v>
      </c>
      <c r="I7427" t="s" s="4">
        <v>3275</v>
      </c>
      <c r="J7427" t="s" s="4">
        <v>3224</v>
      </c>
      <c r="K7427" t="s" s="4">
        <v>6</v>
      </c>
      <c r="L7427" t="s" s="4">
        <v>3225</v>
      </c>
      <c r="M7427" t="s" s="4">
        <v>2334</v>
      </c>
      <c r="N7427" t="s" s="4">
        <v>256</v>
      </c>
      <c r="O7427" t="s" s="4">
        <v>262</v>
      </c>
    </row>
    <row r="7428" ht="45.0" customHeight="true">
      <c r="A7428" t="s" s="4">
        <v>131</v>
      </c>
      <c r="B7428" t="s" s="4">
        <v>10612</v>
      </c>
      <c r="C7428" t="s" s="4">
        <v>4611</v>
      </c>
      <c r="D7428" t="s" s="4">
        <v>49</v>
      </c>
      <c r="E7428" t="s" s="4">
        <v>49</v>
      </c>
      <c r="F7428" t="s" s="4">
        <v>112</v>
      </c>
      <c r="G7428" t="s" s="4">
        <v>262</v>
      </c>
      <c r="H7428" t="s" s="4">
        <v>263</v>
      </c>
      <c r="I7428" t="s" s="4">
        <v>3275</v>
      </c>
      <c r="J7428" t="s" s="4">
        <v>3224</v>
      </c>
      <c r="K7428" t="s" s="4">
        <v>6</v>
      </c>
      <c r="L7428" t="s" s="4">
        <v>3225</v>
      </c>
      <c r="M7428" t="s" s="4">
        <v>3233</v>
      </c>
      <c r="N7428" t="s" s="4">
        <v>256</v>
      </c>
      <c r="O7428" t="s" s="4">
        <v>262</v>
      </c>
    </row>
    <row r="7429" ht="45.0" customHeight="true">
      <c r="A7429" t="s" s="4">
        <v>131</v>
      </c>
      <c r="B7429" t="s" s="4">
        <v>10613</v>
      </c>
      <c r="C7429" t="s" s="4">
        <v>4613</v>
      </c>
      <c r="D7429" t="s" s="4">
        <v>49</v>
      </c>
      <c r="E7429" t="s" s="4">
        <v>49</v>
      </c>
      <c r="F7429" t="s" s="4">
        <v>112</v>
      </c>
      <c r="G7429" t="s" s="4">
        <v>262</v>
      </c>
      <c r="H7429" t="s" s="4">
        <v>263</v>
      </c>
      <c r="I7429" t="s" s="4">
        <v>3275</v>
      </c>
      <c r="J7429" t="s" s="4">
        <v>3224</v>
      </c>
      <c r="K7429" t="s" s="4">
        <v>6</v>
      </c>
      <c r="L7429" t="s" s="4">
        <v>3225</v>
      </c>
      <c r="M7429" t="s" s="4">
        <v>2664</v>
      </c>
      <c r="N7429" t="s" s="4">
        <v>256</v>
      </c>
      <c r="O7429" t="s" s="4">
        <v>262</v>
      </c>
    </row>
    <row r="7430" ht="45.0" customHeight="true">
      <c r="A7430" t="s" s="4">
        <v>131</v>
      </c>
      <c r="B7430" t="s" s="4">
        <v>10614</v>
      </c>
      <c r="C7430" t="s" s="4">
        <v>4615</v>
      </c>
      <c r="D7430" t="s" s="4">
        <v>49</v>
      </c>
      <c r="E7430" t="s" s="4">
        <v>49</v>
      </c>
      <c r="F7430" t="s" s="4">
        <v>112</v>
      </c>
      <c r="G7430" t="s" s="4">
        <v>262</v>
      </c>
      <c r="H7430" t="s" s="4">
        <v>263</v>
      </c>
      <c r="I7430" t="s" s="4">
        <v>3275</v>
      </c>
      <c r="J7430" t="s" s="4">
        <v>3224</v>
      </c>
      <c r="K7430" t="s" s="4">
        <v>9</v>
      </c>
      <c r="L7430" t="s" s="4">
        <v>3225</v>
      </c>
      <c r="M7430" t="s" s="4">
        <v>2612</v>
      </c>
      <c r="N7430" t="s" s="4">
        <v>256</v>
      </c>
      <c r="O7430" t="s" s="4">
        <v>262</v>
      </c>
    </row>
    <row r="7431" ht="45.0" customHeight="true">
      <c r="A7431" t="s" s="4">
        <v>131</v>
      </c>
      <c r="B7431" t="s" s="4">
        <v>10615</v>
      </c>
      <c r="C7431" t="s" s="4">
        <v>4849</v>
      </c>
      <c r="D7431" t="s" s="4">
        <v>49</v>
      </c>
      <c r="E7431" t="s" s="4">
        <v>49</v>
      </c>
      <c r="F7431" t="s" s="4">
        <v>112</v>
      </c>
      <c r="G7431" t="s" s="4">
        <v>262</v>
      </c>
      <c r="H7431" t="s" s="4">
        <v>263</v>
      </c>
      <c r="I7431" t="s" s="4">
        <v>3275</v>
      </c>
      <c r="J7431" t="s" s="4">
        <v>3224</v>
      </c>
      <c r="K7431" t="s" s="4">
        <v>6</v>
      </c>
      <c r="L7431" t="s" s="4">
        <v>3225</v>
      </c>
      <c r="M7431" t="s" s="4">
        <v>2377</v>
      </c>
      <c r="N7431" t="s" s="4">
        <v>256</v>
      </c>
      <c r="O7431" t="s" s="4">
        <v>262</v>
      </c>
    </row>
    <row r="7432" ht="45.0" customHeight="true">
      <c r="A7432" t="s" s="4">
        <v>131</v>
      </c>
      <c r="B7432" t="s" s="4">
        <v>10616</v>
      </c>
      <c r="C7432" t="s" s="4">
        <v>2275</v>
      </c>
      <c r="D7432" t="s" s="4">
        <v>49</v>
      </c>
      <c r="E7432" t="s" s="4">
        <v>49</v>
      </c>
      <c r="F7432" t="s" s="4">
        <v>112</v>
      </c>
      <c r="G7432" t="s" s="4">
        <v>275</v>
      </c>
      <c r="H7432" t="s" s="4">
        <v>276</v>
      </c>
      <c r="I7432" t="s" s="4">
        <v>3275</v>
      </c>
      <c r="J7432" t="s" s="4">
        <v>3224</v>
      </c>
      <c r="K7432" t="s" s="4">
        <v>6</v>
      </c>
      <c r="L7432" t="s" s="4">
        <v>3225</v>
      </c>
      <c r="M7432" t="s" s="4">
        <v>2300</v>
      </c>
      <c r="N7432" t="s" s="4">
        <v>256</v>
      </c>
      <c r="O7432" t="s" s="4">
        <v>275</v>
      </c>
    </row>
    <row r="7433" ht="45.0" customHeight="true">
      <c r="A7433" t="s" s="4">
        <v>131</v>
      </c>
      <c r="B7433" t="s" s="4">
        <v>10617</v>
      </c>
      <c r="C7433" t="s" s="4">
        <v>4852</v>
      </c>
      <c r="D7433" t="s" s="4">
        <v>49</v>
      </c>
      <c r="E7433" t="s" s="4">
        <v>49</v>
      </c>
      <c r="F7433" t="s" s="4">
        <v>112</v>
      </c>
      <c r="G7433" t="s" s="4">
        <v>275</v>
      </c>
      <c r="H7433" t="s" s="4">
        <v>276</v>
      </c>
      <c r="I7433" t="s" s="4">
        <v>3275</v>
      </c>
      <c r="J7433" t="s" s="4">
        <v>3224</v>
      </c>
      <c r="K7433" t="s" s="4">
        <v>6</v>
      </c>
      <c r="L7433" t="s" s="4">
        <v>3225</v>
      </c>
      <c r="M7433" t="s" s="4">
        <v>2231</v>
      </c>
      <c r="N7433" t="s" s="4">
        <v>256</v>
      </c>
      <c r="O7433" t="s" s="4">
        <v>275</v>
      </c>
    </row>
    <row r="7434" ht="45.0" customHeight="true">
      <c r="A7434" t="s" s="4">
        <v>131</v>
      </c>
      <c r="B7434" t="s" s="4">
        <v>10618</v>
      </c>
      <c r="C7434" t="s" s="4">
        <v>4854</v>
      </c>
      <c r="D7434" t="s" s="4">
        <v>49</v>
      </c>
      <c r="E7434" t="s" s="4">
        <v>49</v>
      </c>
      <c r="F7434" t="s" s="4">
        <v>112</v>
      </c>
      <c r="G7434" t="s" s="4">
        <v>262</v>
      </c>
      <c r="H7434" t="s" s="4">
        <v>263</v>
      </c>
      <c r="I7434" t="s" s="4">
        <v>3275</v>
      </c>
      <c r="J7434" t="s" s="4">
        <v>3224</v>
      </c>
      <c r="K7434" t="s" s="4">
        <v>6</v>
      </c>
      <c r="L7434" t="s" s="4">
        <v>3225</v>
      </c>
      <c r="M7434" t="s" s="4">
        <v>2626</v>
      </c>
      <c r="N7434" t="s" s="4">
        <v>256</v>
      </c>
      <c r="O7434" t="s" s="4">
        <v>262</v>
      </c>
    </row>
    <row r="7435" ht="45.0" customHeight="true">
      <c r="A7435" t="s" s="4">
        <v>131</v>
      </c>
      <c r="B7435" t="s" s="4">
        <v>10619</v>
      </c>
      <c r="C7435" t="s" s="4">
        <v>4856</v>
      </c>
      <c r="D7435" t="s" s="4">
        <v>49</v>
      </c>
      <c r="E7435" t="s" s="4">
        <v>49</v>
      </c>
      <c r="F7435" t="s" s="4">
        <v>112</v>
      </c>
      <c r="G7435" t="s" s="4">
        <v>262</v>
      </c>
      <c r="H7435" t="s" s="4">
        <v>263</v>
      </c>
      <c r="I7435" t="s" s="4">
        <v>3275</v>
      </c>
      <c r="J7435" t="s" s="4">
        <v>3224</v>
      </c>
      <c r="K7435" t="s" s="4">
        <v>6</v>
      </c>
      <c r="L7435" t="s" s="4">
        <v>3225</v>
      </c>
      <c r="M7435" t="s" s="4">
        <v>2356</v>
      </c>
      <c r="N7435" t="s" s="4">
        <v>256</v>
      </c>
      <c r="O7435" t="s" s="4">
        <v>262</v>
      </c>
    </row>
    <row r="7436" ht="45.0" customHeight="true">
      <c r="A7436" t="s" s="4">
        <v>131</v>
      </c>
      <c r="B7436" t="s" s="4">
        <v>10620</v>
      </c>
      <c r="C7436" t="s" s="4">
        <v>3435</v>
      </c>
      <c r="D7436" t="s" s="4">
        <v>49</v>
      </c>
      <c r="E7436" t="s" s="4">
        <v>49</v>
      </c>
      <c r="F7436" t="s" s="4">
        <v>112</v>
      </c>
      <c r="G7436" t="s" s="4">
        <v>262</v>
      </c>
      <c r="H7436" t="s" s="4">
        <v>263</v>
      </c>
      <c r="I7436" t="s" s="4">
        <v>3275</v>
      </c>
      <c r="J7436" t="s" s="4">
        <v>3224</v>
      </c>
      <c r="K7436" t="s" s="4">
        <v>6</v>
      </c>
      <c r="L7436" t="s" s="4">
        <v>3225</v>
      </c>
      <c r="M7436" t="s" s="4">
        <v>2893</v>
      </c>
      <c r="N7436" t="s" s="4">
        <v>256</v>
      </c>
      <c r="O7436" t="s" s="4">
        <v>262</v>
      </c>
    </row>
    <row r="7437" ht="45.0" customHeight="true">
      <c r="A7437" t="s" s="4">
        <v>131</v>
      </c>
      <c r="B7437" t="s" s="4">
        <v>10621</v>
      </c>
      <c r="C7437" t="s" s="4">
        <v>4859</v>
      </c>
      <c r="D7437" t="s" s="4">
        <v>49</v>
      </c>
      <c r="E7437" t="s" s="4">
        <v>49</v>
      </c>
      <c r="F7437" t="s" s="4">
        <v>112</v>
      </c>
      <c r="G7437" t="s" s="4">
        <v>262</v>
      </c>
      <c r="H7437" t="s" s="4">
        <v>263</v>
      </c>
      <c r="I7437" t="s" s="4">
        <v>3275</v>
      </c>
      <c r="J7437" t="s" s="4">
        <v>3224</v>
      </c>
      <c r="K7437" t="s" s="4">
        <v>6</v>
      </c>
      <c r="L7437" t="s" s="4">
        <v>3225</v>
      </c>
      <c r="M7437" t="s" s="4">
        <v>2632</v>
      </c>
      <c r="N7437" t="s" s="4">
        <v>256</v>
      </c>
      <c r="O7437" t="s" s="4">
        <v>262</v>
      </c>
    </row>
    <row r="7438" ht="45.0" customHeight="true">
      <c r="A7438" t="s" s="4">
        <v>131</v>
      </c>
      <c r="B7438" t="s" s="4">
        <v>10622</v>
      </c>
      <c r="C7438" t="s" s="4">
        <v>5838</v>
      </c>
      <c r="D7438" t="s" s="4">
        <v>49</v>
      </c>
      <c r="E7438" t="s" s="4">
        <v>49</v>
      </c>
      <c r="F7438" t="s" s="4">
        <v>112</v>
      </c>
      <c r="G7438" t="s" s="4">
        <v>262</v>
      </c>
      <c r="H7438" t="s" s="4">
        <v>263</v>
      </c>
      <c r="I7438" t="s" s="4">
        <v>3275</v>
      </c>
      <c r="J7438" t="s" s="4">
        <v>3224</v>
      </c>
      <c r="K7438" t="s" s="4">
        <v>6</v>
      </c>
      <c r="L7438" t="s" s="4">
        <v>3225</v>
      </c>
      <c r="M7438" t="s" s="4">
        <v>2297</v>
      </c>
      <c r="N7438" t="s" s="4">
        <v>256</v>
      </c>
      <c r="O7438" t="s" s="4">
        <v>262</v>
      </c>
    </row>
    <row r="7439" ht="45.0" customHeight="true">
      <c r="A7439" t="s" s="4">
        <v>131</v>
      </c>
      <c r="B7439" t="s" s="4">
        <v>10623</v>
      </c>
      <c r="C7439" t="s" s="4">
        <v>4879</v>
      </c>
      <c r="D7439" t="s" s="4">
        <v>49</v>
      </c>
      <c r="E7439" t="s" s="4">
        <v>49</v>
      </c>
      <c r="F7439" t="s" s="4">
        <v>112</v>
      </c>
      <c r="G7439" t="s" s="4">
        <v>275</v>
      </c>
      <c r="H7439" t="s" s="4">
        <v>276</v>
      </c>
      <c r="I7439" t="s" s="4">
        <v>3275</v>
      </c>
      <c r="J7439" t="s" s="4">
        <v>3224</v>
      </c>
      <c r="K7439" t="s" s="4">
        <v>6</v>
      </c>
      <c r="L7439" t="s" s="4">
        <v>3225</v>
      </c>
      <c r="M7439" t="s" s="4">
        <v>2441</v>
      </c>
      <c r="N7439" t="s" s="4">
        <v>256</v>
      </c>
      <c r="O7439" t="s" s="4">
        <v>275</v>
      </c>
    </row>
    <row r="7440" ht="45.0" customHeight="true">
      <c r="A7440" t="s" s="4">
        <v>131</v>
      </c>
      <c r="B7440" t="s" s="4">
        <v>10624</v>
      </c>
      <c r="C7440" t="s" s="4">
        <v>4881</v>
      </c>
      <c r="D7440" t="s" s="4">
        <v>49</v>
      </c>
      <c r="E7440" t="s" s="4">
        <v>49</v>
      </c>
      <c r="F7440" t="s" s="4">
        <v>112</v>
      </c>
      <c r="G7440" t="s" s="4">
        <v>262</v>
      </c>
      <c r="H7440" t="s" s="4">
        <v>263</v>
      </c>
      <c r="I7440" t="s" s="4">
        <v>3275</v>
      </c>
      <c r="J7440" t="s" s="4">
        <v>3224</v>
      </c>
      <c r="K7440" t="s" s="4">
        <v>6</v>
      </c>
      <c r="L7440" t="s" s="4">
        <v>3225</v>
      </c>
      <c r="M7440" t="s" s="4">
        <v>2320</v>
      </c>
      <c r="N7440" t="s" s="4">
        <v>256</v>
      </c>
      <c r="O7440" t="s" s="4">
        <v>262</v>
      </c>
    </row>
    <row r="7441" ht="45.0" customHeight="true">
      <c r="A7441" t="s" s="4">
        <v>131</v>
      </c>
      <c r="B7441" t="s" s="4">
        <v>10625</v>
      </c>
      <c r="C7441" t="s" s="4">
        <v>3562</v>
      </c>
      <c r="D7441" t="s" s="4">
        <v>49</v>
      </c>
      <c r="E7441" t="s" s="4">
        <v>49</v>
      </c>
      <c r="F7441" t="s" s="4">
        <v>112</v>
      </c>
      <c r="G7441" t="s" s="4">
        <v>262</v>
      </c>
      <c r="H7441" t="s" s="4">
        <v>263</v>
      </c>
      <c r="I7441" t="s" s="4">
        <v>3275</v>
      </c>
      <c r="J7441" t="s" s="4">
        <v>3224</v>
      </c>
      <c r="K7441" t="s" s="4">
        <v>6</v>
      </c>
      <c r="L7441" t="s" s="4">
        <v>3225</v>
      </c>
      <c r="M7441" t="s" s="4">
        <v>2360</v>
      </c>
      <c r="N7441" t="s" s="4">
        <v>256</v>
      </c>
      <c r="O7441" t="s" s="4">
        <v>262</v>
      </c>
    </row>
    <row r="7442" ht="45.0" customHeight="true">
      <c r="A7442" t="s" s="4">
        <v>131</v>
      </c>
      <c r="B7442" t="s" s="4">
        <v>10626</v>
      </c>
      <c r="C7442" t="s" s="4">
        <v>4884</v>
      </c>
      <c r="D7442" t="s" s="4">
        <v>49</v>
      </c>
      <c r="E7442" t="s" s="4">
        <v>49</v>
      </c>
      <c r="F7442" t="s" s="4">
        <v>112</v>
      </c>
      <c r="G7442" t="s" s="4">
        <v>275</v>
      </c>
      <c r="H7442" t="s" s="4">
        <v>276</v>
      </c>
      <c r="I7442" t="s" s="4">
        <v>3275</v>
      </c>
      <c r="J7442" t="s" s="4">
        <v>3224</v>
      </c>
      <c r="K7442" t="s" s="4">
        <v>6</v>
      </c>
      <c r="L7442" t="s" s="4">
        <v>3225</v>
      </c>
      <c r="M7442" t="s" s="4">
        <v>2334</v>
      </c>
      <c r="N7442" t="s" s="4">
        <v>256</v>
      </c>
      <c r="O7442" t="s" s="4">
        <v>275</v>
      </c>
    </row>
    <row r="7443" ht="45.0" customHeight="true">
      <c r="A7443" t="s" s="4">
        <v>131</v>
      </c>
      <c r="B7443" t="s" s="4">
        <v>10627</v>
      </c>
      <c r="C7443" t="s" s="4">
        <v>4886</v>
      </c>
      <c r="D7443" t="s" s="4">
        <v>49</v>
      </c>
      <c r="E7443" t="s" s="4">
        <v>49</v>
      </c>
      <c r="F7443" t="s" s="4">
        <v>112</v>
      </c>
      <c r="G7443" t="s" s="4">
        <v>262</v>
      </c>
      <c r="H7443" t="s" s="4">
        <v>263</v>
      </c>
      <c r="I7443" t="s" s="4">
        <v>3275</v>
      </c>
      <c r="J7443" t="s" s="4">
        <v>3224</v>
      </c>
      <c r="K7443" t="s" s="4">
        <v>6</v>
      </c>
      <c r="L7443" t="s" s="4">
        <v>3225</v>
      </c>
      <c r="M7443" t="s" s="4">
        <v>2819</v>
      </c>
      <c r="N7443" t="s" s="4">
        <v>256</v>
      </c>
      <c r="O7443" t="s" s="4">
        <v>262</v>
      </c>
    </row>
    <row r="7444" ht="45.0" customHeight="true">
      <c r="A7444" t="s" s="4">
        <v>131</v>
      </c>
      <c r="B7444" t="s" s="4">
        <v>10628</v>
      </c>
      <c r="C7444" t="s" s="4">
        <v>6895</v>
      </c>
      <c r="D7444" t="s" s="4">
        <v>49</v>
      </c>
      <c r="E7444" t="s" s="4">
        <v>49</v>
      </c>
      <c r="F7444" t="s" s="4">
        <v>112</v>
      </c>
      <c r="G7444" t="s" s="4">
        <v>275</v>
      </c>
      <c r="H7444" t="s" s="4">
        <v>276</v>
      </c>
      <c r="I7444" t="s" s="4">
        <v>3275</v>
      </c>
      <c r="J7444" t="s" s="4">
        <v>3224</v>
      </c>
      <c r="K7444" t="s" s="4">
        <v>6</v>
      </c>
      <c r="L7444" t="s" s="4">
        <v>3225</v>
      </c>
      <c r="M7444" t="s" s="4">
        <v>2441</v>
      </c>
      <c r="N7444" t="s" s="4">
        <v>256</v>
      </c>
      <c r="O7444" t="s" s="4">
        <v>275</v>
      </c>
    </row>
    <row r="7445" ht="45.0" customHeight="true">
      <c r="A7445" t="s" s="4">
        <v>131</v>
      </c>
      <c r="B7445" t="s" s="4">
        <v>10629</v>
      </c>
      <c r="C7445" t="s" s="4">
        <v>6897</v>
      </c>
      <c r="D7445" t="s" s="4">
        <v>49</v>
      </c>
      <c r="E7445" t="s" s="4">
        <v>49</v>
      </c>
      <c r="F7445" t="s" s="4">
        <v>112</v>
      </c>
      <c r="G7445" t="s" s="4">
        <v>262</v>
      </c>
      <c r="H7445" t="s" s="4">
        <v>263</v>
      </c>
      <c r="I7445" t="s" s="4">
        <v>3275</v>
      </c>
      <c r="J7445" t="s" s="4">
        <v>3224</v>
      </c>
      <c r="K7445" t="s" s="4">
        <v>6</v>
      </c>
      <c r="L7445" t="s" s="4">
        <v>3225</v>
      </c>
      <c r="M7445" t="s" s="4">
        <v>2683</v>
      </c>
      <c r="N7445" t="s" s="4">
        <v>256</v>
      </c>
      <c r="O7445" t="s" s="4">
        <v>262</v>
      </c>
    </row>
    <row r="7446" ht="45.0" customHeight="true">
      <c r="A7446" t="s" s="4">
        <v>131</v>
      </c>
      <c r="B7446" t="s" s="4">
        <v>10630</v>
      </c>
      <c r="C7446" t="s" s="4">
        <v>6899</v>
      </c>
      <c r="D7446" t="s" s="4">
        <v>49</v>
      </c>
      <c r="E7446" t="s" s="4">
        <v>49</v>
      </c>
      <c r="F7446" t="s" s="4">
        <v>112</v>
      </c>
      <c r="G7446" t="s" s="4">
        <v>275</v>
      </c>
      <c r="H7446" t="s" s="4">
        <v>276</v>
      </c>
      <c r="I7446" t="s" s="4">
        <v>3275</v>
      </c>
      <c r="J7446" t="s" s="4">
        <v>3224</v>
      </c>
      <c r="K7446" t="s" s="4">
        <v>6</v>
      </c>
      <c r="L7446" t="s" s="4">
        <v>3225</v>
      </c>
      <c r="M7446" t="s" s="4">
        <v>2255</v>
      </c>
      <c r="N7446" t="s" s="4">
        <v>256</v>
      </c>
      <c r="O7446" t="s" s="4">
        <v>275</v>
      </c>
    </row>
    <row r="7447" ht="45.0" customHeight="true">
      <c r="A7447" t="s" s="4">
        <v>131</v>
      </c>
      <c r="B7447" t="s" s="4">
        <v>10631</v>
      </c>
      <c r="C7447" t="s" s="4">
        <v>6901</v>
      </c>
      <c r="D7447" t="s" s="4">
        <v>49</v>
      </c>
      <c r="E7447" t="s" s="4">
        <v>49</v>
      </c>
      <c r="F7447" t="s" s="4">
        <v>112</v>
      </c>
      <c r="G7447" t="s" s="4">
        <v>262</v>
      </c>
      <c r="H7447" t="s" s="4">
        <v>263</v>
      </c>
      <c r="I7447" t="s" s="4">
        <v>3275</v>
      </c>
      <c r="J7447" t="s" s="4">
        <v>3224</v>
      </c>
      <c r="K7447" t="s" s="4">
        <v>6</v>
      </c>
      <c r="L7447" t="s" s="4">
        <v>3225</v>
      </c>
      <c r="M7447" t="s" s="4">
        <v>2341</v>
      </c>
      <c r="N7447" t="s" s="4">
        <v>256</v>
      </c>
      <c r="O7447" t="s" s="4">
        <v>262</v>
      </c>
    </row>
    <row r="7448" ht="45.0" customHeight="true">
      <c r="A7448" t="s" s="4">
        <v>131</v>
      </c>
      <c r="B7448" t="s" s="4">
        <v>10632</v>
      </c>
      <c r="C7448" t="s" s="4">
        <v>3721</v>
      </c>
      <c r="D7448" t="s" s="4">
        <v>49</v>
      </c>
      <c r="E7448" t="s" s="4">
        <v>49</v>
      </c>
      <c r="F7448" t="s" s="4">
        <v>112</v>
      </c>
      <c r="G7448" t="s" s="4">
        <v>262</v>
      </c>
      <c r="H7448" t="s" s="4">
        <v>263</v>
      </c>
      <c r="I7448" t="s" s="4">
        <v>3275</v>
      </c>
      <c r="J7448" t="s" s="4">
        <v>3224</v>
      </c>
      <c r="K7448" t="s" s="4">
        <v>6</v>
      </c>
      <c r="L7448" t="s" s="4">
        <v>3225</v>
      </c>
      <c r="M7448" t="s" s="4">
        <v>2766</v>
      </c>
      <c r="N7448" t="s" s="4">
        <v>256</v>
      </c>
      <c r="O7448" t="s" s="4">
        <v>262</v>
      </c>
    </row>
    <row r="7449" ht="45.0" customHeight="true">
      <c r="A7449" t="s" s="4">
        <v>131</v>
      </c>
      <c r="B7449" t="s" s="4">
        <v>10633</v>
      </c>
      <c r="C7449" t="s" s="4">
        <v>6904</v>
      </c>
      <c r="D7449" t="s" s="4">
        <v>49</v>
      </c>
      <c r="E7449" t="s" s="4">
        <v>49</v>
      </c>
      <c r="F7449" t="s" s="4">
        <v>112</v>
      </c>
      <c r="G7449" t="s" s="4">
        <v>262</v>
      </c>
      <c r="H7449" t="s" s="4">
        <v>263</v>
      </c>
      <c r="I7449" t="s" s="4">
        <v>3275</v>
      </c>
      <c r="J7449" t="s" s="4">
        <v>3224</v>
      </c>
      <c r="K7449" t="s" s="4">
        <v>6</v>
      </c>
      <c r="L7449" t="s" s="4">
        <v>3225</v>
      </c>
      <c r="M7449" t="s" s="4">
        <v>2377</v>
      </c>
      <c r="N7449" t="s" s="4">
        <v>256</v>
      </c>
      <c r="O7449" t="s" s="4">
        <v>262</v>
      </c>
    </row>
    <row r="7450" ht="45.0" customHeight="true">
      <c r="A7450" t="s" s="4">
        <v>131</v>
      </c>
      <c r="B7450" t="s" s="4">
        <v>10634</v>
      </c>
      <c r="C7450" t="s" s="4">
        <v>6906</v>
      </c>
      <c r="D7450" t="s" s="4">
        <v>49</v>
      </c>
      <c r="E7450" t="s" s="4">
        <v>49</v>
      </c>
      <c r="F7450" t="s" s="4">
        <v>112</v>
      </c>
      <c r="G7450" t="s" s="4">
        <v>262</v>
      </c>
      <c r="H7450" t="s" s="4">
        <v>263</v>
      </c>
      <c r="I7450" t="s" s="4">
        <v>3275</v>
      </c>
      <c r="J7450" t="s" s="4">
        <v>3224</v>
      </c>
      <c r="K7450" t="s" s="4">
        <v>6</v>
      </c>
      <c r="L7450" t="s" s="4">
        <v>3225</v>
      </c>
      <c r="M7450" t="s" s="4">
        <v>2320</v>
      </c>
      <c r="N7450" t="s" s="4">
        <v>256</v>
      </c>
      <c r="O7450" t="s" s="4">
        <v>262</v>
      </c>
    </row>
    <row r="7451" ht="45.0" customHeight="true">
      <c r="A7451" t="s" s="4">
        <v>131</v>
      </c>
      <c r="B7451" t="s" s="4">
        <v>10635</v>
      </c>
      <c r="C7451" t="s" s="4">
        <v>5510</v>
      </c>
      <c r="D7451" t="s" s="4">
        <v>49</v>
      </c>
      <c r="E7451" t="s" s="4">
        <v>49</v>
      </c>
      <c r="F7451" t="s" s="4">
        <v>112</v>
      </c>
      <c r="G7451" t="s" s="4">
        <v>275</v>
      </c>
      <c r="H7451" t="s" s="4">
        <v>276</v>
      </c>
      <c r="I7451" t="s" s="4">
        <v>3275</v>
      </c>
      <c r="J7451" t="s" s="4">
        <v>3224</v>
      </c>
      <c r="K7451" t="s" s="4">
        <v>6</v>
      </c>
      <c r="L7451" t="s" s="4">
        <v>3225</v>
      </c>
      <c r="M7451" t="s" s="4">
        <v>2636</v>
      </c>
      <c r="N7451" t="s" s="4">
        <v>256</v>
      </c>
      <c r="O7451" t="s" s="4">
        <v>275</v>
      </c>
    </row>
    <row r="7452" ht="45.0" customHeight="true">
      <c r="A7452" t="s" s="4">
        <v>131</v>
      </c>
      <c r="B7452" t="s" s="4">
        <v>10636</v>
      </c>
      <c r="C7452" t="s" s="4">
        <v>4900</v>
      </c>
      <c r="D7452" t="s" s="4">
        <v>49</v>
      </c>
      <c r="E7452" t="s" s="4">
        <v>49</v>
      </c>
      <c r="F7452" t="s" s="4">
        <v>112</v>
      </c>
      <c r="G7452" t="s" s="4">
        <v>262</v>
      </c>
      <c r="H7452" t="s" s="4">
        <v>263</v>
      </c>
      <c r="I7452" t="s" s="4">
        <v>3275</v>
      </c>
      <c r="J7452" t="s" s="4">
        <v>3224</v>
      </c>
      <c r="K7452" t="s" s="4">
        <v>6</v>
      </c>
      <c r="L7452" t="s" s="4">
        <v>3225</v>
      </c>
      <c r="M7452" t="s" s="4">
        <v>2341</v>
      </c>
      <c r="N7452" t="s" s="4">
        <v>256</v>
      </c>
      <c r="O7452" t="s" s="4">
        <v>262</v>
      </c>
    </row>
    <row r="7453" ht="45.0" customHeight="true">
      <c r="A7453" t="s" s="4">
        <v>131</v>
      </c>
      <c r="B7453" t="s" s="4">
        <v>10637</v>
      </c>
      <c r="C7453" t="s" s="4">
        <v>4712</v>
      </c>
      <c r="D7453" t="s" s="4">
        <v>49</v>
      </c>
      <c r="E7453" t="s" s="4">
        <v>49</v>
      </c>
      <c r="F7453" t="s" s="4">
        <v>112</v>
      </c>
      <c r="G7453" t="s" s="4">
        <v>262</v>
      </c>
      <c r="H7453" t="s" s="4">
        <v>263</v>
      </c>
      <c r="I7453" t="s" s="4">
        <v>3275</v>
      </c>
      <c r="J7453" t="s" s="4">
        <v>3224</v>
      </c>
      <c r="K7453" t="s" s="4">
        <v>6</v>
      </c>
      <c r="L7453" t="s" s="4">
        <v>3225</v>
      </c>
      <c r="M7453" t="s" s="4">
        <v>2664</v>
      </c>
      <c r="N7453" t="s" s="4">
        <v>256</v>
      </c>
      <c r="O7453" t="s" s="4">
        <v>262</v>
      </c>
    </row>
    <row r="7454" ht="45.0" customHeight="true">
      <c r="A7454" t="s" s="4">
        <v>131</v>
      </c>
      <c r="B7454" t="s" s="4">
        <v>10638</v>
      </c>
      <c r="C7454" t="s" s="4">
        <v>4903</v>
      </c>
      <c r="D7454" t="s" s="4">
        <v>49</v>
      </c>
      <c r="E7454" t="s" s="4">
        <v>49</v>
      </c>
      <c r="F7454" t="s" s="4">
        <v>112</v>
      </c>
      <c r="G7454" t="s" s="4">
        <v>262</v>
      </c>
      <c r="H7454" t="s" s="4">
        <v>263</v>
      </c>
      <c r="I7454" t="s" s="4">
        <v>3275</v>
      </c>
      <c r="J7454" t="s" s="4">
        <v>3224</v>
      </c>
      <c r="K7454" t="s" s="4">
        <v>6</v>
      </c>
      <c r="L7454" t="s" s="4">
        <v>3225</v>
      </c>
      <c r="M7454" t="s" s="4">
        <v>2389</v>
      </c>
      <c r="N7454" t="s" s="4">
        <v>256</v>
      </c>
      <c r="O7454" t="s" s="4">
        <v>262</v>
      </c>
    </row>
    <row r="7455" ht="45.0" customHeight="true">
      <c r="A7455" t="s" s="4">
        <v>131</v>
      </c>
      <c r="B7455" t="s" s="4">
        <v>10639</v>
      </c>
      <c r="C7455" t="s" s="4">
        <v>4905</v>
      </c>
      <c r="D7455" t="s" s="4">
        <v>49</v>
      </c>
      <c r="E7455" t="s" s="4">
        <v>49</v>
      </c>
      <c r="F7455" t="s" s="4">
        <v>112</v>
      </c>
      <c r="G7455" t="s" s="4">
        <v>275</v>
      </c>
      <c r="H7455" t="s" s="4">
        <v>276</v>
      </c>
      <c r="I7455" t="s" s="4">
        <v>3275</v>
      </c>
      <c r="J7455" t="s" s="4">
        <v>3224</v>
      </c>
      <c r="K7455" t="s" s="4">
        <v>9</v>
      </c>
      <c r="L7455" t="s" s="4">
        <v>3225</v>
      </c>
      <c r="M7455" t="s" s="4">
        <v>2269</v>
      </c>
      <c r="N7455" t="s" s="4">
        <v>256</v>
      </c>
      <c r="O7455" t="s" s="4">
        <v>275</v>
      </c>
    </row>
    <row r="7456" ht="45.0" customHeight="true">
      <c r="A7456" t="s" s="4">
        <v>131</v>
      </c>
      <c r="B7456" t="s" s="4">
        <v>10640</v>
      </c>
      <c r="C7456" t="s" s="4">
        <v>3996</v>
      </c>
      <c r="D7456" t="s" s="4">
        <v>49</v>
      </c>
      <c r="E7456" t="s" s="4">
        <v>49</v>
      </c>
      <c r="F7456" t="s" s="4">
        <v>112</v>
      </c>
      <c r="G7456" t="s" s="4">
        <v>262</v>
      </c>
      <c r="H7456" t="s" s="4">
        <v>263</v>
      </c>
      <c r="I7456" t="s" s="4">
        <v>3323</v>
      </c>
      <c r="J7456" t="s" s="4">
        <v>3224</v>
      </c>
      <c r="K7456" t="s" s="4">
        <v>6</v>
      </c>
      <c r="L7456" t="s" s="4">
        <v>3225</v>
      </c>
      <c r="M7456" t="s" s="4">
        <v>2264</v>
      </c>
      <c r="N7456" t="s" s="4">
        <v>256</v>
      </c>
      <c r="O7456" t="s" s="4">
        <v>262</v>
      </c>
    </row>
    <row r="7457" ht="45.0" customHeight="true">
      <c r="A7457" t="s" s="4">
        <v>131</v>
      </c>
      <c r="B7457" t="s" s="4">
        <v>10641</v>
      </c>
      <c r="C7457" t="s" s="4">
        <v>3107</v>
      </c>
      <c r="D7457" t="s" s="4">
        <v>49</v>
      </c>
      <c r="E7457" t="s" s="4">
        <v>49</v>
      </c>
      <c r="F7457" t="s" s="4">
        <v>112</v>
      </c>
      <c r="G7457" t="s" s="4">
        <v>275</v>
      </c>
      <c r="H7457" t="s" s="4">
        <v>276</v>
      </c>
      <c r="I7457" t="s" s="4">
        <v>3323</v>
      </c>
      <c r="J7457" t="s" s="4">
        <v>3224</v>
      </c>
      <c r="K7457" t="s" s="4">
        <v>6</v>
      </c>
      <c r="L7457" t="s" s="4">
        <v>3225</v>
      </c>
      <c r="M7457" t="s" s="4">
        <v>2377</v>
      </c>
      <c r="N7457" t="s" s="4">
        <v>256</v>
      </c>
      <c r="O7457" t="s" s="4">
        <v>275</v>
      </c>
    </row>
    <row r="7458" ht="45.0" customHeight="true">
      <c r="A7458" t="s" s="4">
        <v>131</v>
      </c>
      <c r="B7458" t="s" s="4">
        <v>10642</v>
      </c>
      <c r="C7458" t="s" s="4">
        <v>4909</v>
      </c>
      <c r="D7458" t="s" s="4">
        <v>49</v>
      </c>
      <c r="E7458" t="s" s="4">
        <v>49</v>
      </c>
      <c r="F7458" t="s" s="4">
        <v>112</v>
      </c>
      <c r="G7458" t="s" s="4">
        <v>262</v>
      </c>
      <c r="H7458" t="s" s="4">
        <v>263</v>
      </c>
      <c r="I7458" t="s" s="4">
        <v>3323</v>
      </c>
      <c r="J7458" t="s" s="4">
        <v>3224</v>
      </c>
      <c r="K7458" t="s" s="4">
        <v>6</v>
      </c>
      <c r="L7458" t="s" s="4">
        <v>3225</v>
      </c>
      <c r="M7458" t="s" s="4">
        <v>2612</v>
      </c>
      <c r="N7458" t="s" s="4">
        <v>256</v>
      </c>
      <c r="O7458" t="s" s="4">
        <v>262</v>
      </c>
    </row>
    <row r="7459" ht="45.0" customHeight="true">
      <c r="A7459" t="s" s="4">
        <v>131</v>
      </c>
      <c r="B7459" t="s" s="4">
        <v>10643</v>
      </c>
      <c r="C7459" t="s" s="4">
        <v>4206</v>
      </c>
      <c r="D7459" t="s" s="4">
        <v>49</v>
      </c>
      <c r="E7459" t="s" s="4">
        <v>49</v>
      </c>
      <c r="F7459" t="s" s="4">
        <v>112</v>
      </c>
      <c r="G7459" t="s" s="4">
        <v>262</v>
      </c>
      <c r="H7459" t="s" s="4">
        <v>263</v>
      </c>
      <c r="I7459" t="s" s="4">
        <v>3323</v>
      </c>
      <c r="J7459" t="s" s="4">
        <v>3224</v>
      </c>
      <c r="K7459" t="s" s="4">
        <v>6</v>
      </c>
      <c r="L7459" t="s" s="4">
        <v>3225</v>
      </c>
      <c r="M7459" t="s" s="4">
        <v>2247</v>
      </c>
      <c r="N7459" t="s" s="4">
        <v>256</v>
      </c>
      <c r="O7459" t="s" s="4">
        <v>262</v>
      </c>
    </row>
    <row r="7460" ht="45.0" customHeight="true">
      <c r="A7460" t="s" s="4">
        <v>131</v>
      </c>
      <c r="B7460" t="s" s="4">
        <v>10644</v>
      </c>
      <c r="C7460" t="s" s="4">
        <v>6922</v>
      </c>
      <c r="D7460" t="s" s="4">
        <v>49</v>
      </c>
      <c r="E7460" t="s" s="4">
        <v>49</v>
      </c>
      <c r="F7460" t="s" s="4">
        <v>112</v>
      </c>
      <c r="G7460" t="s" s="4">
        <v>275</v>
      </c>
      <c r="H7460" t="s" s="4">
        <v>276</v>
      </c>
      <c r="I7460" t="s" s="4">
        <v>3323</v>
      </c>
      <c r="J7460" t="s" s="4">
        <v>3224</v>
      </c>
      <c r="K7460" t="s" s="4">
        <v>6</v>
      </c>
      <c r="L7460" t="s" s="4">
        <v>3225</v>
      </c>
      <c r="M7460" t="s" s="4">
        <v>2243</v>
      </c>
      <c r="N7460" t="s" s="4">
        <v>256</v>
      </c>
      <c r="O7460" t="s" s="4">
        <v>275</v>
      </c>
    </row>
    <row r="7461" ht="45.0" customHeight="true">
      <c r="A7461" t="s" s="4">
        <v>131</v>
      </c>
      <c r="B7461" t="s" s="4">
        <v>10645</v>
      </c>
      <c r="C7461" t="s" s="4">
        <v>6924</v>
      </c>
      <c r="D7461" t="s" s="4">
        <v>49</v>
      </c>
      <c r="E7461" t="s" s="4">
        <v>49</v>
      </c>
      <c r="F7461" t="s" s="4">
        <v>112</v>
      </c>
      <c r="G7461" t="s" s="4">
        <v>262</v>
      </c>
      <c r="H7461" t="s" s="4">
        <v>263</v>
      </c>
      <c r="I7461" t="s" s="4">
        <v>3323</v>
      </c>
      <c r="J7461" t="s" s="4">
        <v>3224</v>
      </c>
      <c r="K7461" t="s" s="4">
        <v>6</v>
      </c>
      <c r="L7461" t="s" s="4">
        <v>3225</v>
      </c>
      <c r="M7461" t="s" s="4">
        <v>2719</v>
      </c>
      <c r="N7461" t="s" s="4">
        <v>256</v>
      </c>
      <c r="O7461" t="s" s="4">
        <v>262</v>
      </c>
    </row>
    <row r="7462" ht="45.0" customHeight="true">
      <c r="A7462" t="s" s="4">
        <v>131</v>
      </c>
      <c r="B7462" t="s" s="4">
        <v>10646</v>
      </c>
      <c r="C7462" t="s" s="4">
        <v>6306</v>
      </c>
      <c r="D7462" t="s" s="4">
        <v>49</v>
      </c>
      <c r="E7462" t="s" s="4">
        <v>49</v>
      </c>
      <c r="F7462" t="s" s="4">
        <v>112</v>
      </c>
      <c r="G7462" t="s" s="4">
        <v>262</v>
      </c>
      <c r="H7462" t="s" s="4">
        <v>263</v>
      </c>
      <c r="I7462" t="s" s="4">
        <v>3323</v>
      </c>
      <c r="J7462" t="s" s="4">
        <v>3224</v>
      </c>
      <c r="K7462" t="s" s="4">
        <v>6</v>
      </c>
      <c r="L7462" t="s" s="4">
        <v>3225</v>
      </c>
      <c r="M7462" t="s" s="4">
        <v>2711</v>
      </c>
      <c r="N7462" t="s" s="4">
        <v>256</v>
      </c>
      <c r="O7462" t="s" s="4">
        <v>262</v>
      </c>
    </row>
    <row r="7463" ht="45.0" customHeight="true">
      <c r="A7463" t="s" s="4">
        <v>131</v>
      </c>
      <c r="B7463" t="s" s="4">
        <v>10647</v>
      </c>
      <c r="C7463" t="s" s="4">
        <v>6927</v>
      </c>
      <c r="D7463" t="s" s="4">
        <v>49</v>
      </c>
      <c r="E7463" t="s" s="4">
        <v>49</v>
      </c>
      <c r="F7463" t="s" s="4">
        <v>112</v>
      </c>
      <c r="G7463" t="s" s="4">
        <v>275</v>
      </c>
      <c r="H7463" t="s" s="4">
        <v>276</v>
      </c>
      <c r="I7463" t="s" s="4">
        <v>3323</v>
      </c>
      <c r="J7463" t="s" s="4">
        <v>3224</v>
      </c>
      <c r="K7463" t="s" s="4">
        <v>6</v>
      </c>
      <c r="L7463" t="s" s="4">
        <v>3225</v>
      </c>
      <c r="M7463" t="s" s="4">
        <v>2639</v>
      </c>
      <c r="N7463" t="s" s="4">
        <v>256</v>
      </c>
      <c r="O7463" t="s" s="4">
        <v>275</v>
      </c>
    </row>
    <row r="7464" ht="45.0" customHeight="true">
      <c r="A7464" t="s" s="4">
        <v>131</v>
      </c>
      <c r="B7464" t="s" s="4">
        <v>10648</v>
      </c>
      <c r="C7464" t="s" s="4">
        <v>6929</v>
      </c>
      <c r="D7464" t="s" s="4">
        <v>49</v>
      </c>
      <c r="E7464" t="s" s="4">
        <v>49</v>
      </c>
      <c r="F7464" t="s" s="4">
        <v>112</v>
      </c>
      <c r="G7464" t="s" s="4">
        <v>262</v>
      </c>
      <c r="H7464" t="s" s="4">
        <v>263</v>
      </c>
      <c r="I7464" t="s" s="4">
        <v>3323</v>
      </c>
      <c r="J7464" t="s" s="4">
        <v>3224</v>
      </c>
      <c r="K7464" t="s" s="4">
        <v>6</v>
      </c>
      <c r="L7464" t="s" s="4">
        <v>3225</v>
      </c>
      <c r="M7464" t="s" s="4">
        <v>4816</v>
      </c>
      <c r="N7464" t="s" s="4">
        <v>256</v>
      </c>
      <c r="O7464" t="s" s="4">
        <v>262</v>
      </c>
    </row>
    <row r="7465" ht="45.0" customHeight="true">
      <c r="A7465" t="s" s="4">
        <v>131</v>
      </c>
      <c r="B7465" t="s" s="4">
        <v>10649</v>
      </c>
      <c r="C7465" t="s" s="4">
        <v>4922</v>
      </c>
      <c r="D7465" t="s" s="4">
        <v>49</v>
      </c>
      <c r="E7465" t="s" s="4">
        <v>49</v>
      </c>
      <c r="F7465" t="s" s="4">
        <v>112</v>
      </c>
      <c r="G7465" t="s" s="4">
        <v>262</v>
      </c>
      <c r="H7465" t="s" s="4">
        <v>263</v>
      </c>
      <c r="I7465" t="s" s="4">
        <v>3323</v>
      </c>
      <c r="J7465" t="s" s="4">
        <v>3224</v>
      </c>
      <c r="K7465" t="s" s="4">
        <v>6</v>
      </c>
      <c r="L7465" t="s" s="4">
        <v>3225</v>
      </c>
      <c r="M7465" t="s" s="4">
        <v>2239</v>
      </c>
      <c r="N7465" t="s" s="4">
        <v>256</v>
      </c>
      <c r="O7465" t="s" s="4">
        <v>262</v>
      </c>
    </row>
    <row r="7466" ht="45.0" customHeight="true">
      <c r="A7466" t="s" s="4">
        <v>131</v>
      </c>
      <c r="B7466" t="s" s="4">
        <v>10650</v>
      </c>
      <c r="C7466" t="s" s="4">
        <v>3305</v>
      </c>
      <c r="D7466" t="s" s="4">
        <v>49</v>
      </c>
      <c r="E7466" t="s" s="4">
        <v>49</v>
      </c>
      <c r="F7466" t="s" s="4">
        <v>112</v>
      </c>
      <c r="G7466" t="s" s="4">
        <v>262</v>
      </c>
      <c r="H7466" t="s" s="4">
        <v>263</v>
      </c>
      <c r="I7466" t="s" s="4">
        <v>3323</v>
      </c>
      <c r="J7466" t="s" s="4">
        <v>3224</v>
      </c>
      <c r="K7466" t="s" s="4">
        <v>6</v>
      </c>
      <c r="L7466" t="s" s="4">
        <v>3225</v>
      </c>
      <c r="M7466" t="s" s="4">
        <v>2851</v>
      </c>
      <c r="N7466" t="s" s="4">
        <v>256</v>
      </c>
      <c r="O7466" t="s" s="4">
        <v>262</v>
      </c>
    </row>
    <row r="7467" ht="45.0" customHeight="true">
      <c r="A7467" t="s" s="4">
        <v>131</v>
      </c>
      <c r="B7467" t="s" s="4">
        <v>10651</v>
      </c>
      <c r="C7467" t="s" s="4">
        <v>4925</v>
      </c>
      <c r="D7467" t="s" s="4">
        <v>49</v>
      </c>
      <c r="E7467" t="s" s="4">
        <v>49</v>
      </c>
      <c r="F7467" t="s" s="4">
        <v>112</v>
      </c>
      <c r="G7467" t="s" s="4">
        <v>275</v>
      </c>
      <c r="H7467" t="s" s="4">
        <v>276</v>
      </c>
      <c r="I7467" t="s" s="4">
        <v>3323</v>
      </c>
      <c r="J7467" t="s" s="4">
        <v>3224</v>
      </c>
      <c r="K7467" t="s" s="4">
        <v>6</v>
      </c>
      <c r="L7467" t="s" s="4">
        <v>3225</v>
      </c>
      <c r="M7467" t="s" s="4">
        <v>2235</v>
      </c>
      <c r="N7467" t="s" s="4">
        <v>256</v>
      </c>
      <c r="O7467" t="s" s="4">
        <v>275</v>
      </c>
    </row>
    <row r="7468" ht="45.0" customHeight="true">
      <c r="A7468" t="s" s="4">
        <v>131</v>
      </c>
      <c r="B7468" t="s" s="4">
        <v>10652</v>
      </c>
      <c r="C7468" t="s" s="4">
        <v>4927</v>
      </c>
      <c r="D7468" t="s" s="4">
        <v>49</v>
      </c>
      <c r="E7468" t="s" s="4">
        <v>49</v>
      </c>
      <c r="F7468" t="s" s="4">
        <v>112</v>
      </c>
      <c r="G7468" t="s" s="4">
        <v>275</v>
      </c>
      <c r="H7468" t="s" s="4">
        <v>276</v>
      </c>
      <c r="I7468" t="s" s="4">
        <v>3323</v>
      </c>
      <c r="J7468" t="s" s="4">
        <v>3224</v>
      </c>
      <c r="K7468" t="s" s="4">
        <v>6</v>
      </c>
      <c r="L7468" t="s" s="4">
        <v>3225</v>
      </c>
      <c r="M7468" t="s" s="4">
        <v>2441</v>
      </c>
      <c r="N7468" t="s" s="4">
        <v>256</v>
      </c>
      <c r="O7468" t="s" s="4">
        <v>275</v>
      </c>
    </row>
    <row r="7469" ht="45.0" customHeight="true">
      <c r="A7469" t="s" s="4">
        <v>131</v>
      </c>
      <c r="B7469" t="s" s="4">
        <v>10653</v>
      </c>
      <c r="C7469" t="s" s="4">
        <v>4929</v>
      </c>
      <c r="D7469" t="s" s="4">
        <v>49</v>
      </c>
      <c r="E7469" t="s" s="4">
        <v>49</v>
      </c>
      <c r="F7469" t="s" s="4">
        <v>112</v>
      </c>
      <c r="G7469" t="s" s="4">
        <v>262</v>
      </c>
      <c r="H7469" t="s" s="4">
        <v>263</v>
      </c>
      <c r="I7469" t="s" s="4">
        <v>3323</v>
      </c>
      <c r="J7469" t="s" s="4">
        <v>3224</v>
      </c>
      <c r="K7469" t="s" s="4">
        <v>6</v>
      </c>
      <c r="L7469" t="s" s="4">
        <v>3225</v>
      </c>
      <c r="M7469" t="s" s="4">
        <v>2697</v>
      </c>
      <c r="N7469" t="s" s="4">
        <v>256</v>
      </c>
      <c r="O7469" t="s" s="4">
        <v>262</v>
      </c>
    </row>
    <row r="7470" ht="45.0" customHeight="true">
      <c r="A7470" t="s" s="4">
        <v>131</v>
      </c>
      <c r="B7470" t="s" s="4">
        <v>10654</v>
      </c>
      <c r="C7470" t="s" s="4">
        <v>725</v>
      </c>
      <c r="D7470" t="s" s="4">
        <v>49</v>
      </c>
      <c r="E7470" t="s" s="4">
        <v>49</v>
      </c>
      <c r="F7470" t="s" s="4">
        <v>112</v>
      </c>
      <c r="G7470" t="s" s="4">
        <v>262</v>
      </c>
      <c r="H7470" t="s" s="4">
        <v>263</v>
      </c>
      <c r="I7470" t="s" s="4">
        <v>3323</v>
      </c>
      <c r="J7470" t="s" s="4">
        <v>3224</v>
      </c>
      <c r="K7470" t="s" s="4">
        <v>6</v>
      </c>
      <c r="L7470" t="s" s="4">
        <v>3225</v>
      </c>
      <c r="M7470" t="s" s="4">
        <v>2441</v>
      </c>
      <c r="N7470" t="s" s="4">
        <v>256</v>
      </c>
      <c r="O7470" t="s" s="4">
        <v>262</v>
      </c>
    </row>
    <row r="7471" ht="45.0" customHeight="true">
      <c r="A7471" t="s" s="4">
        <v>131</v>
      </c>
      <c r="B7471" t="s" s="4">
        <v>10655</v>
      </c>
      <c r="C7471" t="s" s="4">
        <v>5175</v>
      </c>
      <c r="D7471" t="s" s="4">
        <v>49</v>
      </c>
      <c r="E7471" t="s" s="4">
        <v>49</v>
      </c>
      <c r="F7471" t="s" s="4">
        <v>112</v>
      </c>
      <c r="G7471" t="s" s="4">
        <v>275</v>
      </c>
      <c r="H7471" t="s" s="4">
        <v>276</v>
      </c>
      <c r="I7471" t="s" s="4">
        <v>3323</v>
      </c>
      <c r="J7471" t="s" s="4">
        <v>3224</v>
      </c>
      <c r="K7471" t="s" s="4">
        <v>6</v>
      </c>
      <c r="L7471" t="s" s="4">
        <v>3225</v>
      </c>
      <c r="M7471" t="s" s="4">
        <v>2719</v>
      </c>
      <c r="N7471" t="s" s="4">
        <v>256</v>
      </c>
      <c r="O7471" t="s" s="4">
        <v>275</v>
      </c>
    </row>
    <row r="7472" ht="45.0" customHeight="true">
      <c r="A7472" t="s" s="4">
        <v>131</v>
      </c>
      <c r="B7472" t="s" s="4">
        <v>10656</v>
      </c>
      <c r="C7472" t="s" s="4">
        <v>5177</v>
      </c>
      <c r="D7472" t="s" s="4">
        <v>49</v>
      </c>
      <c r="E7472" t="s" s="4">
        <v>49</v>
      </c>
      <c r="F7472" t="s" s="4">
        <v>112</v>
      </c>
      <c r="G7472" t="s" s="4">
        <v>262</v>
      </c>
      <c r="H7472" t="s" s="4">
        <v>263</v>
      </c>
      <c r="I7472" t="s" s="4">
        <v>3323</v>
      </c>
      <c r="J7472" t="s" s="4">
        <v>3224</v>
      </c>
      <c r="K7472" t="s" s="4">
        <v>6</v>
      </c>
      <c r="L7472" t="s" s="4">
        <v>3225</v>
      </c>
      <c r="M7472" t="s" s="4">
        <v>2315</v>
      </c>
      <c r="N7472" t="s" s="4">
        <v>256</v>
      </c>
      <c r="O7472" t="s" s="4">
        <v>262</v>
      </c>
    </row>
    <row r="7473" ht="45.0" customHeight="true">
      <c r="A7473" t="s" s="4">
        <v>131</v>
      </c>
      <c r="B7473" t="s" s="4">
        <v>10657</v>
      </c>
      <c r="C7473" t="s" s="4">
        <v>2275</v>
      </c>
      <c r="D7473" t="s" s="4">
        <v>49</v>
      </c>
      <c r="E7473" t="s" s="4">
        <v>49</v>
      </c>
      <c r="F7473" t="s" s="4">
        <v>112</v>
      </c>
      <c r="G7473" t="s" s="4">
        <v>262</v>
      </c>
      <c r="H7473" t="s" s="4">
        <v>263</v>
      </c>
      <c r="I7473" t="s" s="4">
        <v>3323</v>
      </c>
      <c r="J7473" t="s" s="4">
        <v>3224</v>
      </c>
      <c r="K7473" t="s" s="4">
        <v>6</v>
      </c>
      <c r="L7473" t="s" s="4">
        <v>3225</v>
      </c>
      <c r="M7473" t="s" s="4">
        <v>2243</v>
      </c>
      <c r="N7473" t="s" s="4">
        <v>256</v>
      </c>
      <c r="O7473" t="s" s="4">
        <v>262</v>
      </c>
    </row>
    <row r="7474" ht="45.0" customHeight="true">
      <c r="A7474" t="s" s="4">
        <v>131</v>
      </c>
      <c r="B7474" t="s" s="4">
        <v>10658</v>
      </c>
      <c r="C7474" t="s" s="4">
        <v>5180</v>
      </c>
      <c r="D7474" t="s" s="4">
        <v>49</v>
      </c>
      <c r="E7474" t="s" s="4">
        <v>49</v>
      </c>
      <c r="F7474" t="s" s="4">
        <v>112</v>
      </c>
      <c r="G7474" t="s" s="4">
        <v>262</v>
      </c>
      <c r="H7474" t="s" s="4">
        <v>263</v>
      </c>
      <c r="I7474" t="s" s="4">
        <v>3323</v>
      </c>
      <c r="J7474" t="s" s="4">
        <v>3224</v>
      </c>
      <c r="K7474" t="s" s="4">
        <v>6</v>
      </c>
      <c r="L7474" t="s" s="4">
        <v>3225</v>
      </c>
      <c r="M7474" t="s" s="4">
        <v>2814</v>
      </c>
      <c r="N7474" t="s" s="4">
        <v>256</v>
      </c>
      <c r="O7474" t="s" s="4">
        <v>262</v>
      </c>
    </row>
    <row r="7475" ht="45.0" customHeight="true">
      <c r="A7475" t="s" s="4">
        <v>131</v>
      </c>
      <c r="B7475" t="s" s="4">
        <v>10659</v>
      </c>
      <c r="C7475" t="s" s="4">
        <v>6946</v>
      </c>
      <c r="D7475" t="s" s="4">
        <v>49</v>
      </c>
      <c r="E7475" t="s" s="4">
        <v>49</v>
      </c>
      <c r="F7475" t="s" s="4">
        <v>112</v>
      </c>
      <c r="G7475" t="s" s="4">
        <v>275</v>
      </c>
      <c r="H7475" t="s" s="4">
        <v>276</v>
      </c>
      <c r="I7475" t="s" s="4">
        <v>3323</v>
      </c>
      <c r="J7475" t="s" s="4">
        <v>3224</v>
      </c>
      <c r="K7475" t="s" s="4">
        <v>6</v>
      </c>
      <c r="L7475" t="s" s="4">
        <v>3225</v>
      </c>
      <c r="M7475" t="s" s="4">
        <v>3272</v>
      </c>
      <c r="N7475" t="s" s="4">
        <v>256</v>
      </c>
      <c r="O7475" t="s" s="4">
        <v>275</v>
      </c>
    </row>
    <row r="7476" ht="45.0" customHeight="true">
      <c r="A7476" t="s" s="4">
        <v>131</v>
      </c>
      <c r="B7476" t="s" s="4">
        <v>10660</v>
      </c>
      <c r="C7476" t="s" s="4">
        <v>6948</v>
      </c>
      <c r="D7476" t="s" s="4">
        <v>49</v>
      </c>
      <c r="E7476" t="s" s="4">
        <v>49</v>
      </c>
      <c r="F7476" t="s" s="4">
        <v>112</v>
      </c>
      <c r="G7476" t="s" s="4">
        <v>262</v>
      </c>
      <c r="H7476" t="s" s="4">
        <v>263</v>
      </c>
      <c r="I7476" t="s" s="4">
        <v>3323</v>
      </c>
      <c r="J7476" t="s" s="4">
        <v>3224</v>
      </c>
      <c r="K7476" t="s" s="4">
        <v>6</v>
      </c>
      <c r="L7476" t="s" s="4">
        <v>3225</v>
      </c>
      <c r="M7476" t="s" s="4">
        <v>2814</v>
      </c>
      <c r="N7476" t="s" s="4">
        <v>256</v>
      </c>
      <c r="O7476" t="s" s="4">
        <v>262</v>
      </c>
    </row>
    <row r="7477" ht="45.0" customHeight="true">
      <c r="A7477" t="s" s="4">
        <v>131</v>
      </c>
      <c r="B7477" t="s" s="4">
        <v>10661</v>
      </c>
      <c r="C7477" t="s" s="4">
        <v>6950</v>
      </c>
      <c r="D7477" t="s" s="4">
        <v>49</v>
      </c>
      <c r="E7477" t="s" s="4">
        <v>49</v>
      </c>
      <c r="F7477" t="s" s="4">
        <v>112</v>
      </c>
      <c r="G7477" t="s" s="4">
        <v>275</v>
      </c>
      <c r="H7477" t="s" s="4">
        <v>276</v>
      </c>
      <c r="I7477" t="s" s="4">
        <v>3323</v>
      </c>
      <c r="J7477" t="s" s="4">
        <v>3224</v>
      </c>
      <c r="K7477" t="s" s="4">
        <v>6</v>
      </c>
      <c r="L7477" t="s" s="4">
        <v>3225</v>
      </c>
      <c r="M7477" t="s" s="4">
        <v>2990</v>
      </c>
      <c r="N7477" t="s" s="4">
        <v>256</v>
      </c>
      <c r="O7477" t="s" s="4">
        <v>275</v>
      </c>
    </row>
    <row r="7478" ht="45.0" customHeight="true">
      <c r="A7478" t="s" s="4">
        <v>131</v>
      </c>
      <c r="B7478" t="s" s="4">
        <v>10662</v>
      </c>
      <c r="C7478" t="s" s="4">
        <v>3721</v>
      </c>
      <c r="D7478" t="s" s="4">
        <v>49</v>
      </c>
      <c r="E7478" t="s" s="4">
        <v>49</v>
      </c>
      <c r="F7478" t="s" s="4">
        <v>112</v>
      </c>
      <c r="G7478" t="s" s="4">
        <v>262</v>
      </c>
      <c r="H7478" t="s" s="4">
        <v>263</v>
      </c>
      <c r="I7478" t="s" s="4">
        <v>3323</v>
      </c>
      <c r="J7478" t="s" s="4">
        <v>3224</v>
      </c>
      <c r="K7478" t="s" s="4">
        <v>6</v>
      </c>
      <c r="L7478" t="s" s="4">
        <v>3225</v>
      </c>
      <c r="M7478" t="s" s="4">
        <v>2441</v>
      </c>
      <c r="N7478" t="s" s="4">
        <v>256</v>
      </c>
      <c r="O7478" t="s" s="4">
        <v>262</v>
      </c>
    </row>
    <row r="7479" ht="45.0" customHeight="true">
      <c r="A7479" t="s" s="4">
        <v>131</v>
      </c>
      <c r="B7479" t="s" s="4">
        <v>10663</v>
      </c>
      <c r="C7479" t="s" s="4">
        <v>4549</v>
      </c>
      <c r="D7479" t="s" s="4">
        <v>49</v>
      </c>
      <c r="E7479" t="s" s="4">
        <v>49</v>
      </c>
      <c r="F7479" t="s" s="4">
        <v>112</v>
      </c>
      <c r="G7479" t="s" s="4">
        <v>275</v>
      </c>
      <c r="H7479" t="s" s="4">
        <v>276</v>
      </c>
      <c r="I7479" t="s" s="4">
        <v>3323</v>
      </c>
      <c r="J7479" t="s" s="4">
        <v>3224</v>
      </c>
      <c r="K7479" t="s" s="4">
        <v>6</v>
      </c>
      <c r="L7479" t="s" s="4">
        <v>3225</v>
      </c>
      <c r="M7479" t="s" s="4">
        <v>2851</v>
      </c>
      <c r="N7479" t="s" s="4">
        <v>256</v>
      </c>
      <c r="O7479" t="s" s="4">
        <v>275</v>
      </c>
    </row>
    <row r="7480" ht="45.0" customHeight="true">
      <c r="A7480" t="s" s="4">
        <v>131</v>
      </c>
      <c r="B7480" t="s" s="4">
        <v>10664</v>
      </c>
      <c r="C7480" t="s" s="4">
        <v>4946</v>
      </c>
      <c r="D7480" t="s" s="4">
        <v>49</v>
      </c>
      <c r="E7480" t="s" s="4">
        <v>49</v>
      </c>
      <c r="F7480" t="s" s="4">
        <v>112</v>
      </c>
      <c r="G7480" t="s" s="4">
        <v>275</v>
      </c>
      <c r="H7480" t="s" s="4">
        <v>276</v>
      </c>
      <c r="I7480" t="s" s="4">
        <v>3323</v>
      </c>
      <c r="J7480" t="s" s="4">
        <v>3224</v>
      </c>
      <c r="K7480" t="s" s="4">
        <v>6</v>
      </c>
      <c r="L7480" t="s" s="4">
        <v>3225</v>
      </c>
      <c r="M7480" t="s" s="4">
        <v>2664</v>
      </c>
      <c r="N7480" t="s" s="4">
        <v>256</v>
      </c>
      <c r="O7480" t="s" s="4">
        <v>275</v>
      </c>
    </row>
    <row r="7481" ht="45.0" customHeight="true">
      <c r="A7481" t="s" s="4">
        <v>131</v>
      </c>
      <c r="B7481" t="s" s="4">
        <v>10665</v>
      </c>
      <c r="C7481" t="s" s="4">
        <v>3144</v>
      </c>
      <c r="D7481" t="s" s="4">
        <v>49</v>
      </c>
      <c r="E7481" t="s" s="4">
        <v>49</v>
      </c>
      <c r="F7481" t="s" s="4">
        <v>112</v>
      </c>
      <c r="G7481" t="s" s="4">
        <v>262</v>
      </c>
      <c r="H7481" t="s" s="4">
        <v>263</v>
      </c>
      <c r="I7481" t="s" s="4">
        <v>3323</v>
      </c>
      <c r="J7481" t="s" s="4">
        <v>3224</v>
      </c>
      <c r="K7481" t="s" s="4">
        <v>6</v>
      </c>
      <c r="L7481" t="s" s="4">
        <v>3225</v>
      </c>
      <c r="M7481" t="s" s="4">
        <v>2255</v>
      </c>
      <c r="N7481" t="s" s="4">
        <v>256</v>
      </c>
      <c r="O7481" t="s" s="4">
        <v>262</v>
      </c>
    </row>
    <row r="7482" ht="45.0" customHeight="true">
      <c r="A7482" t="s" s="4">
        <v>131</v>
      </c>
      <c r="B7482" t="s" s="4">
        <v>10666</v>
      </c>
      <c r="C7482" t="s" s="4">
        <v>429</v>
      </c>
      <c r="D7482" t="s" s="4">
        <v>49</v>
      </c>
      <c r="E7482" t="s" s="4">
        <v>49</v>
      </c>
      <c r="F7482" t="s" s="4">
        <v>112</v>
      </c>
      <c r="G7482" t="s" s="4">
        <v>262</v>
      </c>
      <c r="H7482" t="s" s="4">
        <v>263</v>
      </c>
      <c r="I7482" t="s" s="4">
        <v>3323</v>
      </c>
      <c r="J7482" t="s" s="4">
        <v>3224</v>
      </c>
      <c r="K7482" t="s" s="4">
        <v>6</v>
      </c>
      <c r="L7482" t="s" s="4">
        <v>3225</v>
      </c>
      <c r="M7482" t="s" s="4">
        <v>2752</v>
      </c>
      <c r="N7482" t="s" s="4">
        <v>256</v>
      </c>
      <c r="O7482" t="s" s="4">
        <v>262</v>
      </c>
    </row>
    <row r="7483" ht="45.0" customHeight="true">
      <c r="A7483" t="s" s="4">
        <v>131</v>
      </c>
      <c r="B7483" t="s" s="4">
        <v>10667</v>
      </c>
      <c r="C7483" t="s" s="4">
        <v>2275</v>
      </c>
      <c r="D7483" t="s" s="4">
        <v>49</v>
      </c>
      <c r="E7483" t="s" s="4">
        <v>49</v>
      </c>
      <c r="F7483" t="s" s="4">
        <v>112</v>
      </c>
      <c r="G7483" t="s" s="4">
        <v>275</v>
      </c>
      <c r="H7483" t="s" s="4">
        <v>276</v>
      </c>
      <c r="I7483" t="s" s="4">
        <v>3323</v>
      </c>
      <c r="J7483" t="s" s="4">
        <v>3224</v>
      </c>
      <c r="K7483" t="s" s="4">
        <v>6</v>
      </c>
      <c r="L7483" t="s" s="4">
        <v>3225</v>
      </c>
      <c r="M7483" t="s" s="4">
        <v>8</v>
      </c>
      <c r="N7483" t="s" s="4">
        <v>256</v>
      </c>
      <c r="O7483" t="s" s="4">
        <v>275</v>
      </c>
    </row>
    <row r="7484" ht="45.0" customHeight="true">
      <c r="A7484" t="s" s="4">
        <v>131</v>
      </c>
      <c r="B7484" t="s" s="4">
        <v>10668</v>
      </c>
      <c r="C7484" t="s" s="4">
        <v>5197</v>
      </c>
      <c r="D7484" t="s" s="4">
        <v>49</v>
      </c>
      <c r="E7484" t="s" s="4">
        <v>49</v>
      </c>
      <c r="F7484" t="s" s="4">
        <v>112</v>
      </c>
      <c r="G7484" t="s" s="4">
        <v>262</v>
      </c>
      <c r="H7484" t="s" s="4">
        <v>263</v>
      </c>
      <c r="I7484" t="s" s="4">
        <v>3323</v>
      </c>
      <c r="J7484" t="s" s="4">
        <v>3224</v>
      </c>
      <c r="K7484" t="s" s="4">
        <v>6</v>
      </c>
      <c r="L7484" t="s" s="4">
        <v>3225</v>
      </c>
      <c r="M7484" t="s" s="4">
        <v>3233</v>
      </c>
      <c r="N7484" t="s" s="4">
        <v>256</v>
      </c>
      <c r="O7484" t="s" s="4">
        <v>262</v>
      </c>
    </row>
    <row r="7485" ht="45.0" customHeight="true">
      <c r="A7485" t="s" s="4">
        <v>131</v>
      </c>
      <c r="B7485" t="s" s="4">
        <v>10669</v>
      </c>
      <c r="C7485" t="s" s="4">
        <v>5199</v>
      </c>
      <c r="D7485" t="s" s="4">
        <v>49</v>
      </c>
      <c r="E7485" t="s" s="4">
        <v>49</v>
      </c>
      <c r="F7485" t="s" s="4">
        <v>112</v>
      </c>
      <c r="G7485" t="s" s="4">
        <v>275</v>
      </c>
      <c r="H7485" t="s" s="4">
        <v>276</v>
      </c>
      <c r="I7485" t="s" s="4">
        <v>3323</v>
      </c>
      <c r="J7485" t="s" s="4">
        <v>3224</v>
      </c>
      <c r="K7485" t="s" s="4">
        <v>9</v>
      </c>
      <c r="L7485" t="s" s="4">
        <v>3225</v>
      </c>
      <c r="M7485" t="s" s="4">
        <v>2278</v>
      </c>
      <c r="N7485" t="s" s="4">
        <v>256</v>
      </c>
      <c r="O7485" t="s" s="4">
        <v>275</v>
      </c>
    </row>
    <row r="7486" ht="45.0" customHeight="true">
      <c r="A7486" t="s" s="4">
        <v>131</v>
      </c>
      <c r="B7486" t="s" s="4">
        <v>10670</v>
      </c>
      <c r="C7486" t="s" s="4">
        <v>2254</v>
      </c>
      <c r="D7486" t="s" s="4">
        <v>49</v>
      </c>
      <c r="E7486" t="s" s="4">
        <v>49</v>
      </c>
      <c r="F7486" t="s" s="4">
        <v>112</v>
      </c>
      <c r="G7486" t="s" s="4">
        <v>262</v>
      </c>
      <c r="H7486" t="s" s="4">
        <v>263</v>
      </c>
      <c r="I7486" t="s" s="4">
        <v>3323</v>
      </c>
      <c r="J7486" t="s" s="4">
        <v>3224</v>
      </c>
      <c r="K7486" t="s" s="4">
        <v>6</v>
      </c>
      <c r="L7486" t="s" s="4">
        <v>3225</v>
      </c>
      <c r="M7486" t="s" s="4">
        <v>2724</v>
      </c>
      <c r="N7486" t="s" s="4">
        <v>256</v>
      </c>
      <c r="O7486" t="s" s="4">
        <v>262</v>
      </c>
    </row>
    <row r="7487" ht="45.0" customHeight="true">
      <c r="A7487" t="s" s="4">
        <v>131</v>
      </c>
      <c r="B7487" t="s" s="4">
        <v>10671</v>
      </c>
      <c r="C7487" t="s" s="4">
        <v>5202</v>
      </c>
      <c r="D7487" t="s" s="4">
        <v>49</v>
      </c>
      <c r="E7487" t="s" s="4">
        <v>49</v>
      </c>
      <c r="F7487" t="s" s="4">
        <v>112</v>
      </c>
      <c r="G7487" t="s" s="4">
        <v>262</v>
      </c>
      <c r="H7487" t="s" s="4">
        <v>263</v>
      </c>
      <c r="I7487" t="s" s="4">
        <v>3323</v>
      </c>
      <c r="J7487" t="s" s="4">
        <v>3224</v>
      </c>
      <c r="K7487" t="s" s="4">
        <v>6</v>
      </c>
      <c r="L7487" t="s" s="4">
        <v>3225</v>
      </c>
      <c r="M7487" t="s" s="4">
        <v>2373</v>
      </c>
      <c r="N7487" t="s" s="4">
        <v>256</v>
      </c>
      <c r="O7487" t="s" s="4">
        <v>262</v>
      </c>
    </row>
    <row r="7488" ht="45.0" customHeight="true">
      <c r="A7488" t="s" s="4">
        <v>131</v>
      </c>
      <c r="B7488" t="s" s="4">
        <v>10672</v>
      </c>
      <c r="C7488" t="s" s="4">
        <v>2275</v>
      </c>
      <c r="D7488" t="s" s="4">
        <v>49</v>
      </c>
      <c r="E7488" t="s" s="4">
        <v>49</v>
      </c>
      <c r="F7488" t="s" s="4">
        <v>112</v>
      </c>
      <c r="G7488" t="s" s="4">
        <v>262</v>
      </c>
      <c r="H7488" t="s" s="4">
        <v>263</v>
      </c>
      <c r="I7488" t="s" s="4">
        <v>3323</v>
      </c>
      <c r="J7488" t="s" s="4">
        <v>3224</v>
      </c>
      <c r="K7488" t="s" s="4">
        <v>6</v>
      </c>
      <c r="L7488" t="s" s="4">
        <v>3225</v>
      </c>
      <c r="M7488" t="s" s="4">
        <v>2363</v>
      </c>
      <c r="N7488" t="s" s="4">
        <v>256</v>
      </c>
      <c r="O7488" t="s" s="4">
        <v>262</v>
      </c>
    </row>
    <row r="7489" ht="45.0" customHeight="true">
      <c r="A7489" t="s" s="4">
        <v>131</v>
      </c>
      <c r="B7489" t="s" s="4">
        <v>10673</v>
      </c>
      <c r="C7489" t="s" s="4">
        <v>5205</v>
      </c>
      <c r="D7489" t="s" s="4">
        <v>49</v>
      </c>
      <c r="E7489" t="s" s="4">
        <v>49</v>
      </c>
      <c r="F7489" t="s" s="4">
        <v>112</v>
      </c>
      <c r="G7489" t="s" s="4">
        <v>262</v>
      </c>
      <c r="H7489" t="s" s="4">
        <v>263</v>
      </c>
      <c r="I7489" t="s" s="4">
        <v>3323</v>
      </c>
      <c r="J7489" t="s" s="4">
        <v>3224</v>
      </c>
      <c r="K7489" t="s" s="4">
        <v>6</v>
      </c>
      <c r="L7489" t="s" s="4">
        <v>3225</v>
      </c>
      <c r="M7489" t="s" s="4">
        <v>2819</v>
      </c>
      <c r="N7489" t="s" s="4">
        <v>256</v>
      </c>
      <c r="O7489" t="s" s="4">
        <v>262</v>
      </c>
    </row>
    <row r="7490" ht="45.0" customHeight="true">
      <c r="A7490" t="s" s="4">
        <v>131</v>
      </c>
      <c r="B7490" t="s" s="4">
        <v>10674</v>
      </c>
      <c r="C7490" t="s" s="4">
        <v>5418</v>
      </c>
      <c r="D7490" t="s" s="4">
        <v>49</v>
      </c>
      <c r="E7490" t="s" s="4">
        <v>49</v>
      </c>
      <c r="F7490" t="s" s="4">
        <v>112</v>
      </c>
      <c r="G7490" t="s" s="4">
        <v>275</v>
      </c>
      <c r="H7490" t="s" s="4">
        <v>276</v>
      </c>
      <c r="I7490" t="s" s="4">
        <v>3323</v>
      </c>
      <c r="J7490" t="s" s="4">
        <v>3224</v>
      </c>
      <c r="K7490" t="s" s="4">
        <v>6</v>
      </c>
      <c r="L7490" t="s" s="4">
        <v>3225</v>
      </c>
      <c r="M7490" t="s" s="4">
        <v>2278</v>
      </c>
      <c r="N7490" t="s" s="4">
        <v>256</v>
      </c>
      <c r="O7490" t="s" s="4">
        <v>275</v>
      </c>
    </row>
    <row r="7491" ht="45.0" customHeight="true">
      <c r="A7491" t="s" s="4">
        <v>131</v>
      </c>
      <c r="B7491" t="s" s="4">
        <v>10675</v>
      </c>
      <c r="C7491" t="s" s="4">
        <v>750</v>
      </c>
      <c r="D7491" t="s" s="4">
        <v>49</v>
      </c>
      <c r="E7491" t="s" s="4">
        <v>49</v>
      </c>
      <c r="F7491" t="s" s="4">
        <v>112</v>
      </c>
      <c r="G7491" t="s" s="4">
        <v>262</v>
      </c>
      <c r="H7491" t="s" s="4">
        <v>263</v>
      </c>
      <c r="I7491" t="s" s="4">
        <v>3391</v>
      </c>
      <c r="J7491" t="s" s="4">
        <v>3224</v>
      </c>
      <c r="K7491" t="s" s="4">
        <v>6</v>
      </c>
      <c r="L7491" t="s" s="4">
        <v>3225</v>
      </c>
      <c r="M7491" t="s" s="4">
        <v>2893</v>
      </c>
      <c r="N7491" t="s" s="4">
        <v>256</v>
      </c>
      <c r="O7491" t="s" s="4">
        <v>262</v>
      </c>
    </row>
    <row r="7492" ht="45.0" customHeight="true">
      <c r="A7492" t="s" s="4">
        <v>131</v>
      </c>
      <c r="B7492" t="s" s="4">
        <v>10676</v>
      </c>
      <c r="C7492" t="s" s="4">
        <v>6228</v>
      </c>
      <c r="D7492" t="s" s="4">
        <v>49</v>
      </c>
      <c r="E7492" t="s" s="4">
        <v>49</v>
      </c>
      <c r="F7492" t="s" s="4">
        <v>112</v>
      </c>
      <c r="G7492" t="s" s="4">
        <v>275</v>
      </c>
      <c r="H7492" t="s" s="4">
        <v>276</v>
      </c>
      <c r="I7492" t="s" s="4">
        <v>3391</v>
      </c>
      <c r="J7492" t="s" s="4">
        <v>3224</v>
      </c>
      <c r="K7492" t="s" s="4">
        <v>6</v>
      </c>
      <c r="L7492" t="s" s="4">
        <v>3225</v>
      </c>
      <c r="M7492" t="s" s="4">
        <v>2664</v>
      </c>
      <c r="N7492" t="s" s="4">
        <v>256</v>
      </c>
      <c r="O7492" t="s" s="4">
        <v>275</v>
      </c>
    </row>
    <row r="7493" ht="45.0" customHeight="true">
      <c r="A7493" t="s" s="4">
        <v>131</v>
      </c>
      <c r="B7493" t="s" s="4">
        <v>10677</v>
      </c>
      <c r="C7493" t="s" s="4">
        <v>4036</v>
      </c>
      <c r="D7493" t="s" s="4">
        <v>49</v>
      </c>
      <c r="E7493" t="s" s="4">
        <v>49</v>
      </c>
      <c r="F7493" t="s" s="4">
        <v>112</v>
      </c>
      <c r="G7493" t="s" s="4">
        <v>262</v>
      </c>
      <c r="H7493" t="s" s="4">
        <v>263</v>
      </c>
      <c r="I7493" t="s" s="4">
        <v>3391</v>
      </c>
      <c r="J7493" t="s" s="4">
        <v>3224</v>
      </c>
      <c r="K7493" t="s" s="4">
        <v>6</v>
      </c>
      <c r="L7493" t="s" s="4">
        <v>3225</v>
      </c>
      <c r="M7493" t="s" s="4">
        <v>2693</v>
      </c>
      <c r="N7493" t="s" s="4">
        <v>256</v>
      </c>
      <c r="O7493" t="s" s="4">
        <v>262</v>
      </c>
    </row>
    <row r="7494" ht="45.0" customHeight="true">
      <c r="A7494" t="s" s="4">
        <v>131</v>
      </c>
      <c r="B7494" t="s" s="4">
        <v>10678</v>
      </c>
      <c r="C7494" t="s" s="4">
        <v>3782</v>
      </c>
      <c r="D7494" t="s" s="4">
        <v>49</v>
      </c>
      <c r="E7494" t="s" s="4">
        <v>49</v>
      </c>
      <c r="F7494" t="s" s="4">
        <v>112</v>
      </c>
      <c r="G7494" t="s" s="4">
        <v>262</v>
      </c>
      <c r="H7494" t="s" s="4">
        <v>263</v>
      </c>
      <c r="I7494" t="s" s="4">
        <v>3391</v>
      </c>
      <c r="J7494" t="s" s="4">
        <v>3224</v>
      </c>
      <c r="K7494" t="s" s="4">
        <v>6</v>
      </c>
      <c r="L7494" t="s" s="4">
        <v>3225</v>
      </c>
      <c r="M7494" t="s" s="4">
        <v>2278</v>
      </c>
      <c r="N7494" t="s" s="4">
        <v>256</v>
      </c>
      <c r="O7494" t="s" s="4">
        <v>262</v>
      </c>
    </row>
    <row r="7495" ht="45.0" customHeight="true">
      <c r="A7495" t="s" s="4">
        <v>131</v>
      </c>
      <c r="B7495" t="s" s="4">
        <v>10679</v>
      </c>
      <c r="C7495" t="s" s="4">
        <v>2915</v>
      </c>
      <c r="D7495" t="s" s="4">
        <v>49</v>
      </c>
      <c r="E7495" t="s" s="4">
        <v>49</v>
      </c>
      <c r="F7495" t="s" s="4">
        <v>112</v>
      </c>
      <c r="G7495" t="s" s="4">
        <v>262</v>
      </c>
      <c r="H7495" t="s" s="4">
        <v>263</v>
      </c>
      <c r="I7495" t="s" s="4">
        <v>3391</v>
      </c>
      <c r="J7495" t="s" s="4">
        <v>3224</v>
      </c>
      <c r="K7495" t="s" s="4">
        <v>6</v>
      </c>
      <c r="L7495" t="s" s="4">
        <v>3225</v>
      </c>
      <c r="M7495" t="s" s="4">
        <v>2639</v>
      </c>
      <c r="N7495" t="s" s="4">
        <v>256</v>
      </c>
      <c r="O7495" t="s" s="4">
        <v>262</v>
      </c>
    </row>
    <row r="7496" ht="45.0" customHeight="true">
      <c r="A7496" t="s" s="4">
        <v>131</v>
      </c>
      <c r="B7496" t="s" s="4">
        <v>10680</v>
      </c>
      <c r="C7496" t="s" s="4">
        <v>6465</v>
      </c>
      <c r="D7496" t="s" s="4">
        <v>49</v>
      </c>
      <c r="E7496" t="s" s="4">
        <v>49</v>
      </c>
      <c r="F7496" t="s" s="4">
        <v>112</v>
      </c>
      <c r="G7496" t="s" s="4">
        <v>262</v>
      </c>
      <c r="H7496" t="s" s="4">
        <v>263</v>
      </c>
      <c r="I7496" t="s" s="4">
        <v>3391</v>
      </c>
      <c r="J7496" t="s" s="4">
        <v>3224</v>
      </c>
      <c r="K7496" t="s" s="4">
        <v>6</v>
      </c>
      <c r="L7496" t="s" s="4">
        <v>3225</v>
      </c>
      <c r="M7496" t="s" s="4">
        <v>2639</v>
      </c>
      <c r="N7496" t="s" s="4">
        <v>256</v>
      </c>
      <c r="O7496" t="s" s="4">
        <v>262</v>
      </c>
    </row>
    <row r="7497" ht="45.0" customHeight="true">
      <c r="A7497" t="s" s="4">
        <v>131</v>
      </c>
      <c r="B7497" t="s" s="4">
        <v>10681</v>
      </c>
      <c r="C7497" t="s" s="4">
        <v>6467</v>
      </c>
      <c r="D7497" t="s" s="4">
        <v>49</v>
      </c>
      <c r="E7497" t="s" s="4">
        <v>49</v>
      </c>
      <c r="F7497" t="s" s="4">
        <v>112</v>
      </c>
      <c r="G7497" t="s" s="4">
        <v>275</v>
      </c>
      <c r="H7497" t="s" s="4">
        <v>276</v>
      </c>
      <c r="I7497" t="s" s="4">
        <v>3391</v>
      </c>
      <c r="J7497" t="s" s="4">
        <v>3224</v>
      </c>
      <c r="K7497" t="s" s="4">
        <v>6</v>
      </c>
      <c r="L7497" t="s" s="4">
        <v>3225</v>
      </c>
      <c r="M7497" t="s" s="4">
        <v>2693</v>
      </c>
      <c r="N7497" t="s" s="4">
        <v>256</v>
      </c>
      <c r="O7497" t="s" s="4">
        <v>275</v>
      </c>
    </row>
    <row r="7498" ht="45.0" customHeight="true">
      <c r="A7498" t="s" s="4">
        <v>131</v>
      </c>
      <c r="B7498" t="s" s="4">
        <v>10682</v>
      </c>
      <c r="C7498" t="s" s="4">
        <v>6469</v>
      </c>
      <c r="D7498" t="s" s="4">
        <v>49</v>
      </c>
      <c r="E7498" t="s" s="4">
        <v>49</v>
      </c>
      <c r="F7498" t="s" s="4">
        <v>112</v>
      </c>
      <c r="G7498" t="s" s="4">
        <v>262</v>
      </c>
      <c r="H7498" t="s" s="4">
        <v>263</v>
      </c>
      <c r="I7498" t="s" s="4">
        <v>3391</v>
      </c>
      <c r="J7498" t="s" s="4">
        <v>3224</v>
      </c>
      <c r="K7498" t="s" s="4">
        <v>6</v>
      </c>
      <c r="L7498" t="s" s="4">
        <v>3225</v>
      </c>
      <c r="M7498" t="s" s="4">
        <v>2862</v>
      </c>
      <c r="N7498" t="s" s="4">
        <v>256</v>
      </c>
      <c r="O7498" t="s" s="4">
        <v>262</v>
      </c>
    </row>
    <row r="7499" ht="45.0" customHeight="true">
      <c r="A7499" t="s" s="4">
        <v>131</v>
      </c>
      <c r="B7499" t="s" s="4">
        <v>10683</v>
      </c>
      <c r="C7499" t="s" s="4">
        <v>5551</v>
      </c>
      <c r="D7499" t="s" s="4">
        <v>49</v>
      </c>
      <c r="E7499" t="s" s="4">
        <v>49</v>
      </c>
      <c r="F7499" t="s" s="4">
        <v>112</v>
      </c>
      <c r="G7499" t="s" s="4">
        <v>262</v>
      </c>
      <c r="H7499" t="s" s="4">
        <v>263</v>
      </c>
      <c r="I7499" t="s" s="4">
        <v>3391</v>
      </c>
      <c r="J7499" t="s" s="4">
        <v>3224</v>
      </c>
      <c r="K7499" t="s" s="4">
        <v>6</v>
      </c>
      <c r="L7499" t="s" s="4">
        <v>3225</v>
      </c>
      <c r="M7499" t="s" s="4">
        <v>3280</v>
      </c>
      <c r="N7499" t="s" s="4">
        <v>256</v>
      </c>
      <c r="O7499" t="s" s="4">
        <v>262</v>
      </c>
    </row>
    <row r="7500" ht="45.0" customHeight="true">
      <c r="A7500" t="s" s="4">
        <v>131</v>
      </c>
      <c r="B7500" t="s" s="4">
        <v>10684</v>
      </c>
      <c r="C7500" t="s" s="4">
        <v>5711</v>
      </c>
      <c r="D7500" t="s" s="4">
        <v>49</v>
      </c>
      <c r="E7500" t="s" s="4">
        <v>49</v>
      </c>
      <c r="F7500" t="s" s="4">
        <v>112</v>
      </c>
      <c r="G7500" t="s" s="4">
        <v>262</v>
      </c>
      <c r="H7500" t="s" s="4">
        <v>263</v>
      </c>
      <c r="I7500" t="s" s="4">
        <v>3391</v>
      </c>
      <c r="J7500" t="s" s="4">
        <v>3224</v>
      </c>
      <c r="K7500" t="s" s="4">
        <v>6</v>
      </c>
      <c r="L7500" t="s" s="4">
        <v>3225</v>
      </c>
      <c r="M7500" t="s" s="4">
        <v>2697</v>
      </c>
      <c r="N7500" t="s" s="4">
        <v>256</v>
      </c>
      <c r="O7500" t="s" s="4">
        <v>262</v>
      </c>
    </row>
    <row r="7501" ht="45.0" customHeight="true">
      <c r="A7501" t="s" s="4">
        <v>131</v>
      </c>
      <c r="B7501" t="s" s="4">
        <v>10685</v>
      </c>
      <c r="C7501" t="s" s="4">
        <v>3987</v>
      </c>
      <c r="D7501" t="s" s="4">
        <v>49</v>
      </c>
      <c r="E7501" t="s" s="4">
        <v>49</v>
      </c>
      <c r="F7501" t="s" s="4">
        <v>112</v>
      </c>
      <c r="G7501" t="s" s="4">
        <v>262</v>
      </c>
      <c r="H7501" t="s" s="4">
        <v>263</v>
      </c>
      <c r="I7501" t="s" s="4">
        <v>3391</v>
      </c>
      <c r="J7501" t="s" s="4">
        <v>3224</v>
      </c>
      <c r="K7501" t="s" s="4">
        <v>6</v>
      </c>
      <c r="L7501" t="s" s="4">
        <v>3225</v>
      </c>
      <c r="M7501" t="s" s="4">
        <v>2766</v>
      </c>
      <c r="N7501" t="s" s="4">
        <v>256</v>
      </c>
      <c r="O7501" t="s" s="4">
        <v>262</v>
      </c>
    </row>
    <row r="7502" ht="45.0" customHeight="true">
      <c r="A7502" t="s" s="4">
        <v>131</v>
      </c>
      <c r="B7502" t="s" s="4">
        <v>10686</v>
      </c>
      <c r="C7502" t="s" s="4">
        <v>411</v>
      </c>
      <c r="D7502" t="s" s="4">
        <v>49</v>
      </c>
      <c r="E7502" t="s" s="4">
        <v>49</v>
      </c>
      <c r="F7502" t="s" s="4">
        <v>112</v>
      </c>
      <c r="G7502" t="s" s="4">
        <v>275</v>
      </c>
      <c r="H7502" t="s" s="4">
        <v>276</v>
      </c>
      <c r="I7502" t="s" s="4">
        <v>3391</v>
      </c>
      <c r="J7502" t="s" s="4">
        <v>3224</v>
      </c>
      <c r="K7502" t="s" s="4">
        <v>6</v>
      </c>
      <c r="L7502" t="s" s="4">
        <v>3225</v>
      </c>
      <c r="M7502" t="s" s="4">
        <v>2288</v>
      </c>
      <c r="N7502" t="s" s="4">
        <v>256</v>
      </c>
      <c r="O7502" t="s" s="4">
        <v>275</v>
      </c>
    </row>
    <row r="7503" ht="45.0" customHeight="true">
      <c r="A7503" t="s" s="4">
        <v>131</v>
      </c>
      <c r="B7503" t="s" s="4">
        <v>10687</v>
      </c>
      <c r="C7503" t="s" s="4">
        <v>3987</v>
      </c>
      <c r="D7503" t="s" s="4">
        <v>49</v>
      </c>
      <c r="E7503" t="s" s="4">
        <v>49</v>
      </c>
      <c r="F7503" t="s" s="4">
        <v>112</v>
      </c>
      <c r="G7503" t="s" s="4">
        <v>262</v>
      </c>
      <c r="H7503" t="s" s="4">
        <v>263</v>
      </c>
      <c r="I7503" t="s" s="4">
        <v>3391</v>
      </c>
      <c r="J7503" t="s" s="4">
        <v>3224</v>
      </c>
      <c r="K7503" t="s" s="4">
        <v>6</v>
      </c>
      <c r="L7503" t="s" s="4">
        <v>3225</v>
      </c>
      <c r="M7503" t="s" s="4">
        <v>2843</v>
      </c>
      <c r="N7503" t="s" s="4">
        <v>256</v>
      </c>
      <c r="O7503" t="s" s="4">
        <v>262</v>
      </c>
    </row>
    <row r="7504" ht="45.0" customHeight="true">
      <c r="A7504" t="s" s="4">
        <v>131</v>
      </c>
      <c r="B7504" t="s" s="4">
        <v>10688</v>
      </c>
      <c r="C7504" t="s" s="4">
        <v>3721</v>
      </c>
      <c r="D7504" t="s" s="4">
        <v>49</v>
      </c>
      <c r="E7504" t="s" s="4">
        <v>49</v>
      </c>
      <c r="F7504" t="s" s="4">
        <v>112</v>
      </c>
      <c r="G7504" t="s" s="4">
        <v>262</v>
      </c>
      <c r="H7504" t="s" s="4">
        <v>263</v>
      </c>
      <c r="I7504" t="s" s="4">
        <v>3323</v>
      </c>
      <c r="J7504" t="s" s="4">
        <v>3224</v>
      </c>
      <c r="K7504" t="s" s="4">
        <v>6</v>
      </c>
      <c r="L7504" t="s" s="4">
        <v>3225</v>
      </c>
      <c r="M7504" t="s" s="4">
        <v>2832</v>
      </c>
      <c r="N7504" t="s" s="4">
        <v>256</v>
      </c>
      <c r="O7504" t="s" s="4">
        <v>262</v>
      </c>
    </row>
    <row r="7505" ht="45.0" customHeight="true">
      <c r="A7505" t="s" s="4">
        <v>131</v>
      </c>
      <c r="B7505" t="s" s="4">
        <v>10689</v>
      </c>
      <c r="C7505" t="s" s="4">
        <v>2254</v>
      </c>
      <c r="D7505" t="s" s="4">
        <v>49</v>
      </c>
      <c r="E7505" t="s" s="4">
        <v>49</v>
      </c>
      <c r="F7505" t="s" s="4">
        <v>112</v>
      </c>
      <c r="G7505" t="s" s="4">
        <v>262</v>
      </c>
      <c r="H7505" t="s" s="4">
        <v>263</v>
      </c>
      <c r="I7505" t="s" s="4">
        <v>3323</v>
      </c>
      <c r="J7505" t="s" s="4">
        <v>3224</v>
      </c>
      <c r="K7505" t="s" s="4">
        <v>6</v>
      </c>
      <c r="L7505" t="s" s="4">
        <v>3225</v>
      </c>
      <c r="M7505" t="s" s="4">
        <v>2348</v>
      </c>
      <c r="N7505" t="s" s="4">
        <v>256</v>
      </c>
      <c r="O7505" t="s" s="4">
        <v>262</v>
      </c>
    </row>
    <row r="7506" ht="45.0" customHeight="true">
      <c r="A7506" t="s" s="4">
        <v>131</v>
      </c>
      <c r="B7506" t="s" s="4">
        <v>10690</v>
      </c>
      <c r="C7506" t="s" s="4">
        <v>5522</v>
      </c>
      <c r="D7506" t="s" s="4">
        <v>49</v>
      </c>
      <c r="E7506" t="s" s="4">
        <v>49</v>
      </c>
      <c r="F7506" t="s" s="4">
        <v>112</v>
      </c>
      <c r="G7506" t="s" s="4">
        <v>262</v>
      </c>
      <c r="H7506" t="s" s="4">
        <v>263</v>
      </c>
      <c r="I7506" t="s" s="4">
        <v>3411</v>
      </c>
      <c r="J7506" t="s" s="4">
        <v>3224</v>
      </c>
      <c r="K7506" t="s" s="4">
        <v>6</v>
      </c>
      <c r="L7506" t="s" s="4">
        <v>3225</v>
      </c>
      <c r="M7506" t="s" s="4">
        <v>3280</v>
      </c>
      <c r="N7506" t="s" s="4">
        <v>256</v>
      </c>
      <c r="O7506" t="s" s="4">
        <v>262</v>
      </c>
    </row>
    <row r="7507" ht="45.0" customHeight="true">
      <c r="A7507" t="s" s="4">
        <v>131</v>
      </c>
      <c r="B7507" t="s" s="4">
        <v>10691</v>
      </c>
      <c r="C7507" t="s" s="4">
        <v>2266</v>
      </c>
      <c r="D7507" t="s" s="4">
        <v>49</v>
      </c>
      <c r="E7507" t="s" s="4">
        <v>49</v>
      </c>
      <c r="F7507" t="s" s="4">
        <v>112</v>
      </c>
      <c r="G7507" t="s" s="4">
        <v>262</v>
      </c>
      <c r="H7507" t="s" s="4">
        <v>263</v>
      </c>
      <c r="I7507" t="s" s="4">
        <v>3411</v>
      </c>
      <c r="J7507" t="s" s="4">
        <v>3224</v>
      </c>
      <c r="K7507" t="s" s="4">
        <v>6</v>
      </c>
      <c r="L7507" t="s" s="4">
        <v>3225</v>
      </c>
      <c r="M7507" t="s" s="4">
        <v>2297</v>
      </c>
      <c r="N7507" t="s" s="4">
        <v>256</v>
      </c>
      <c r="O7507" t="s" s="4">
        <v>262</v>
      </c>
    </row>
    <row r="7508" ht="45.0" customHeight="true">
      <c r="A7508" t="s" s="4">
        <v>131</v>
      </c>
      <c r="B7508" t="s" s="4">
        <v>10692</v>
      </c>
      <c r="C7508" t="s" s="4">
        <v>3772</v>
      </c>
      <c r="D7508" t="s" s="4">
        <v>49</v>
      </c>
      <c r="E7508" t="s" s="4">
        <v>49</v>
      </c>
      <c r="F7508" t="s" s="4">
        <v>112</v>
      </c>
      <c r="G7508" t="s" s="4">
        <v>262</v>
      </c>
      <c r="H7508" t="s" s="4">
        <v>263</v>
      </c>
      <c r="I7508" t="s" s="4">
        <v>3411</v>
      </c>
      <c r="J7508" t="s" s="4">
        <v>3224</v>
      </c>
      <c r="K7508" t="s" s="4">
        <v>6</v>
      </c>
      <c r="L7508" t="s" s="4">
        <v>3225</v>
      </c>
      <c r="M7508" t="s" s="4">
        <v>2819</v>
      </c>
      <c r="N7508" t="s" s="4">
        <v>256</v>
      </c>
      <c r="O7508" t="s" s="4">
        <v>262</v>
      </c>
    </row>
    <row r="7509" ht="45.0" customHeight="true">
      <c r="A7509" t="s" s="4">
        <v>131</v>
      </c>
      <c r="B7509" t="s" s="4">
        <v>10693</v>
      </c>
      <c r="C7509" t="s" s="4">
        <v>3303</v>
      </c>
      <c r="D7509" t="s" s="4">
        <v>49</v>
      </c>
      <c r="E7509" t="s" s="4">
        <v>49</v>
      </c>
      <c r="F7509" t="s" s="4">
        <v>112</v>
      </c>
      <c r="G7509" t="s" s="4">
        <v>275</v>
      </c>
      <c r="H7509" t="s" s="4">
        <v>276</v>
      </c>
      <c r="I7509" t="s" s="4">
        <v>3411</v>
      </c>
      <c r="J7509" t="s" s="4">
        <v>3224</v>
      </c>
      <c r="K7509" t="s" s="4">
        <v>6</v>
      </c>
      <c r="L7509" t="s" s="4">
        <v>3225</v>
      </c>
      <c r="M7509" t="s" s="4">
        <v>2814</v>
      </c>
      <c r="N7509" t="s" s="4">
        <v>256</v>
      </c>
      <c r="O7509" t="s" s="4">
        <v>275</v>
      </c>
    </row>
    <row r="7510" ht="45.0" customHeight="true">
      <c r="A7510" t="s" s="4">
        <v>131</v>
      </c>
      <c r="B7510" t="s" s="4">
        <v>10694</v>
      </c>
      <c r="C7510" t="s" s="4">
        <v>5527</v>
      </c>
      <c r="D7510" t="s" s="4">
        <v>49</v>
      </c>
      <c r="E7510" t="s" s="4">
        <v>49</v>
      </c>
      <c r="F7510" t="s" s="4">
        <v>112</v>
      </c>
      <c r="G7510" t="s" s="4">
        <v>275</v>
      </c>
      <c r="H7510" t="s" s="4">
        <v>276</v>
      </c>
      <c r="I7510" t="s" s="4">
        <v>3411</v>
      </c>
      <c r="J7510" t="s" s="4">
        <v>3224</v>
      </c>
      <c r="K7510" t="s" s="4">
        <v>6</v>
      </c>
      <c r="L7510" t="s" s="4">
        <v>3225</v>
      </c>
      <c r="M7510" t="s" s="4">
        <v>2377</v>
      </c>
      <c r="N7510" t="s" s="4">
        <v>256</v>
      </c>
      <c r="O7510" t="s" s="4">
        <v>275</v>
      </c>
    </row>
    <row r="7511" ht="45.0" customHeight="true">
      <c r="A7511" t="s" s="4">
        <v>131</v>
      </c>
      <c r="B7511" t="s" s="4">
        <v>10695</v>
      </c>
      <c r="C7511" t="s" s="4">
        <v>5180</v>
      </c>
      <c r="D7511" t="s" s="4">
        <v>49</v>
      </c>
      <c r="E7511" t="s" s="4">
        <v>49</v>
      </c>
      <c r="F7511" t="s" s="4">
        <v>112</v>
      </c>
      <c r="G7511" t="s" s="4">
        <v>262</v>
      </c>
      <c r="H7511" t="s" s="4">
        <v>263</v>
      </c>
      <c r="I7511" t="s" s="4">
        <v>3411</v>
      </c>
      <c r="J7511" t="s" s="4">
        <v>3224</v>
      </c>
      <c r="K7511" t="s" s="4">
        <v>6</v>
      </c>
      <c r="L7511" t="s" s="4">
        <v>3225</v>
      </c>
      <c r="M7511" t="s" s="4">
        <v>2269</v>
      </c>
      <c r="N7511" t="s" s="4">
        <v>256</v>
      </c>
      <c r="O7511" t="s" s="4">
        <v>262</v>
      </c>
    </row>
    <row r="7512" ht="45.0" customHeight="true">
      <c r="A7512" t="s" s="4">
        <v>131</v>
      </c>
      <c r="B7512" t="s" s="4">
        <v>10696</v>
      </c>
      <c r="C7512" t="s" s="4">
        <v>5530</v>
      </c>
      <c r="D7512" t="s" s="4">
        <v>49</v>
      </c>
      <c r="E7512" t="s" s="4">
        <v>49</v>
      </c>
      <c r="F7512" t="s" s="4">
        <v>112</v>
      </c>
      <c r="G7512" t="s" s="4">
        <v>262</v>
      </c>
      <c r="H7512" t="s" s="4">
        <v>263</v>
      </c>
      <c r="I7512" t="s" s="4">
        <v>3411</v>
      </c>
      <c r="J7512" t="s" s="4">
        <v>3224</v>
      </c>
      <c r="K7512" t="s" s="4">
        <v>6</v>
      </c>
      <c r="L7512" t="s" s="4">
        <v>3225</v>
      </c>
      <c r="M7512" t="s" s="4">
        <v>2724</v>
      </c>
      <c r="N7512" t="s" s="4">
        <v>256</v>
      </c>
      <c r="O7512" t="s" s="4">
        <v>262</v>
      </c>
    </row>
    <row r="7513" ht="45.0" customHeight="true">
      <c r="A7513" t="s" s="4">
        <v>131</v>
      </c>
      <c r="B7513" t="s" s="4">
        <v>10697</v>
      </c>
      <c r="C7513" t="s" s="4">
        <v>5532</v>
      </c>
      <c r="D7513" t="s" s="4">
        <v>49</v>
      </c>
      <c r="E7513" t="s" s="4">
        <v>49</v>
      </c>
      <c r="F7513" t="s" s="4">
        <v>112</v>
      </c>
      <c r="G7513" t="s" s="4">
        <v>275</v>
      </c>
      <c r="H7513" t="s" s="4">
        <v>276</v>
      </c>
      <c r="I7513" t="s" s="4">
        <v>3411</v>
      </c>
      <c r="J7513" t="s" s="4">
        <v>3224</v>
      </c>
      <c r="K7513" t="s" s="4">
        <v>6</v>
      </c>
      <c r="L7513" t="s" s="4">
        <v>3225</v>
      </c>
      <c r="M7513" t="s" s="4">
        <v>3280</v>
      </c>
      <c r="N7513" t="s" s="4">
        <v>256</v>
      </c>
      <c r="O7513" t="s" s="4">
        <v>275</v>
      </c>
    </row>
    <row r="7514" ht="45.0" customHeight="true">
      <c r="A7514" t="s" s="4">
        <v>131</v>
      </c>
      <c r="B7514" t="s" s="4">
        <v>10698</v>
      </c>
      <c r="C7514" t="s" s="4">
        <v>5534</v>
      </c>
      <c r="D7514" t="s" s="4">
        <v>49</v>
      </c>
      <c r="E7514" t="s" s="4">
        <v>49</v>
      </c>
      <c r="F7514" t="s" s="4">
        <v>112</v>
      </c>
      <c r="G7514" t="s" s="4">
        <v>262</v>
      </c>
      <c r="H7514" t="s" s="4">
        <v>263</v>
      </c>
      <c r="I7514" t="s" s="4">
        <v>3411</v>
      </c>
      <c r="J7514" t="s" s="4">
        <v>3224</v>
      </c>
      <c r="K7514" t="s" s="4">
        <v>6</v>
      </c>
      <c r="L7514" t="s" s="4">
        <v>3225</v>
      </c>
      <c r="M7514" t="s" s="4">
        <v>5535</v>
      </c>
      <c r="N7514" t="s" s="4">
        <v>256</v>
      </c>
      <c r="O7514" t="s" s="4">
        <v>262</v>
      </c>
    </row>
    <row r="7515" ht="45.0" customHeight="true">
      <c r="A7515" t="s" s="4">
        <v>131</v>
      </c>
      <c r="B7515" t="s" s="4">
        <v>10699</v>
      </c>
      <c r="C7515" t="s" s="4">
        <v>3242</v>
      </c>
      <c r="D7515" t="s" s="4">
        <v>49</v>
      </c>
      <c r="E7515" t="s" s="4">
        <v>49</v>
      </c>
      <c r="F7515" t="s" s="4">
        <v>112</v>
      </c>
      <c r="G7515" t="s" s="4">
        <v>262</v>
      </c>
      <c r="H7515" t="s" s="4">
        <v>263</v>
      </c>
      <c r="I7515" t="s" s="4">
        <v>3411</v>
      </c>
      <c r="J7515" t="s" s="4">
        <v>3224</v>
      </c>
      <c r="K7515" t="s" s="4">
        <v>6</v>
      </c>
      <c r="L7515" t="s" s="4">
        <v>3225</v>
      </c>
      <c r="M7515" t="s" s="4">
        <v>2819</v>
      </c>
      <c r="N7515" t="s" s="4">
        <v>256</v>
      </c>
      <c r="O7515" t="s" s="4">
        <v>262</v>
      </c>
    </row>
    <row r="7516" ht="45.0" customHeight="true">
      <c r="A7516" t="s" s="4">
        <v>131</v>
      </c>
      <c r="B7516" t="s" s="4">
        <v>10700</v>
      </c>
      <c r="C7516" t="s" s="4">
        <v>5768</v>
      </c>
      <c r="D7516" t="s" s="4">
        <v>49</v>
      </c>
      <c r="E7516" t="s" s="4">
        <v>49</v>
      </c>
      <c r="F7516" t="s" s="4">
        <v>112</v>
      </c>
      <c r="G7516" t="s" s="4">
        <v>262</v>
      </c>
      <c r="H7516" t="s" s="4">
        <v>263</v>
      </c>
      <c r="I7516" t="s" s="4">
        <v>3411</v>
      </c>
      <c r="J7516" t="s" s="4">
        <v>3224</v>
      </c>
      <c r="K7516" t="s" s="4">
        <v>6</v>
      </c>
      <c r="L7516" t="s" s="4">
        <v>3225</v>
      </c>
      <c r="M7516" t="s" s="4">
        <v>2990</v>
      </c>
      <c r="N7516" t="s" s="4">
        <v>256</v>
      </c>
      <c r="O7516" t="s" s="4">
        <v>262</v>
      </c>
    </row>
    <row r="7517" ht="45.0" customHeight="true">
      <c r="A7517" t="s" s="4">
        <v>131</v>
      </c>
      <c r="B7517" t="s" s="4">
        <v>10701</v>
      </c>
      <c r="C7517" t="s" s="4">
        <v>4512</v>
      </c>
      <c r="D7517" t="s" s="4">
        <v>49</v>
      </c>
      <c r="E7517" t="s" s="4">
        <v>49</v>
      </c>
      <c r="F7517" t="s" s="4">
        <v>112</v>
      </c>
      <c r="G7517" t="s" s="4">
        <v>262</v>
      </c>
      <c r="H7517" t="s" s="4">
        <v>263</v>
      </c>
      <c r="I7517" t="s" s="4">
        <v>3391</v>
      </c>
      <c r="J7517" t="s" s="4">
        <v>3224</v>
      </c>
      <c r="K7517" t="s" s="4">
        <v>9</v>
      </c>
      <c r="L7517" t="s" s="4">
        <v>3225</v>
      </c>
      <c r="M7517" t="s" s="4">
        <v>2330</v>
      </c>
      <c r="N7517" t="s" s="4">
        <v>256</v>
      </c>
      <c r="O7517" t="s" s="4">
        <v>262</v>
      </c>
    </row>
    <row r="7518" ht="45.0" customHeight="true">
      <c r="A7518" t="s" s="4">
        <v>131</v>
      </c>
      <c r="B7518" t="s" s="4">
        <v>10702</v>
      </c>
      <c r="C7518" t="s" s="4">
        <v>4755</v>
      </c>
      <c r="D7518" t="s" s="4">
        <v>49</v>
      </c>
      <c r="E7518" t="s" s="4">
        <v>49</v>
      </c>
      <c r="F7518" t="s" s="4">
        <v>112</v>
      </c>
      <c r="G7518" t="s" s="4">
        <v>262</v>
      </c>
      <c r="H7518" t="s" s="4">
        <v>263</v>
      </c>
      <c r="I7518" t="s" s="4">
        <v>3391</v>
      </c>
      <c r="J7518" t="s" s="4">
        <v>3224</v>
      </c>
      <c r="K7518" t="s" s="4">
        <v>6</v>
      </c>
      <c r="L7518" t="s" s="4">
        <v>3225</v>
      </c>
      <c r="M7518" t="s" s="4">
        <v>2255</v>
      </c>
      <c r="N7518" t="s" s="4">
        <v>256</v>
      </c>
      <c r="O7518" t="s" s="4">
        <v>262</v>
      </c>
    </row>
    <row r="7519" ht="45.0" customHeight="true">
      <c r="A7519" t="s" s="4">
        <v>131</v>
      </c>
      <c r="B7519" t="s" s="4">
        <v>10703</v>
      </c>
      <c r="C7519" t="s" s="4">
        <v>2275</v>
      </c>
      <c r="D7519" t="s" s="4">
        <v>49</v>
      </c>
      <c r="E7519" t="s" s="4">
        <v>49</v>
      </c>
      <c r="F7519" t="s" s="4">
        <v>112</v>
      </c>
      <c r="G7519" t="s" s="4">
        <v>275</v>
      </c>
      <c r="H7519" t="s" s="4">
        <v>276</v>
      </c>
      <c r="I7519" t="s" s="4">
        <v>3391</v>
      </c>
      <c r="J7519" t="s" s="4">
        <v>3224</v>
      </c>
      <c r="K7519" t="s" s="4">
        <v>6</v>
      </c>
      <c r="L7519" t="s" s="4">
        <v>3225</v>
      </c>
      <c r="M7519" t="s" s="4">
        <v>7</v>
      </c>
      <c r="N7519" t="s" s="4">
        <v>256</v>
      </c>
      <c r="O7519" t="s" s="4">
        <v>275</v>
      </c>
    </row>
    <row r="7520" ht="45.0" customHeight="true">
      <c r="A7520" t="s" s="4">
        <v>131</v>
      </c>
      <c r="B7520" t="s" s="4">
        <v>10704</v>
      </c>
      <c r="C7520" t="s" s="4">
        <v>2275</v>
      </c>
      <c r="D7520" t="s" s="4">
        <v>49</v>
      </c>
      <c r="E7520" t="s" s="4">
        <v>49</v>
      </c>
      <c r="F7520" t="s" s="4">
        <v>112</v>
      </c>
      <c r="G7520" t="s" s="4">
        <v>262</v>
      </c>
      <c r="H7520" t="s" s="4">
        <v>263</v>
      </c>
      <c r="I7520" t="s" s="4">
        <v>3391</v>
      </c>
      <c r="J7520" t="s" s="4">
        <v>3224</v>
      </c>
      <c r="K7520" t="s" s="4">
        <v>9</v>
      </c>
      <c r="L7520" t="s" s="4">
        <v>3225</v>
      </c>
      <c r="M7520" t="s" s="4">
        <v>10</v>
      </c>
      <c r="N7520" t="s" s="4">
        <v>256</v>
      </c>
      <c r="O7520" t="s" s="4">
        <v>262</v>
      </c>
    </row>
    <row r="7521" ht="45.0" customHeight="true">
      <c r="A7521" t="s" s="4">
        <v>131</v>
      </c>
      <c r="B7521" t="s" s="4">
        <v>10705</v>
      </c>
      <c r="C7521" t="s" s="4">
        <v>3311</v>
      </c>
      <c r="D7521" t="s" s="4">
        <v>49</v>
      </c>
      <c r="E7521" t="s" s="4">
        <v>49</v>
      </c>
      <c r="F7521" t="s" s="4">
        <v>112</v>
      </c>
      <c r="G7521" t="s" s="4">
        <v>262</v>
      </c>
      <c r="H7521" t="s" s="4">
        <v>263</v>
      </c>
      <c r="I7521" t="s" s="4">
        <v>3391</v>
      </c>
      <c r="J7521" t="s" s="4">
        <v>3224</v>
      </c>
      <c r="K7521" t="s" s="4">
        <v>9</v>
      </c>
      <c r="L7521" t="s" s="4">
        <v>3225</v>
      </c>
      <c r="M7521" t="s" s="4">
        <v>2724</v>
      </c>
      <c r="N7521" t="s" s="4">
        <v>256</v>
      </c>
      <c r="O7521" t="s" s="4">
        <v>262</v>
      </c>
    </row>
    <row r="7522" ht="45.0" customHeight="true">
      <c r="A7522" t="s" s="4">
        <v>131</v>
      </c>
      <c r="B7522" t="s" s="4">
        <v>10706</v>
      </c>
      <c r="C7522" t="s" s="4">
        <v>629</v>
      </c>
      <c r="D7522" t="s" s="4">
        <v>49</v>
      </c>
      <c r="E7522" t="s" s="4">
        <v>49</v>
      </c>
      <c r="F7522" t="s" s="4">
        <v>112</v>
      </c>
      <c r="G7522" t="s" s="4">
        <v>262</v>
      </c>
      <c r="H7522" t="s" s="4">
        <v>263</v>
      </c>
      <c r="I7522" t="s" s="4">
        <v>3391</v>
      </c>
      <c r="J7522" t="s" s="4">
        <v>3224</v>
      </c>
      <c r="K7522" t="s" s="4">
        <v>6</v>
      </c>
      <c r="L7522" t="s" s="4">
        <v>3225</v>
      </c>
      <c r="M7522" t="s" s="4">
        <v>4492</v>
      </c>
      <c r="N7522" t="s" s="4">
        <v>256</v>
      </c>
      <c r="O7522" t="s" s="4">
        <v>262</v>
      </c>
    </row>
    <row r="7523" ht="45.0" customHeight="true">
      <c r="A7523" t="s" s="4">
        <v>131</v>
      </c>
      <c r="B7523" t="s" s="4">
        <v>10707</v>
      </c>
      <c r="C7523" t="s" s="4">
        <v>3721</v>
      </c>
      <c r="D7523" t="s" s="4">
        <v>49</v>
      </c>
      <c r="E7523" t="s" s="4">
        <v>49</v>
      </c>
      <c r="F7523" t="s" s="4">
        <v>112</v>
      </c>
      <c r="G7523" t="s" s="4">
        <v>262</v>
      </c>
      <c r="H7523" t="s" s="4">
        <v>263</v>
      </c>
      <c r="I7523" t="s" s="4">
        <v>3323</v>
      </c>
      <c r="J7523" t="s" s="4">
        <v>3224</v>
      </c>
      <c r="K7523" t="s" s="4">
        <v>6</v>
      </c>
      <c r="L7523" t="s" s="4">
        <v>3225</v>
      </c>
      <c r="M7523" t="s" s="4">
        <v>2259</v>
      </c>
      <c r="N7523" t="s" s="4">
        <v>256</v>
      </c>
      <c r="O7523" t="s" s="4">
        <v>262</v>
      </c>
    </row>
    <row r="7524" ht="45.0" customHeight="true">
      <c r="A7524" t="s" s="4">
        <v>131</v>
      </c>
      <c r="B7524" t="s" s="4">
        <v>10708</v>
      </c>
      <c r="C7524" t="s" s="4">
        <v>3891</v>
      </c>
      <c r="D7524" t="s" s="4">
        <v>49</v>
      </c>
      <c r="E7524" t="s" s="4">
        <v>49</v>
      </c>
      <c r="F7524" t="s" s="4">
        <v>112</v>
      </c>
      <c r="G7524" t="s" s="4">
        <v>275</v>
      </c>
      <c r="H7524" t="s" s="4">
        <v>276</v>
      </c>
      <c r="I7524" t="s" s="4">
        <v>3323</v>
      </c>
      <c r="J7524" t="s" s="4">
        <v>3224</v>
      </c>
      <c r="K7524" t="s" s="4">
        <v>6</v>
      </c>
      <c r="L7524" t="s" s="4">
        <v>3225</v>
      </c>
      <c r="M7524" t="s" s="4">
        <v>2752</v>
      </c>
      <c r="N7524" t="s" s="4">
        <v>256</v>
      </c>
      <c r="O7524" t="s" s="4">
        <v>275</v>
      </c>
    </row>
    <row r="7525" ht="45.0" customHeight="true">
      <c r="A7525" t="s" s="4">
        <v>131</v>
      </c>
      <c r="B7525" t="s" s="4">
        <v>10709</v>
      </c>
      <c r="C7525" t="s" s="4">
        <v>4053</v>
      </c>
      <c r="D7525" t="s" s="4">
        <v>49</v>
      </c>
      <c r="E7525" t="s" s="4">
        <v>49</v>
      </c>
      <c r="F7525" t="s" s="4">
        <v>112</v>
      </c>
      <c r="G7525" t="s" s="4">
        <v>262</v>
      </c>
      <c r="H7525" t="s" s="4">
        <v>263</v>
      </c>
      <c r="I7525" t="s" s="4">
        <v>3323</v>
      </c>
      <c r="J7525" t="s" s="4">
        <v>3224</v>
      </c>
      <c r="K7525" t="s" s="4">
        <v>6</v>
      </c>
      <c r="L7525" t="s" s="4">
        <v>3225</v>
      </c>
      <c r="M7525" t="s" s="4">
        <v>2441</v>
      </c>
      <c r="N7525" t="s" s="4">
        <v>256</v>
      </c>
      <c r="O7525" t="s" s="4">
        <v>262</v>
      </c>
    </row>
    <row r="7526" ht="45.0" customHeight="true">
      <c r="A7526" t="s" s="4">
        <v>131</v>
      </c>
      <c r="B7526" t="s" s="4">
        <v>10710</v>
      </c>
      <c r="C7526" t="s" s="4">
        <v>2275</v>
      </c>
      <c r="D7526" t="s" s="4">
        <v>49</v>
      </c>
      <c r="E7526" t="s" s="4">
        <v>49</v>
      </c>
      <c r="F7526" t="s" s="4">
        <v>112</v>
      </c>
      <c r="G7526" t="s" s="4">
        <v>262</v>
      </c>
      <c r="H7526" t="s" s="4">
        <v>263</v>
      </c>
      <c r="I7526" t="s" s="4">
        <v>3323</v>
      </c>
      <c r="J7526" t="s" s="4">
        <v>3224</v>
      </c>
      <c r="K7526" t="s" s="4">
        <v>6</v>
      </c>
      <c r="L7526" t="s" s="4">
        <v>3225</v>
      </c>
      <c r="M7526" t="s" s="4">
        <v>11</v>
      </c>
      <c r="N7526" t="s" s="4">
        <v>256</v>
      </c>
      <c r="O7526" t="s" s="4">
        <v>262</v>
      </c>
    </row>
    <row r="7527" ht="45.0" customHeight="true">
      <c r="A7527" t="s" s="4">
        <v>131</v>
      </c>
      <c r="B7527" t="s" s="4">
        <v>10711</v>
      </c>
      <c r="C7527" t="s" s="4">
        <v>5494</v>
      </c>
      <c r="D7527" t="s" s="4">
        <v>49</v>
      </c>
      <c r="E7527" t="s" s="4">
        <v>49</v>
      </c>
      <c r="F7527" t="s" s="4">
        <v>112</v>
      </c>
      <c r="G7527" t="s" s="4">
        <v>262</v>
      </c>
      <c r="H7527" t="s" s="4">
        <v>263</v>
      </c>
      <c r="I7527" t="s" s="4">
        <v>3323</v>
      </c>
      <c r="J7527" t="s" s="4">
        <v>3224</v>
      </c>
      <c r="K7527" t="s" s="4">
        <v>6</v>
      </c>
      <c r="L7527" t="s" s="4">
        <v>3225</v>
      </c>
      <c r="M7527" t="s" s="4">
        <v>2360</v>
      </c>
      <c r="N7527" t="s" s="4">
        <v>256</v>
      </c>
      <c r="O7527" t="s" s="4">
        <v>262</v>
      </c>
    </row>
    <row r="7528" ht="45.0" customHeight="true">
      <c r="A7528" t="s" s="4">
        <v>131</v>
      </c>
      <c r="B7528" t="s" s="4">
        <v>10712</v>
      </c>
      <c r="C7528" t="s" s="4">
        <v>2275</v>
      </c>
      <c r="D7528" t="s" s="4">
        <v>49</v>
      </c>
      <c r="E7528" t="s" s="4">
        <v>49</v>
      </c>
      <c r="F7528" t="s" s="4">
        <v>112</v>
      </c>
      <c r="G7528" t="s" s="4">
        <v>262</v>
      </c>
      <c r="H7528" t="s" s="4">
        <v>263</v>
      </c>
      <c r="I7528" t="s" s="4">
        <v>3411</v>
      </c>
      <c r="J7528" t="s" s="4">
        <v>3224</v>
      </c>
      <c r="K7528" t="s" s="4">
        <v>6</v>
      </c>
      <c r="L7528" t="s" s="4">
        <v>3225</v>
      </c>
      <c r="M7528" t="s" s="4">
        <v>3285</v>
      </c>
      <c r="N7528" t="s" s="4">
        <v>256</v>
      </c>
      <c r="O7528" t="s" s="4">
        <v>262</v>
      </c>
    </row>
    <row r="7529" ht="45.0" customHeight="true">
      <c r="A7529" t="s" s="4">
        <v>131</v>
      </c>
      <c r="B7529" t="s" s="4">
        <v>10713</v>
      </c>
      <c r="C7529" t="s" s="4">
        <v>5732</v>
      </c>
      <c r="D7529" t="s" s="4">
        <v>49</v>
      </c>
      <c r="E7529" t="s" s="4">
        <v>49</v>
      </c>
      <c r="F7529" t="s" s="4">
        <v>112</v>
      </c>
      <c r="G7529" t="s" s="4">
        <v>262</v>
      </c>
      <c r="H7529" t="s" s="4">
        <v>263</v>
      </c>
      <c r="I7529" t="s" s="4">
        <v>3411</v>
      </c>
      <c r="J7529" t="s" s="4">
        <v>3224</v>
      </c>
      <c r="K7529" t="s" s="4">
        <v>6</v>
      </c>
      <c r="L7529" t="s" s="4">
        <v>3225</v>
      </c>
      <c r="M7529" t="s" s="4">
        <v>2293</v>
      </c>
      <c r="N7529" t="s" s="4">
        <v>256</v>
      </c>
      <c r="O7529" t="s" s="4">
        <v>262</v>
      </c>
    </row>
    <row r="7530" ht="45.0" customHeight="true">
      <c r="A7530" t="s" s="4">
        <v>131</v>
      </c>
      <c r="B7530" t="s" s="4">
        <v>10714</v>
      </c>
      <c r="C7530" t="s" s="4">
        <v>6484</v>
      </c>
      <c r="D7530" t="s" s="4">
        <v>49</v>
      </c>
      <c r="E7530" t="s" s="4">
        <v>49</v>
      </c>
      <c r="F7530" t="s" s="4">
        <v>112</v>
      </c>
      <c r="G7530" t="s" s="4">
        <v>275</v>
      </c>
      <c r="H7530" t="s" s="4">
        <v>276</v>
      </c>
      <c r="I7530" t="s" s="4">
        <v>3411</v>
      </c>
      <c r="J7530" t="s" s="4">
        <v>3224</v>
      </c>
      <c r="K7530" t="s" s="4">
        <v>6</v>
      </c>
      <c r="L7530" t="s" s="4">
        <v>3225</v>
      </c>
      <c r="M7530" t="s" s="4">
        <v>5232</v>
      </c>
      <c r="N7530" t="s" s="4">
        <v>256</v>
      </c>
      <c r="O7530" t="s" s="4">
        <v>275</v>
      </c>
    </row>
    <row r="7531" ht="45.0" customHeight="true">
      <c r="A7531" t="s" s="4">
        <v>131</v>
      </c>
      <c r="B7531" t="s" s="4">
        <v>10715</v>
      </c>
      <c r="C7531" t="s" s="4">
        <v>6486</v>
      </c>
      <c r="D7531" t="s" s="4">
        <v>49</v>
      </c>
      <c r="E7531" t="s" s="4">
        <v>49</v>
      </c>
      <c r="F7531" t="s" s="4">
        <v>112</v>
      </c>
      <c r="G7531" t="s" s="4">
        <v>275</v>
      </c>
      <c r="H7531" t="s" s="4">
        <v>276</v>
      </c>
      <c r="I7531" t="s" s="4">
        <v>3411</v>
      </c>
      <c r="J7531" t="s" s="4">
        <v>3224</v>
      </c>
      <c r="K7531" t="s" s="4">
        <v>6</v>
      </c>
      <c r="L7531" t="s" s="4">
        <v>3225</v>
      </c>
      <c r="M7531" t="s" s="4">
        <v>2990</v>
      </c>
      <c r="N7531" t="s" s="4">
        <v>256</v>
      </c>
      <c r="O7531" t="s" s="4">
        <v>275</v>
      </c>
    </row>
    <row r="7532" ht="45.0" customHeight="true">
      <c r="A7532" t="s" s="4">
        <v>131</v>
      </c>
      <c r="B7532" t="s" s="4">
        <v>10716</v>
      </c>
      <c r="C7532" t="s" s="4">
        <v>3631</v>
      </c>
      <c r="D7532" t="s" s="4">
        <v>49</v>
      </c>
      <c r="E7532" t="s" s="4">
        <v>49</v>
      </c>
      <c r="F7532" t="s" s="4">
        <v>112</v>
      </c>
      <c r="G7532" t="s" s="4">
        <v>262</v>
      </c>
      <c r="H7532" t="s" s="4">
        <v>263</v>
      </c>
      <c r="I7532" t="s" s="4">
        <v>3411</v>
      </c>
      <c r="J7532" t="s" s="4">
        <v>3224</v>
      </c>
      <c r="K7532" t="s" s="4">
        <v>9</v>
      </c>
      <c r="L7532" t="s" s="4">
        <v>3225</v>
      </c>
      <c r="M7532" t="s" s="4">
        <v>2616</v>
      </c>
      <c r="N7532" t="s" s="4">
        <v>256</v>
      </c>
      <c r="O7532" t="s" s="4">
        <v>262</v>
      </c>
    </row>
    <row r="7533" ht="45.0" customHeight="true">
      <c r="A7533" t="s" s="4">
        <v>131</v>
      </c>
      <c r="B7533" t="s" s="4">
        <v>10717</v>
      </c>
      <c r="C7533" t="s" s="4">
        <v>6489</v>
      </c>
      <c r="D7533" t="s" s="4">
        <v>49</v>
      </c>
      <c r="E7533" t="s" s="4">
        <v>49</v>
      </c>
      <c r="F7533" t="s" s="4">
        <v>112</v>
      </c>
      <c r="G7533" t="s" s="4">
        <v>262</v>
      </c>
      <c r="H7533" t="s" s="4">
        <v>263</v>
      </c>
      <c r="I7533" t="s" s="4">
        <v>3411</v>
      </c>
      <c r="J7533" t="s" s="4">
        <v>3224</v>
      </c>
      <c r="K7533" t="s" s="4">
        <v>6</v>
      </c>
      <c r="L7533" t="s" s="4">
        <v>3225</v>
      </c>
      <c r="M7533" t="s" s="4">
        <v>2814</v>
      </c>
      <c r="N7533" t="s" s="4">
        <v>256</v>
      </c>
      <c r="O7533" t="s" s="4">
        <v>262</v>
      </c>
    </row>
    <row r="7534" ht="45.0" customHeight="true">
      <c r="A7534" t="s" s="4">
        <v>131</v>
      </c>
      <c r="B7534" t="s" s="4">
        <v>10718</v>
      </c>
      <c r="C7534" t="s" s="4">
        <v>6491</v>
      </c>
      <c r="D7534" t="s" s="4">
        <v>49</v>
      </c>
      <c r="E7534" t="s" s="4">
        <v>49</v>
      </c>
      <c r="F7534" t="s" s="4">
        <v>112</v>
      </c>
      <c r="G7534" t="s" s="4">
        <v>275</v>
      </c>
      <c r="H7534" t="s" s="4">
        <v>276</v>
      </c>
      <c r="I7534" t="s" s="4">
        <v>3411</v>
      </c>
      <c r="J7534" t="s" s="4">
        <v>3224</v>
      </c>
      <c r="K7534" t="s" s="4">
        <v>6</v>
      </c>
      <c r="L7534" t="s" s="4">
        <v>3225</v>
      </c>
      <c r="M7534" t="s" s="4">
        <v>2297</v>
      </c>
      <c r="N7534" t="s" s="4">
        <v>256</v>
      </c>
      <c r="O7534" t="s" s="4">
        <v>275</v>
      </c>
    </row>
    <row r="7535" ht="45.0" customHeight="true">
      <c r="A7535" t="s" s="4">
        <v>131</v>
      </c>
      <c r="B7535" t="s" s="4">
        <v>10719</v>
      </c>
      <c r="C7535" t="s" s="4">
        <v>2275</v>
      </c>
      <c r="D7535" t="s" s="4">
        <v>49</v>
      </c>
      <c r="E7535" t="s" s="4">
        <v>49</v>
      </c>
      <c r="F7535" t="s" s="4">
        <v>112</v>
      </c>
      <c r="G7535" t="s" s="4">
        <v>275</v>
      </c>
      <c r="H7535" t="s" s="4">
        <v>276</v>
      </c>
      <c r="I7535" t="s" s="4">
        <v>3411</v>
      </c>
      <c r="J7535" t="s" s="4">
        <v>3224</v>
      </c>
      <c r="K7535" t="s" s="4">
        <v>6</v>
      </c>
      <c r="L7535" t="s" s="4">
        <v>3225</v>
      </c>
      <c r="M7535" t="s" s="4">
        <v>2729</v>
      </c>
      <c r="N7535" t="s" s="4">
        <v>256</v>
      </c>
      <c r="O7535" t="s" s="4">
        <v>275</v>
      </c>
    </row>
    <row r="7536" ht="45.0" customHeight="true">
      <c r="A7536" t="s" s="4">
        <v>131</v>
      </c>
      <c r="B7536" t="s" s="4">
        <v>10720</v>
      </c>
      <c r="C7536" t="s" s="4">
        <v>2275</v>
      </c>
      <c r="D7536" t="s" s="4">
        <v>49</v>
      </c>
      <c r="E7536" t="s" s="4">
        <v>49</v>
      </c>
      <c r="F7536" t="s" s="4">
        <v>112</v>
      </c>
      <c r="G7536" t="s" s="4">
        <v>275</v>
      </c>
      <c r="H7536" t="s" s="4">
        <v>276</v>
      </c>
      <c r="I7536" t="s" s="4">
        <v>3411</v>
      </c>
      <c r="J7536" t="s" s="4">
        <v>3224</v>
      </c>
      <c r="K7536" t="s" s="4">
        <v>9</v>
      </c>
      <c r="L7536" t="s" s="4">
        <v>3225</v>
      </c>
      <c r="M7536" t="s" s="4">
        <v>228</v>
      </c>
      <c r="N7536" t="s" s="4">
        <v>256</v>
      </c>
      <c r="O7536" t="s" s="4">
        <v>275</v>
      </c>
    </row>
    <row r="7537" ht="45.0" customHeight="true">
      <c r="A7537" t="s" s="4">
        <v>131</v>
      </c>
      <c r="B7537" t="s" s="4">
        <v>10721</v>
      </c>
      <c r="C7537" t="s" s="4">
        <v>6115</v>
      </c>
      <c r="D7537" t="s" s="4">
        <v>49</v>
      </c>
      <c r="E7537" t="s" s="4">
        <v>49</v>
      </c>
      <c r="F7537" t="s" s="4">
        <v>112</v>
      </c>
      <c r="G7537" t="s" s="4">
        <v>262</v>
      </c>
      <c r="H7537" t="s" s="4">
        <v>263</v>
      </c>
      <c r="I7537" t="s" s="4">
        <v>3411</v>
      </c>
      <c r="J7537" t="s" s="4">
        <v>3224</v>
      </c>
      <c r="K7537" t="s" s="4">
        <v>6</v>
      </c>
      <c r="L7537" t="s" s="4">
        <v>3225</v>
      </c>
      <c r="M7537" t="s" s="4">
        <v>2612</v>
      </c>
      <c r="N7537" t="s" s="4">
        <v>256</v>
      </c>
      <c r="O7537" t="s" s="4">
        <v>262</v>
      </c>
    </row>
    <row r="7538" ht="45.0" customHeight="true">
      <c r="A7538" t="s" s="4">
        <v>131</v>
      </c>
      <c r="B7538" t="s" s="4">
        <v>10722</v>
      </c>
      <c r="C7538" t="s" s="4">
        <v>3721</v>
      </c>
      <c r="D7538" t="s" s="4">
        <v>49</v>
      </c>
      <c r="E7538" t="s" s="4">
        <v>49</v>
      </c>
      <c r="F7538" t="s" s="4">
        <v>112</v>
      </c>
      <c r="G7538" t="s" s="4">
        <v>262</v>
      </c>
      <c r="H7538" t="s" s="4">
        <v>263</v>
      </c>
      <c r="I7538" t="s" s="4">
        <v>3411</v>
      </c>
      <c r="J7538" t="s" s="4">
        <v>3224</v>
      </c>
      <c r="K7538" t="s" s="4">
        <v>6</v>
      </c>
      <c r="L7538" t="s" s="4">
        <v>3225</v>
      </c>
      <c r="M7538" t="s" s="4">
        <v>2315</v>
      </c>
      <c r="N7538" t="s" s="4">
        <v>256</v>
      </c>
      <c r="O7538" t="s" s="4">
        <v>262</v>
      </c>
    </row>
    <row r="7539" ht="45.0" customHeight="true">
      <c r="A7539" t="s" s="4">
        <v>131</v>
      </c>
      <c r="B7539" t="s" s="4">
        <v>10723</v>
      </c>
      <c r="C7539" t="s" s="4">
        <v>2275</v>
      </c>
      <c r="D7539" t="s" s="4">
        <v>49</v>
      </c>
      <c r="E7539" t="s" s="4">
        <v>49</v>
      </c>
      <c r="F7539" t="s" s="4">
        <v>112</v>
      </c>
      <c r="G7539" t="s" s="4">
        <v>275</v>
      </c>
      <c r="H7539" t="s" s="4">
        <v>276</v>
      </c>
      <c r="I7539" t="s" s="4">
        <v>3411</v>
      </c>
      <c r="J7539" t="s" s="4">
        <v>3224</v>
      </c>
      <c r="K7539" t="s" s="4">
        <v>6</v>
      </c>
      <c r="L7539" t="s" s="4">
        <v>3225</v>
      </c>
      <c r="M7539" t="s" s="4">
        <v>10</v>
      </c>
      <c r="N7539" t="s" s="4">
        <v>256</v>
      </c>
      <c r="O7539" t="s" s="4">
        <v>275</v>
      </c>
    </row>
    <row r="7540" ht="45.0" customHeight="true">
      <c r="A7540" t="s" s="4">
        <v>131</v>
      </c>
      <c r="B7540" t="s" s="4">
        <v>10724</v>
      </c>
      <c r="C7540" t="s" s="4">
        <v>6498</v>
      </c>
      <c r="D7540" t="s" s="4">
        <v>49</v>
      </c>
      <c r="E7540" t="s" s="4">
        <v>49</v>
      </c>
      <c r="F7540" t="s" s="4">
        <v>112</v>
      </c>
      <c r="G7540" t="s" s="4">
        <v>275</v>
      </c>
      <c r="H7540" t="s" s="4">
        <v>276</v>
      </c>
      <c r="I7540" t="s" s="4">
        <v>3411</v>
      </c>
      <c r="J7540" t="s" s="4">
        <v>3224</v>
      </c>
      <c r="K7540" t="s" s="4">
        <v>6</v>
      </c>
      <c r="L7540" t="s" s="4">
        <v>3225</v>
      </c>
      <c r="M7540" t="s" s="4">
        <v>2278</v>
      </c>
      <c r="N7540" t="s" s="4">
        <v>256</v>
      </c>
      <c r="O7540" t="s" s="4">
        <v>275</v>
      </c>
    </row>
    <row r="7541" ht="45.0" customHeight="true">
      <c r="A7541" t="s" s="4">
        <v>131</v>
      </c>
      <c r="B7541" t="s" s="4">
        <v>10725</v>
      </c>
      <c r="C7541" t="s" s="4">
        <v>5513</v>
      </c>
      <c r="D7541" t="s" s="4">
        <v>49</v>
      </c>
      <c r="E7541" t="s" s="4">
        <v>49</v>
      </c>
      <c r="F7541" t="s" s="4">
        <v>112</v>
      </c>
      <c r="G7541" t="s" s="4">
        <v>262</v>
      </c>
      <c r="H7541" t="s" s="4">
        <v>263</v>
      </c>
      <c r="I7541" t="s" s="4">
        <v>3391</v>
      </c>
      <c r="J7541" t="s" s="4">
        <v>3224</v>
      </c>
      <c r="K7541" t="s" s="4">
        <v>6</v>
      </c>
      <c r="L7541" t="s" s="4">
        <v>3225</v>
      </c>
      <c r="M7541" t="s" s="4">
        <v>2360</v>
      </c>
      <c r="N7541" t="s" s="4">
        <v>256</v>
      </c>
      <c r="O7541" t="s" s="4">
        <v>262</v>
      </c>
    </row>
    <row r="7542" ht="45.0" customHeight="true">
      <c r="A7542" t="s" s="4">
        <v>131</v>
      </c>
      <c r="B7542" t="s" s="4">
        <v>10726</v>
      </c>
      <c r="C7542" t="s" s="4">
        <v>4506</v>
      </c>
      <c r="D7542" t="s" s="4">
        <v>49</v>
      </c>
      <c r="E7542" t="s" s="4">
        <v>49</v>
      </c>
      <c r="F7542" t="s" s="4">
        <v>112</v>
      </c>
      <c r="G7542" t="s" s="4">
        <v>262</v>
      </c>
      <c r="H7542" t="s" s="4">
        <v>263</v>
      </c>
      <c r="I7542" t="s" s="4">
        <v>3391</v>
      </c>
      <c r="J7542" t="s" s="4">
        <v>3224</v>
      </c>
      <c r="K7542" t="s" s="4">
        <v>9</v>
      </c>
      <c r="L7542" t="s" s="4">
        <v>3225</v>
      </c>
      <c r="M7542" t="s" s="4">
        <v>2441</v>
      </c>
      <c r="N7542" t="s" s="4">
        <v>256</v>
      </c>
      <c r="O7542" t="s" s="4">
        <v>262</v>
      </c>
    </row>
    <row r="7543" ht="45.0" customHeight="true">
      <c r="A7543" t="s" s="4">
        <v>131</v>
      </c>
      <c r="B7543" t="s" s="4">
        <v>10727</v>
      </c>
      <c r="C7543" t="s" s="4">
        <v>4202</v>
      </c>
      <c r="D7543" t="s" s="4">
        <v>49</v>
      </c>
      <c r="E7543" t="s" s="4">
        <v>49</v>
      </c>
      <c r="F7543" t="s" s="4">
        <v>112</v>
      </c>
      <c r="G7543" t="s" s="4">
        <v>262</v>
      </c>
      <c r="H7543" t="s" s="4">
        <v>263</v>
      </c>
      <c r="I7543" t="s" s="4">
        <v>3411</v>
      </c>
      <c r="J7543" t="s" s="4">
        <v>3224</v>
      </c>
      <c r="K7543" t="s" s="4">
        <v>9</v>
      </c>
      <c r="L7543" t="s" s="4">
        <v>3225</v>
      </c>
      <c r="M7543" t="s" s="4">
        <v>2304</v>
      </c>
      <c r="N7543" t="s" s="4">
        <v>256</v>
      </c>
      <c r="O7543" t="s" s="4">
        <v>262</v>
      </c>
    </row>
    <row r="7544" ht="45.0" customHeight="true">
      <c r="A7544" t="s" s="4">
        <v>131</v>
      </c>
      <c r="B7544" t="s" s="4">
        <v>10728</v>
      </c>
      <c r="C7544" t="s" s="4">
        <v>4204</v>
      </c>
      <c r="D7544" t="s" s="4">
        <v>49</v>
      </c>
      <c r="E7544" t="s" s="4">
        <v>49</v>
      </c>
      <c r="F7544" t="s" s="4">
        <v>112</v>
      </c>
      <c r="G7544" t="s" s="4">
        <v>262</v>
      </c>
      <c r="H7544" t="s" s="4">
        <v>263</v>
      </c>
      <c r="I7544" t="s" s="4">
        <v>3411</v>
      </c>
      <c r="J7544" t="s" s="4">
        <v>3224</v>
      </c>
      <c r="K7544" t="s" s="4">
        <v>6</v>
      </c>
      <c r="L7544" t="s" s="4">
        <v>3225</v>
      </c>
      <c r="M7544" t="s" s="4">
        <v>2330</v>
      </c>
      <c r="N7544" t="s" s="4">
        <v>256</v>
      </c>
      <c r="O7544" t="s" s="4">
        <v>262</v>
      </c>
    </row>
    <row r="7545" ht="45.0" customHeight="true">
      <c r="A7545" t="s" s="4">
        <v>131</v>
      </c>
      <c r="B7545" t="s" s="4">
        <v>10729</v>
      </c>
      <c r="C7545" t="s" s="4">
        <v>4206</v>
      </c>
      <c r="D7545" t="s" s="4">
        <v>49</v>
      </c>
      <c r="E7545" t="s" s="4">
        <v>49</v>
      </c>
      <c r="F7545" t="s" s="4">
        <v>112</v>
      </c>
      <c r="G7545" t="s" s="4">
        <v>262</v>
      </c>
      <c r="H7545" t="s" s="4">
        <v>263</v>
      </c>
      <c r="I7545" t="s" s="4">
        <v>3411</v>
      </c>
      <c r="J7545" t="s" s="4">
        <v>3224</v>
      </c>
      <c r="K7545" t="s" s="4">
        <v>9</v>
      </c>
      <c r="L7545" t="s" s="4">
        <v>3225</v>
      </c>
      <c r="M7545" t="s" s="4">
        <v>2650</v>
      </c>
      <c r="N7545" t="s" s="4">
        <v>256</v>
      </c>
      <c r="O7545" t="s" s="4">
        <v>262</v>
      </c>
    </row>
    <row r="7546" ht="45.0" customHeight="true">
      <c r="A7546" t="s" s="4">
        <v>131</v>
      </c>
      <c r="B7546" t="s" s="4">
        <v>10730</v>
      </c>
      <c r="C7546" t="s" s="4">
        <v>6503</v>
      </c>
      <c r="D7546" t="s" s="4">
        <v>49</v>
      </c>
      <c r="E7546" t="s" s="4">
        <v>49</v>
      </c>
      <c r="F7546" t="s" s="4">
        <v>112</v>
      </c>
      <c r="G7546" t="s" s="4">
        <v>262</v>
      </c>
      <c r="H7546" t="s" s="4">
        <v>263</v>
      </c>
      <c r="I7546" t="s" s="4">
        <v>3411</v>
      </c>
      <c r="J7546" t="s" s="4">
        <v>3224</v>
      </c>
      <c r="K7546" t="s" s="4">
        <v>6</v>
      </c>
      <c r="L7546" t="s" s="4">
        <v>3225</v>
      </c>
      <c r="M7546" t="s" s="4">
        <v>2288</v>
      </c>
      <c r="N7546" t="s" s="4">
        <v>256</v>
      </c>
      <c r="O7546" t="s" s="4">
        <v>262</v>
      </c>
    </row>
    <row r="7547" ht="45.0" customHeight="true">
      <c r="A7547" t="s" s="4">
        <v>131</v>
      </c>
      <c r="B7547" t="s" s="4">
        <v>10731</v>
      </c>
      <c r="C7547" t="s" s="4">
        <v>3148</v>
      </c>
      <c r="D7547" t="s" s="4">
        <v>49</v>
      </c>
      <c r="E7547" t="s" s="4">
        <v>49</v>
      </c>
      <c r="F7547" t="s" s="4">
        <v>112</v>
      </c>
      <c r="G7547" t="s" s="4">
        <v>275</v>
      </c>
      <c r="H7547" t="s" s="4">
        <v>276</v>
      </c>
      <c r="I7547" t="s" s="4">
        <v>3411</v>
      </c>
      <c r="J7547" t="s" s="4">
        <v>3224</v>
      </c>
      <c r="K7547" t="s" s="4">
        <v>6</v>
      </c>
      <c r="L7547" t="s" s="4">
        <v>3225</v>
      </c>
      <c r="M7547" t="s" s="4">
        <v>2711</v>
      </c>
      <c r="N7547" t="s" s="4">
        <v>256</v>
      </c>
      <c r="O7547" t="s" s="4">
        <v>275</v>
      </c>
    </row>
    <row r="7548" ht="45.0" customHeight="true">
      <c r="A7548" t="s" s="4">
        <v>131</v>
      </c>
      <c r="B7548" t="s" s="4">
        <v>10732</v>
      </c>
      <c r="C7548" t="s" s="4">
        <v>6506</v>
      </c>
      <c r="D7548" t="s" s="4">
        <v>49</v>
      </c>
      <c r="E7548" t="s" s="4">
        <v>49</v>
      </c>
      <c r="F7548" t="s" s="4">
        <v>112</v>
      </c>
      <c r="G7548" t="s" s="4">
        <v>275</v>
      </c>
      <c r="H7548" t="s" s="4">
        <v>276</v>
      </c>
      <c r="I7548" t="s" s="4">
        <v>3411</v>
      </c>
      <c r="J7548" t="s" s="4">
        <v>3224</v>
      </c>
      <c r="K7548" t="s" s="4">
        <v>6</v>
      </c>
      <c r="L7548" t="s" s="4">
        <v>3225</v>
      </c>
      <c r="M7548" t="s" s="4">
        <v>2636</v>
      </c>
      <c r="N7548" t="s" s="4">
        <v>256</v>
      </c>
      <c r="O7548" t="s" s="4">
        <v>275</v>
      </c>
    </row>
    <row r="7549" ht="45.0" customHeight="true">
      <c r="A7549" t="s" s="4">
        <v>131</v>
      </c>
      <c r="B7549" t="s" s="4">
        <v>10733</v>
      </c>
      <c r="C7549" t="s" s="4">
        <v>6508</v>
      </c>
      <c r="D7549" t="s" s="4">
        <v>49</v>
      </c>
      <c r="E7549" t="s" s="4">
        <v>49</v>
      </c>
      <c r="F7549" t="s" s="4">
        <v>112</v>
      </c>
      <c r="G7549" t="s" s="4">
        <v>262</v>
      </c>
      <c r="H7549" t="s" s="4">
        <v>263</v>
      </c>
      <c r="I7549" t="s" s="4">
        <v>3411</v>
      </c>
      <c r="J7549" t="s" s="4">
        <v>3224</v>
      </c>
      <c r="K7549" t="s" s="4">
        <v>6</v>
      </c>
      <c r="L7549" t="s" s="4">
        <v>3225</v>
      </c>
      <c r="M7549" t="s" s="4">
        <v>2990</v>
      </c>
      <c r="N7549" t="s" s="4">
        <v>256</v>
      </c>
      <c r="O7549" t="s" s="4">
        <v>262</v>
      </c>
    </row>
    <row r="7550" ht="45.0" customHeight="true">
      <c r="A7550" t="s" s="4">
        <v>131</v>
      </c>
      <c r="B7550" t="s" s="4">
        <v>10734</v>
      </c>
      <c r="C7550" t="s" s="4">
        <v>6510</v>
      </c>
      <c r="D7550" t="s" s="4">
        <v>49</v>
      </c>
      <c r="E7550" t="s" s="4">
        <v>49</v>
      </c>
      <c r="F7550" t="s" s="4">
        <v>112</v>
      </c>
      <c r="G7550" t="s" s="4">
        <v>262</v>
      </c>
      <c r="H7550" t="s" s="4">
        <v>263</v>
      </c>
      <c r="I7550" t="s" s="4">
        <v>3411</v>
      </c>
      <c r="J7550" t="s" s="4">
        <v>3224</v>
      </c>
      <c r="K7550" t="s" s="4">
        <v>6</v>
      </c>
      <c r="L7550" t="s" s="4">
        <v>3225</v>
      </c>
      <c r="M7550" t="s" s="4">
        <v>3272</v>
      </c>
      <c r="N7550" t="s" s="4">
        <v>256</v>
      </c>
      <c r="O7550" t="s" s="4">
        <v>262</v>
      </c>
    </row>
    <row r="7551" ht="45.0" customHeight="true">
      <c r="A7551" t="s" s="4">
        <v>131</v>
      </c>
      <c r="B7551" t="s" s="4">
        <v>10735</v>
      </c>
      <c r="C7551" t="s" s="4">
        <v>6512</v>
      </c>
      <c r="D7551" t="s" s="4">
        <v>49</v>
      </c>
      <c r="E7551" t="s" s="4">
        <v>49</v>
      </c>
      <c r="F7551" t="s" s="4">
        <v>112</v>
      </c>
      <c r="G7551" t="s" s="4">
        <v>275</v>
      </c>
      <c r="H7551" t="s" s="4">
        <v>276</v>
      </c>
      <c r="I7551" t="s" s="4">
        <v>3411</v>
      </c>
      <c r="J7551" t="s" s="4">
        <v>3224</v>
      </c>
      <c r="K7551" t="s" s="4">
        <v>6</v>
      </c>
      <c r="L7551" t="s" s="4">
        <v>3225</v>
      </c>
      <c r="M7551" t="s" s="4">
        <v>3280</v>
      </c>
      <c r="N7551" t="s" s="4">
        <v>256</v>
      </c>
      <c r="O7551" t="s" s="4">
        <v>275</v>
      </c>
    </row>
    <row r="7552" ht="45.0" customHeight="true">
      <c r="A7552" t="s" s="4">
        <v>131</v>
      </c>
      <c r="B7552" t="s" s="4">
        <v>10736</v>
      </c>
      <c r="C7552" t="s" s="4">
        <v>5520</v>
      </c>
      <c r="D7552" t="s" s="4">
        <v>49</v>
      </c>
      <c r="E7552" t="s" s="4">
        <v>49</v>
      </c>
      <c r="F7552" t="s" s="4">
        <v>112</v>
      </c>
      <c r="G7552" t="s" s="4">
        <v>262</v>
      </c>
      <c r="H7552" t="s" s="4">
        <v>263</v>
      </c>
      <c r="I7552" t="s" s="4">
        <v>3411</v>
      </c>
      <c r="J7552" t="s" s="4">
        <v>3224</v>
      </c>
      <c r="K7552" t="s" s="4">
        <v>6</v>
      </c>
      <c r="L7552" t="s" s="4">
        <v>3225</v>
      </c>
      <c r="M7552" t="s" s="4">
        <v>2396</v>
      </c>
      <c r="N7552" t="s" s="4">
        <v>256</v>
      </c>
      <c r="O7552" t="s" s="4">
        <v>262</v>
      </c>
    </row>
    <row r="7553" ht="45.0" customHeight="true">
      <c r="A7553" t="s" s="4">
        <v>131</v>
      </c>
      <c r="B7553" t="s" s="4">
        <v>10737</v>
      </c>
      <c r="C7553" t="s" s="4">
        <v>6515</v>
      </c>
      <c r="D7553" t="s" s="4">
        <v>49</v>
      </c>
      <c r="E7553" t="s" s="4">
        <v>49</v>
      </c>
      <c r="F7553" t="s" s="4">
        <v>112</v>
      </c>
      <c r="G7553" t="s" s="4">
        <v>262</v>
      </c>
      <c r="H7553" t="s" s="4">
        <v>263</v>
      </c>
      <c r="I7553" t="s" s="4">
        <v>3411</v>
      </c>
      <c r="J7553" t="s" s="4">
        <v>3224</v>
      </c>
      <c r="K7553" t="s" s="4">
        <v>6</v>
      </c>
      <c r="L7553" t="s" s="4">
        <v>3225</v>
      </c>
      <c r="M7553" t="s" s="4">
        <v>2719</v>
      </c>
      <c r="N7553" t="s" s="4">
        <v>256</v>
      </c>
      <c r="O7553" t="s" s="4">
        <v>262</v>
      </c>
    </row>
    <row r="7554" ht="45.0" customHeight="true">
      <c r="A7554" t="s" s="4">
        <v>131</v>
      </c>
      <c r="B7554" t="s" s="4">
        <v>10738</v>
      </c>
      <c r="C7554" t="s" s="4">
        <v>6517</v>
      </c>
      <c r="D7554" t="s" s="4">
        <v>49</v>
      </c>
      <c r="E7554" t="s" s="4">
        <v>49</v>
      </c>
      <c r="F7554" t="s" s="4">
        <v>112</v>
      </c>
      <c r="G7554" t="s" s="4">
        <v>262</v>
      </c>
      <c r="H7554" t="s" s="4">
        <v>263</v>
      </c>
      <c r="I7554" t="s" s="4">
        <v>3411</v>
      </c>
      <c r="J7554" t="s" s="4">
        <v>3224</v>
      </c>
      <c r="K7554" t="s" s="4">
        <v>6</v>
      </c>
      <c r="L7554" t="s" s="4">
        <v>3225</v>
      </c>
      <c r="M7554" t="s" s="4">
        <v>2264</v>
      </c>
      <c r="N7554" t="s" s="4">
        <v>256</v>
      </c>
      <c r="O7554" t="s" s="4">
        <v>262</v>
      </c>
    </row>
    <row r="7555" ht="45.0" customHeight="true">
      <c r="A7555" t="s" s="4">
        <v>131</v>
      </c>
      <c r="B7555" t="s" s="4">
        <v>10739</v>
      </c>
      <c r="C7555" t="s" s="4">
        <v>1027</v>
      </c>
      <c r="D7555" t="s" s="4">
        <v>49</v>
      </c>
      <c r="E7555" t="s" s="4">
        <v>49</v>
      </c>
      <c r="F7555" t="s" s="4">
        <v>112</v>
      </c>
      <c r="G7555" t="s" s="4">
        <v>262</v>
      </c>
      <c r="H7555" t="s" s="4">
        <v>263</v>
      </c>
      <c r="I7555" t="s" s="4">
        <v>3223</v>
      </c>
      <c r="J7555" t="s" s="4">
        <v>3224</v>
      </c>
      <c r="K7555" t="s" s="4">
        <v>6</v>
      </c>
      <c r="L7555" t="s" s="4">
        <v>3225</v>
      </c>
      <c r="M7555" t="s" s="4">
        <v>2373</v>
      </c>
      <c r="N7555" t="s" s="4">
        <v>256</v>
      </c>
      <c r="O7555" t="s" s="4">
        <v>262</v>
      </c>
    </row>
    <row r="7556" ht="45.0" customHeight="true">
      <c r="A7556" t="s" s="4">
        <v>131</v>
      </c>
      <c r="B7556" t="s" s="4">
        <v>10740</v>
      </c>
      <c r="C7556" t="s" s="4">
        <v>6830</v>
      </c>
      <c r="D7556" t="s" s="4">
        <v>49</v>
      </c>
      <c r="E7556" t="s" s="4">
        <v>49</v>
      </c>
      <c r="F7556" t="s" s="4">
        <v>112</v>
      </c>
      <c r="G7556" t="s" s="4">
        <v>275</v>
      </c>
      <c r="H7556" t="s" s="4">
        <v>276</v>
      </c>
      <c r="I7556" t="s" s="4">
        <v>3223</v>
      </c>
      <c r="J7556" t="s" s="4">
        <v>3224</v>
      </c>
      <c r="K7556" t="s" s="4">
        <v>6</v>
      </c>
      <c r="L7556" t="s" s="4">
        <v>3225</v>
      </c>
      <c r="M7556" t="s" s="4">
        <v>2683</v>
      </c>
      <c r="N7556" t="s" s="4">
        <v>256</v>
      </c>
      <c r="O7556" t="s" s="4">
        <v>275</v>
      </c>
    </row>
    <row r="7557" ht="45.0" customHeight="true">
      <c r="A7557" t="s" s="4">
        <v>131</v>
      </c>
      <c r="B7557" t="s" s="4">
        <v>10741</v>
      </c>
      <c r="C7557" t="s" s="4">
        <v>2437</v>
      </c>
      <c r="D7557" t="s" s="4">
        <v>49</v>
      </c>
      <c r="E7557" t="s" s="4">
        <v>49</v>
      </c>
      <c r="F7557" t="s" s="4">
        <v>112</v>
      </c>
      <c r="G7557" t="s" s="4">
        <v>262</v>
      </c>
      <c r="H7557" t="s" s="4">
        <v>263</v>
      </c>
      <c r="I7557" t="s" s="4">
        <v>3223</v>
      </c>
      <c r="J7557" t="s" s="4">
        <v>3224</v>
      </c>
      <c r="K7557" t="s" s="4">
        <v>6</v>
      </c>
      <c r="L7557" t="s" s="4">
        <v>3225</v>
      </c>
      <c r="M7557" t="s" s="4">
        <v>2264</v>
      </c>
      <c r="N7557" t="s" s="4">
        <v>256</v>
      </c>
      <c r="O7557" t="s" s="4">
        <v>262</v>
      </c>
    </row>
    <row r="7558" ht="45.0" customHeight="true">
      <c r="A7558" t="s" s="4">
        <v>131</v>
      </c>
      <c r="B7558" t="s" s="4">
        <v>10742</v>
      </c>
      <c r="C7558" t="s" s="4">
        <v>6833</v>
      </c>
      <c r="D7558" t="s" s="4">
        <v>49</v>
      </c>
      <c r="E7558" t="s" s="4">
        <v>49</v>
      </c>
      <c r="F7558" t="s" s="4">
        <v>112</v>
      </c>
      <c r="G7558" t="s" s="4">
        <v>262</v>
      </c>
      <c r="H7558" t="s" s="4">
        <v>263</v>
      </c>
      <c r="I7558" t="s" s="4">
        <v>3223</v>
      </c>
      <c r="J7558" t="s" s="4">
        <v>3224</v>
      </c>
      <c r="K7558" t="s" s="4">
        <v>6</v>
      </c>
      <c r="L7558" t="s" s="4">
        <v>3225</v>
      </c>
      <c r="M7558" t="s" s="4">
        <v>2893</v>
      </c>
      <c r="N7558" t="s" s="4">
        <v>256</v>
      </c>
      <c r="O7558" t="s" s="4">
        <v>262</v>
      </c>
    </row>
    <row r="7559" ht="45.0" customHeight="true">
      <c r="A7559" t="s" s="4">
        <v>131</v>
      </c>
      <c r="B7559" t="s" s="4">
        <v>10743</v>
      </c>
      <c r="C7559" t="s" s="4">
        <v>6835</v>
      </c>
      <c r="D7559" t="s" s="4">
        <v>49</v>
      </c>
      <c r="E7559" t="s" s="4">
        <v>49</v>
      </c>
      <c r="F7559" t="s" s="4">
        <v>112</v>
      </c>
      <c r="G7559" t="s" s="4">
        <v>262</v>
      </c>
      <c r="H7559" t="s" s="4">
        <v>263</v>
      </c>
      <c r="I7559" t="s" s="4">
        <v>3223</v>
      </c>
      <c r="J7559" t="s" s="4">
        <v>3224</v>
      </c>
      <c r="K7559" t="s" s="4">
        <v>6</v>
      </c>
      <c r="L7559" t="s" s="4">
        <v>3225</v>
      </c>
      <c r="M7559" t="s" s="4">
        <v>2269</v>
      </c>
      <c r="N7559" t="s" s="4">
        <v>256</v>
      </c>
      <c r="O7559" t="s" s="4">
        <v>262</v>
      </c>
    </row>
    <row r="7560" ht="45.0" customHeight="true">
      <c r="A7560" t="s" s="4">
        <v>131</v>
      </c>
      <c r="B7560" t="s" s="4">
        <v>10744</v>
      </c>
      <c r="C7560" t="s" s="4">
        <v>3360</v>
      </c>
      <c r="D7560" t="s" s="4">
        <v>49</v>
      </c>
      <c r="E7560" t="s" s="4">
        <v>49</v>
      </c>
      <c r="F7560" t="s" s="4">
        <v>112</v>
      </c>
      <c r="G7560" t="s" s="4">
        <v>262</v>
      </c>
      <c r="H7560" t="s" s="4">
        <v>263</v>
      </c>
      <c r="I7560" t="s" s="4">
        <v>3223</v>
      </c>
      <c r="J7560" t="s" s="4">
        <v>3224</v>
      </c>
      <c r="K7560" t="s" s="4">
        <v>6</v>
      </c>
      <c r="L7560" t="s" s="4">
        <v>3225</v>
      </c>
      <c r="M7560" t="s" s="4">
        <v>2819</v>
      </c>
      <c r="N7560" t="s" s="4">
        <v>256</v>
      </c>
      <c r="O7560" t="s" s="4">
        <v>262</v>
      </c>
    </row>
    <row r="7561" ht="45.0" customHeight="true">
      <c r="A7561" t="s" s="4">
        <v>131</v>
      </c>
      <c r="B7561" t="s" s="4">
        <v>10745</v>
      </c>
      <c r="C7561" t="s" s="4">
        <v>3480</v>
      </c>
      <c r="D7561" t="s" s="4">
        <v>49</v>
      </c>
      <c r="E7561" t="s" s="4">
        <v>49</v>
      </c>
      <c r="F7561" t="s" s="4">
        <v>112</v>
      </c>
      <c r="G7561" t="s" s="4">
        <v>262</v>
      </c>
      <c r="H7561" t="s" s="4">
        <v>263</v>
      </c>
      <c r="I7561" t="s" s="4">
        <v>3223</v>
      </c>
      <c r="J7561" t="s" s="4">
        <v>3224</v>
      </c>
      <c r="K7561" t="s" s="4">
        <v>6</v>
      </c>
      <c r="L7561" t="s" s="4">
        <v>3225</v>
      </c>
      <c r="M7561" t="s" s="4">
        <v>2360</v>
      </c>
      <c r="N7561" t="s" s="4">
        <v>256</v>
      </c>
      <c r="O7561" t="s" s="4">
        <v>262</v>
      </c>
    </row>
    <row r="7562" ht="45.0" customHeight="true">
      <c r="A7562" t="s" s="4">
        <v>131</v>
      </c>
      <c r="B7562" t="s" s="4">
        <v>10746</v>
      </c>
      <c r="C7562" t="s" s="4">
        <v>983</v>
      </c>
      <c r="D7562" t="s" s="4">
        <v>49</v>
      </c>
      <c r="E7562" t="s" s="4">
        <v>49</v>
      </c>
      <c r="F7562" t="s" s="4">
        <v>112</v>
      </c>
      <c r="G7562" t="s" s="4">
        <v>262</v>
      </c>
      <c r="H7562" t="s" s="4">
        <v>263</v>
      </c>
      <c r="I7562" t="s" s="4">
        <v>3223</v>
      </c>
      <c r="J7562" t="s" s="4">
        <v>3224</v>
      </c>
      <c r="K7562" t="s" s="4">
        <v>6</v>
      </c>
      <c r="L7562" t="s" s="4">
        <v>3225</v>
      </c>
      <c r="M7562" t="s" s="4">
        <v>49</v>
      </c>
      <c r="N7562" t="s" s="4">
        <v>256</v>
      </c>
      <c r="O7562" t="s" s="4">
        <v>262</v>
      </c>
    </row>
    <row r="7563" ht="45.0" customHeight="true">
      <c r="A7563" t="s" s="4">
        <v>131</v>
      </c>
      <c r="B7563" t="s" s="4">
        <v>10747</v>
      </c>
      <c r="C7563" t="s" s="4">
        <v>6840</v>
      </c>
      <c r="D7563" t="s" s="4">
        <v>49</v>
      </c>
      <c r="E7563" t="s" s="4">
        <v>49</v>
      </c>
      <c r="F7563" t="s" s="4">
        <v>112</v>
      </c>
      <c r="G7563" t="s" s="4">
        <v>262</v>
      </c>
      <c r="H7563" t="s" s="4">
        <v>263</v>
      </c>
      <c r="I7563" t="s" s="4">
        <v>3223</v>
      </c>
      <c r="J7563" t="s" s="4">
        <v>3224</v>
      </c>
      <c r="K7563" t="s" s="4">
        <v>6</v>
      </c>
      <c r="L7563" t="s" s="4">
        <v>3225</v>
      </c>
      <c r="M7563" t="s" s="4">
        <v>2269</v>
      </c>
      <c r="N7563" t="s" s="4">
        <v>256</v>
      </c>
      <c r="O7563" t="s" s="4">
        <v>262</v>
      </c>
    </row>
    <row r="7564" ht="45.0" customHeight="true">
      <c r="A7564" t="s" s="4">
        <v>131</v>
      </c>
      <c r="B7564" t="s" s="4">
        <v>10748</v>
      </c>
      <c r="C7564" t="s" s="4">
        <v>6842</v>
      </c>
      <c r="D7564" t="s" s="4">
        <v>49</v>
      </c>
      <c r="E7564" t="s" s="4">
        <v>49</v>
      </c>
      <c r="F7564" t="s" s="4">
        <v>112</v>
      </c>
      <c r="G7564" t="s" s="4">
        <v>262</v>
      </c>
      <c r="H7564" t="s" s="4">
        <v>263</v>
      </c>
      <c r="I7564" t="s" s="4">
        <v>3223</v>
      </c>
      <c r="J7564" t="s" s="4">
        <v>3224</v>
      </c>
      <c r="K7564" t="s" s="4">
        <v>6</v>
      </c>
      <c r="L7564" t="s" s="4">
        <v>3225</v>
      </c>
      <c r="M7564" t="s" s="4">
        <v>2315</v>
      </c>
      <c r="N7564" t="s" s="4">
        <v>256</v>
      </c>
      <c r="O7564" t="s" s="4">
        <v>262</v>
      </c>
    </row>
    <row r="7565" ht="45.0" customHeight="true">
      <c r="A7565" t="s" s="4">
        <v>131</v>
      </c>
      <c r="B7565" t="s" s="4">
        <v>10749</v>
      </c>
      <c r="C7565" t="s" s="4">
        <v>6844</v>
      </c>
      <c r="D7565" t="s" s="4">
        <v>49</v>
      </c>
      <c r="E7565" t="s" s="4">
        <v>49</v>
      </c>
      <c r="F7565" t="s" s="4">
        <v>112</v>
      </c>
      <c r="G7565" t="s" s="4">
        <v>262</v>
      </c>
      <c r="H7565" t="s" s="4">
        <v>263</v>
      </c>
      <c r="I7565" t="s" s="4">
        <v>3223</v>
      </c>
      <c r="J7565" t="s" s="4">
        <v>3224</v>
      </c>
      <c r="K7565" t="s" s="4">
        <v>6</v>
      </c>
      <c r="L7565" t="s" s="4">
        <v>3225</v>
      </c>
      <c r="M7565" t="s" s="4">
        <v>2338</v>
      </c>
      <c r="N7565" t="s" s="4">
        <v>256</v>
      </c>
      <c r="O7565" t="s" s="4">
        <v>262</v>
      </c>
    </row>
    <row r="7566" ht="45.0" customHeight="true">
      <c r="A7566" t="s" s="4">
        <v>131</v>
      </c>
      <c r="B7566" t="s" s="4">
        <v>10750</v>
      </c>
      <c r="C7566" t="s" s="4">
        <v>6846</v>
      </c>
      <c r="D7566" t="s" s="4">
        <v>49</v>
      </c>
      <c r="E7566" t="s" s="4">
        <v>49</v>
      </c>
      <c r="F7566" t="s" s="4">
        <v>112</v>
      </c>
      <c r="G7566" t="s" s="4">
        <v>262</v>
      </c>
      <c r="H7566" t="s" s="4">
        <v>263</v>
      </c>
      <c r="I7566" t="s" s="4">
        <v>3223</v>
      </c>
      <c r="J7566" t="s" s="4">
        <v>3224</v>
      </c>
      <c r="K7566" t="s" s="4">
        <v>6</v>
      </c>
      <c r="L7566" t="s" s="4">
        <v>3225</v>
      </c>
      <c r="M7566" t="s" s="4">
        <v>2636</v>
      </c>
      <c r="N7566" t="s" s="4">
        <v>256</v>
      </c>
      <c r="O7566" t="s" s="4">
        <v>262</v>
      </c>
    </row>
    <row r="7567" ht="45.0" customHeight="true">
      <c r="A7567" t="s" s="4">
        <v>131</v>
      </c>
      <c r="B7567" t="s" s="4">
        <v>10751</v>
      </c>
      <c r="C7567" t="s" s="4">
        <v>3996</v>
      </c>
      <c r="D7567" t="s" s="4">
        <v>49</v>
      </c>
      <c r="E7567" t="s" s="4">
        <v>49</v>
      </c>
      <c r="F7567" t="s" s="4">
        <v>112</v>
      </c>
      <c r="G7567" t="s" s="4">
        <v>262</v>
      </c>
      <c r="H7567" t="s" s="4">
        <v>263</v>
      </c>
      <c r="I7567" t="s" s="4">
        <v>3223</v>
      </c>
      <c r="J7567" t="s" s="4">
        <v>3224</v>
      </c>
      <c r="K7567" t="s" s="4">
        <v>6</v>
      </c>
      <c r="L7567" t="s" s="4">
        <v>3225</v>
      </c>
      <c r="M7567" t="s" s="4">
        <v>2819</v>
      </c>
      <c r="N7567" t="s" s="4">
        <v>256</v>
      </c>
      <c r="O7567" t="s" s="4">
        <v>262</v>
      </c>
    </row>
    <row r="7568" ht="45.0" customHeight="true">
      <c r="A7568" t="s" s="4">
        <v>131</v>
      </c>
      <c r="B7568" t="s" s="4">
        <v>10752</v>
      </c>
      <c r="C7568" t="s" s="4">
        <v>6852</v>
      </c>
      <c r="D7568" t="s" s="4">
        <v>49</v>
      </c>
      <c r="E7568" t="s" s="4">
        <v>49</v>
      </c>
      <c r="F7568" t="s" s="4">
        <v>112</v>
      </c>
      <c r="G7568" t="s" s="4">
        <v>275</v>
      </c>
      <c r="H7568" t="s" s="4">
        <v>276</v>
      </c>
      <c r="I7568" t="s" s="4">
        <v>3223</v>
      </c>
      <c r="J7568" t="s" s="4">
        <v>3224</v>
      </c>
      <c r="K7568" t="s" s="4">
        <v>6</v>
      </c>
      <c r="L7568" t="s" s="4">
        <v>3225</v>
      </c>
      <c r="M7568" t="s" s="4">
        <v>2616</v>
      </c>
      <c r="N7568" t="s" s="4">
        <v>256</v>
      </c>
      <c r="O7568" t="s" s="4">
        <v>275</v>
      </c>
    </row>
    <row r="7569" ht="45.0" customHeight="true">
      <c r="A7569" t="s" s="4">
        <v>131</v>
      </c>
      <c r="B7569" t="s" s="4">
        <v>10753</v>
      </c>
      <c r="C7569" t="s" s="4">
        <v>5768</v>
      </c>
      <c r="D7569" t="s" s="4">
        <v>49</v>
      </c>
      <c r="E7569" t="s" s="4">
        <v>49</v>
      </c>
      <c r="F7569" t="s" s="4">
        <v>112</v>
      </c>
      <c r="G7569" t="s" s="4">
        <v>262</v>
      </c>
      <c r="H7569" t="s" s="4">
        <v>263</v>
      </c>
      <c r="I7569" t="s" s="4">
        <v>3223</v>
      </c>
      <c r="J7569" t="s" s="4">
        <v>3224</v>
      </c>
      <c r="K7569" t="s" s="4">
        <v>6</v>
      </c>
      <c r="L7569" t="s" s="4">
        <v>3225</v>
      </c>
      <c r="M7569" t="s" s="4">
        <v>3563</v>
      </c>
      <c r="N7569" t="s" s="4">
        <v>256</v>
      </c>
      <c r="O7569" t="s" s="4">
        <v>262</v>
      </c>
    </row>
    <row r="7570" ht="45.0" customHeight="true">
      <c r="A7570" t="s" s="4">
        <v>131</v>
      </c>
      <c r="B7570" t="s" s="4">
        <v>10754</v>
      </c>
      <c r="C7570" t="s" s="4">
        <v>6855</v>
      </c>
      <c r="D7570" t="s" s="4">
        <v>49</v>
      </c>
      <c r="E7570" t="s" s="4">
        <v>49</v>
      </c>
      <c r="F7570" t="s" s="4">
        <v>112</v>
      </c>
      <c r="G7570" t="s" s="4">
        <v>262</v>
      </c>
      <c r="H7570" t="s" s="4">
        <v>263</v>
      </c>
      <c r="I7570" t="s" s="4">
        <v>3223</v>
      </c>
      <c r="J7570" t="s" s="4">
        <v>3224</v>
      </c>
      <c r="K7570" t="s" s="4">
        <v>9</v>
      </c>
      <c r="L7570" t="s" s="4">
        <v>3225</v>
      </c>
      <c r="M7570" t="s" s="4">
        <v>2664</v>
      </c>
      <c r="N7570" t="s" s="4">
        <v>256</v>
      </c>
      <c r="O7570" t="s" s="4">
        <v>262</v>
      </c>
    </row>
    <row r="7571" ht="45.0" customHeight="true">
      <c r="A7571" t="s" s="4">
        <v>131</v>
      </c>
      <c r="B7571" t="s" s="4">
        <v>10755</v>
      </c>
      <c r="C7571" t="s" s="4">
        <v>2550</v>
      </c>
      <c r="D7571" t="s" s="4">
        <v>49</v>
      </c>
      <c r="E7571" t="s" s="4">
        <v>49</v>
      </c>
      <c r="F7571" t="s" s="4">
        <v>112</v>
      </c>
      <c r="G7571" t="s" s="4">
        <v>262</v>
      </c>
      <c r="H7571" t="s" s="4">
        <v>263</v>
      </c>
      <c r="I7571" t="s" s="4">
        <v>3223</v>
      </c>
      <c r="J7571" t="s" s="4">
        <v>3224</v>
      </c>
      <c r="K7571" t="s" s="4">
        <v>49</v>
      </c>
      <c r="L7571" t="s" s="4">
        <v>3225</v>
      </c>
      <c r="M7571" t="s" s="4">
        <v>3233</v>
      </c>
      <c r="N7571" t="s" s="4">
        <v>256</v>
      </c>
      <c r="O7571" t="s" s="4">
        <v>262</v>
      </c>
    </row>
    <row r="7572" ht="45.0" customHeight="true">
      <c r="A7572" t="s" s="4">
        <v>131</v>
      </c>
      <c r="B7572" t="s" s="4">
        <v>10756</v>
      </c>
      <c r="C7572" t="s" s="4">
        <v>398</v>
      </c>
      <c r="D7572" t="s" s="4">
        <v>49</v>
      </c>
      <c r="E7572" t="s" s="4">
        <v>49</v>
      </c>
      <c r="F7572" t="s" s="4">
        <v>112</v>
      </c>
      <c r="G7572" t="s" s="4">
        <v>262</v>
      </c>
      <c r="H7572" t="s" s="4">
        <v>263</v>
      </c>
      <c r="I7572" t="s" s="4">
        <v>3223</v>
      </c>
      <c r="J7572" t="s" s="4">
        <v>3224</v>
      </c>
      <c r="K7572" t="s" s="4">
        <v>6</v>
      </c>
      <c r="L7572" t="s" s="4">
        <v>3225</v>
      </c>
      <c r="M7572" t="s" s="4">
        <v>2832</v>
      </c>
      <c r="N7572" t="s" s="4">
        <v>256</v>
      </c>
      <c r="O7572" t="s" s="4">
        <v>262</v>
      </c>
    </row>
    <row r="7573" ht="45.0" customHeight="true">
      <c r="A7573" t="s" s="4">
        <v>131</v>
      </c>
      <c r="B7573" t="s" s="4">
        <v>10757</v>
      </c>
      <c r="C7573" t="s" s="4">
        <v>6859</v>
      </c>
      <c r="D7573" t="s" s="4">
        <v>49</v>
      </c>
      <c r="E7573" t="s" s="4">
        <v>49</v>
      </c>
      <c r="F7573" t="s" s="4">
        <v>112</v>
      </c>
      <c r="G7573" t="s" s="4">
        <v>275</v>
      </c>
      <c r="H7573" t="s" s="4">
        <v>276</v>
      </c>
      <c r="I7573" t="s" s="4">
        <v>3223</v>
      </c>
      <c r="J7573" t="s" s="4">
        <v>3224</v>
      </c>
      <c r="K7573" t="s" s="4">
        <v>6</v>
      </c>
      <c r="L7573" t="s" s="4">
        <v>3225</v>
      </c>
      <c r="M7573" t="s" s="4">
        <v>2228</v>
      </c>
      <c r="N7573" t="s" s="4">
        <v>256</v>
      </c>
      <c r="O7573" t="s" s="4">
        <v>275</v>
      </c>
    </row>
    <row r="7574" ht="45.0" customHeight="true">
      <c r="A7574" t="s" s="4">
        <v>131</v>
      </c>
      <c r="B7574" t="s" s="4">
        <v>10758</v>
      </c>
      <c r="C7574" t="s" s="4">
        <v>2275</v>
      </c>
      <c r="D7574" t="s" s="4">
        <v>49</v>
      </c>
      <c r="E7574" t="s" s="4">
        <v>49</v>
      </c>
      <c r="F7574" t="s" s="4">
        <v>112</v>
      </c>
      <c r="G7574" t="s" s="4">
        <v>275</v>
      </c>
      <c r="H7574" t="s" s="4">
        <v>276</v>
      </c>
      <c r="I7574" t="s" s="4">
        <v>3223</v>
      </c>
      <c r="J7574" t="s" s="4">
        <v>3224</v>
      </c>
      <c r="K7574" t="s" s="4">
        <v>6</v>
      </c>
      <c r="L7574" t="s" s="4">
        <v>3225</v>
      </c>
      <c r="M7574" t="s" s="4">
        <v>8</v>
      </c>
      <c r="N7574" t="s" s="4">
        <v>256</v>
      </c>
      <c r="O7574" t="s" s="4">
        <v>275</v>
      </c>
    </row>
    <row r="7575" ht="45.0" customHeight="true">
      <c r="A7575" t="s" s="4">
        <v>131</v>
      </c>
      <c r="B7575" t="s" s="4">
        <v>10759</v>
      </c>
      <c r="C7575" t="s" s="4">
        <v>4712</v>
      </c>
      <c r="D7575" t="s" s="4">
        <v>49</v>
      </c>
      <c r="E7575" t="s" s="4">
        <v>49</v>
      </c>
      <c r="F7575" t="s" s="4">
        <v>112</v>
      </c>
      <c r="G7575" t="s" s="4">
        <v>262</v>
      </c>
      <c r="H7575" t="s" s="4">
        <v>263</v>
      </c>
      <c r="I7575" t="s" s="4">
        <v>3223</v>
      </c>
      <c r="J7575" t="s" s="4">
        <v>3224</v>
      </c>
      <c r="K7575" t="s" s="4">
        <v>9</v>
      </c>
      <c r="L7575" t="s" s="4">
        <v>3225</v>
      </c>
      <c r="M7575" t="s" s="4">
        <v>2752</v>
      </c>
      <c r="N7575" t="s" s="4">
        <v>256</v>
      </c>
      <c r="O7575" t="s" s="4">
        <v>262</v>
      </c>
    </row>
    <row r="7576" ht="45.0" customHeight="true">
      <c r="A7576" t="s" s="4">
        <v>131</v>
      </c>
      <c r="B7576" t="s" s="4">
        <v>10760</v>
      </c>
      <c r="C7576" t="s" s="4">
        <v>6863</v>
      </c>
      <c r="D7576" t="s" s="4">
        <v>49</v>
      </c>
      <c r="E7576" t="s" s="4">
        <v>49</v>
      </c>
      <c r="F7576" t="s" s="4">
        <v>112</v>
      </c>
      <c r="G7576" t="s" s="4">
        <v>262</v>
      </c>
      <c r="H7576" t="s" s="4">
        <v>263</v>
      </c>
      <c r="I7576" t="s" s="4">
        <v>3223</v>
      </c>
      <c r="J7576" t="s" s="4">
        <v>3224</v>
      </c>
      <c r="K7576" t="s" s="4">
        <v>6</v>
      </c>
      <c r="L7576" t="s" s="4">
        <v>3225</v>
      </c>
      <c r="M7576" t="s" s="4">
        <v>3783</v>
      </c>
      <c r="N7576" t="s" s="4">
        <v>256</v>
      </c>
      <c r="O7576" t="s" s="4">
        <v>262</v>
      </c>
    </row>
    <row r="7577" ht="45.0" customHeight="true">
      <c r="A7577" t="s" s="4">
        <v>131</v>
      </c>
      <c r="B7577" t="s" s="4">
        <v>10761</v>
      </c>
      <c r="C7577" t="s" s="4">
        <v>6865</v>
      </c>
      <c r="D7577" t="s" s="4">
        <v>49</v>
      </c>
      <c r="E7577" t="s" s="4">
        <v>49</v>
      </c>
      <c r="F7577" t="s" s="4">
        <v>112</v>
      </c>
      <c r="G7577" t="s" s="4">
        <v>262</v>
      </c>
      <c r="H7577" t="s" s="4">
        <v>263</v>
      </c>
      <c r="I7577" t="s" s="4">
        <v>3223</v>
      </c>
      <c r="J7577" t="s" s="4">
        <v>3224</v>
      </c>
      <c r="K7577" t="s" s="4">
        <v>6</v>
      </c>
      <c r="L7577" t="s" s="4">
        <v>3225</v>
      </c>
      <c r="M7577" t="s" s="4">
        <v>2626</v>
      </c>
      <c r="N7577" t="s" s="4">
        <v>256</v>
      </c>
      <c r="O7577" t="s" s="4">
        <v>262</v>
      </c>
    </row>
    <row r="7578" ht="45.0" customHeight="true">
      <c r="A7578" t="s" s="4">
        <v>131</v>
      </c>
      <c r="B7578" t="s" s="4">
        <v>10762</v>
      </c>
      <c r="C7578" t="s" s="4">
        <v>6867</v>
      </c>
      <c r="D7578" t="s" s="4">
        <v>49</v>
      </c>
      <c r="E7578" t="s" s="4">
        <v>49</v>
      </c>
      <c r="F7578" t="s" s="4">
        <v>112</v>
      </c>
      <c r="G7578" t="s" s="4">
        <v>275</v>
      </c>
      <c r="H7578" t="s" s="4">
        <v>276</v>
      </c>
      <c r="I7578" t="s" s="4">
        <v>3223</v>
      </c>
      <c r="J7578" t="s" s="4">
        <v>3224</v>
      </c>
      <c r="K7578" t="s" s="4">
        <v>6</v>
      </c>
      <c r="L7578" t="s" s="4">
        <v>3225</v>
      </c>
      <c r="M7578" t="s" s="4">
        <v>2752</v>
      </c>
      <c r="N7578" t="s" s="4">
        <v>256</v>
      </c>
      <c r="O7578" t="s" s="4">
        <v>275</v>
      </c>
    </row>
    <row r="7579" ht="45.0" customHeight="true">
      <c r="A7579" t="s" s="4">
        <v>131</v>
      </c>
      <c r="B7579" t="s" s="4">
        <v>10763</v>
      </c>
      <c r="C7579" t="s" s="4">
        <v>1098</v>
      </c>
      <c r="D7579" t="s" s="4">
        <v>49</v>
      </c>
      <c r="E7579" t="s" s="4">
        <v>49</v>
      </c>
      <c r="F7579" t="s" s="4">
        <v>112</v>
      </c>
      <c r="G7579" t="s" s="4">
        <v>262</v>
      </c>
      <c r="H7579" t="s" s="4">
        <v>263</v>
      </c>
      <c r="I7579" t="s" s="4">
        <v>3223</v>
      </c>
      <c r="J7579" t="s" s="4">
        <v>3224</v>
      </c>
      <c r="K7579" t="s" s="4">
        <v>6</v>
      </c>
      <c r="L7579" t="s" s="4">
        <v>3225</v>
      </c>
      <c r="M7579" t="s" s="4">
        <v>2724</v>
      </c>
      <c r="N7579" t="s" s="4">
        <v>256</v>
      </c>
      <c r="O7579" t="s" s="4">
        <v>262</v>
      </c>
    </row>
    <row r="7580" ht="45.0" customHeight="true">
      <c r="A7580" t="s" s="4">
        <v>131</v>
      </c>
      <c r="B7580" t="s" s="4">
        <v>10764</v>
      </c>
      <c r="C7580" t="s" s="4">
        <v>3230</v>
      </c>
      <c r="D7580" t="s" s="4">
        <v>49</v>
      </c>
      <c r="E7580" t="s" s="4">
        <v>49</v>
      </c>
      <c r="F7580" t="s" s="4">
        <v>112</v>
      </c>
      <c r="G7580" t="s" s="4">
        <v>262</v>
      </c>
      <c r="H7580" t="s" s="4">
        <v>263</v>
      </c>
      <c r="I7580" t="s" s="4">
        <v>3223</v>
      </c>
      <c r="J7580" t="s" s="4">
        <v>3224</v>
      </c>
      <c r="K7580" t="s" s="4">
        <v>6</v>
      </c>
      <c r="L7580" t="s" s="4">
        <v>3225</v>
      </c>
      <c r="M7580" t="s" s="4">
        <v>2766</v>
      </c>
      <c r="N7580" t="s" s="4">
        <v>256</v>
      </c>
      <c r="O7580" t="s" s="4">
        <v>262</v>
      </c>
    </row>
    <row r="7581" ht="45.0" customHeight="true">
      <c r="A7581" t="s" s="4">
        <v>131</v>
      </c>
      <c r="B7581" t="s" s="4">
        <v>10765</v>
      </c>
      <c r="C7581" t="s" s="4">
        <v>3968</v>
      </c>
      <c r="D7581" t="s" s="4">
        <v>49</v>
      </c>
      <c r="E7581" t="s" s="4">
        <v>49</v>
      </c>
      <c r="F7581" t="s" s="4">
        <v>112</v>
      </c>
      <c r="G7581" t="s" s="4">
        <v>262</v>
      </c>
      <c r="H7581" t="s" s="4">
        <v>263</v>
      </c>
      <c r="I7581" t="s" s="4">
        <v>3275</v>
      </c>
      <c r="J7581" t="s" s="4">
        <v>3224</v>
      </c>
      <c r="K7581" t="s" s="4">
        <v>6</v>
      </c>
      <c r="L7581" t="s" s="4">
        <v>3225</v>
      </c>
      <c r="M7581" t="s" s="4">
        <v>2851</v>
      </c>
      <c r="N7581" t="s" s="4">
        <v>256</v>
      </c>
      <c r="O7581" t="s" s="4">
        <v>262</v>
      </c>
    </row>
    <row r="7582" ht="45.0" customHeight="true">
      <c r="A7582" t="s" s="4">
        <v>131</v>
      </c>
      <c r="B7582" t="s" s="4">
        <v>10766</v>
      </c>
      <c r="C7582" t="s" s="4">
        <v>6641</v>
      </c>
      <c r="D7582" t="s" s="4">
        <v>49</v>
      </c>
      <c r="E7582" t="s" s="4">
        <v>49</v>
      </c>
      <c r="F7582" t="s" s="4">
        <v>112</v>
      </c>
      <c r="G7582" t="s" s="4">
        <v>275</v>
      </c>
      <c r="H7582" t="s" s="4">
        <v>276</v>
      </c>
      <c r="I7582" t="s" s="4">
        <v>3275</v>
      </c>
      <c r="J7582" t="s" s="4">
        <v>3224</v>
      </c>
      <c r="K7582" t="s" s="4">
        <v>6</v>
      </c>
      <c r="L7582" t="s" s="4">
        <v>3225</v>
      </c>
      <c r="M7582" t="s" s="4">
        <v>2315</v>
      </c>
      <c r="N7582" t="s" s="4">
        <v>256</v>
      </c>
      <c r="O7582" t="s" s="4">
        <v>275</v>
      </c>
    </row>
    <row r="7583" ht="45.0" customHeight="true">
      <c r="A7583" t="s" s="4">
        <v>131</v>
      </c>
      <c r="B7583" t="s" s="4">
        <v>10767</v>
      </c>
      <c r="C7583" t="s" s="4">
        <v>2275</v>
      </c>
      <c r="D7583" t="s" s="4">
        <v>49</v>
      </c>
      <c r="E7583" t="s" s="4">
        <v>49</v>
      </c>
      <c r="F7583" t="s" s="4">
        <v>112</v>
      </c>
      <c r="G7583" t="s" s="4">
        <v>262</v>
      </c>
      <c r="H7583" t="s" s="4">
        <v>263</v>
      </c>
      <c r="I7583" t="s" s="4">
        <v>3275</v>
      </c>
      <c r="J7583" t="s" s="4">
        <v>3224</v>
      </c>
      <c r="K7583" t="s" s="4">
        <v>6</v>
      </c>
      <c r="L7583" t="s" s="4">
        <v>3225</v>
      </c>
      <c r="M7583" t="s" s="4">
        <v>2729</v>
      </c>
      <c r="N7583" t="s" s="4">
        <v>256</v>
      </c>
      <c r="O7583" t="s" s="4">
        <v>262</v>
      </c>
    </row>
    <row r="7584" ht="45.0" customHeight="true">
      <c r="A7584" t="s" s="4">
        <v>131</v>
      </c>
      <c r="B7584" t="s" s="4">
        <v>10768</v>
      </c>
      <c r="C7584" t="s" s="4">
        <v>3089</v>
      </c>
      <c r="D7584" t="s" s="4">
        <v>49</v>
      </c>
      <c r="E7584" t="s" s="4">
        <v>49</v>
      </c>
      <c r="F7584" t="s" s="4">
        <v>112</v>
      </c>
      <c r="G7584" t="s" s="4">
        <v>262</v>
      </c>
      <c r="H7584" t="s" s="4">
        <v>263</v>
      </c>
      <c r="I7584" t="s" s="4">
        <v>3275</v>
      </c>
      <c r="J7584" t="s" s="4">
        <v>3224</v>
      </c>
      <c r="K7584" t="s" s="4">
        <v>6</v>
      </c>
      <c r="L7584" t="s" s="4">
        <v>3225</v>
      </c>
      <c r="M7584" t="s" s="4">
        <v>3233</v>
      </c>
      <c r="N7584" t="s" s="4">
        <v>256</v>
      </c>
      <c r="O7584" t="s" s="4">
        <v>262</v>
      </c>
    </row>
    <row r="7585" ht="45.0" customHeight="true">
      <c r="A7585" t="s" s="4">
        <v>131</v>
      </c>
      <c r="B7585" t="s" s="4">
        <v>10769</v>
      </c>
      <c r="C7585" t="s" s="4">
        <v>629</v>
      </c>
      <c r="D7585" t="s" s="4">
        <v>49</v>
      </c>
      <c r="E7585" t="s" s="4">
        <v>49</v>
      </c>
      <c r="F7585" t="s" s="4">
        <v>112</v>
      </c>
      <c r="G7585" t="s" s="4">
        <v>262</v>
      </c>
      <c r="H7585" t="s" s="4">
        <v>263</v>
      </c>
      <c r="I7585" t="s" s="4">
        <v>3275</v>
      </c>
      <c r="J7585" t="s" s="4">
        <v>3224</v>
      </c>
      <c r="K7585" t="s" s="4">
        <v>6</v>
      </c>
      <c r="L7585" t="s" s="4">
        <v>3225</v>
      </c>
      <c r="M7585" t="s" s="4">
        <v>2650</v>
      </c>
      <c r="N7585" t="s" s="4">
        <v>256</v>
      </c>
      <c r="O7585" t="s" s="4">
        <v>262</v>
      </c>
    </row>
    <row r="7586" ht="45.0" customHeight="true">
      <c r="A7586" t="s" s="4">
        <v>131</v>
      </c>
      <c r="B7586" t="s" s="4">
        <v>10770</v>
      </c>
      <c r="C7586" t="s" s="4">
        <v>6873</v>
      </c>
      <c r="D7586" t="s" s="4">
        <v>49</v>
      </c>
      <c r="E7586" t="s" s="4">
        <v>49</v>
      </c>
      <c r="F7586" t="s" s="4">
        <v>112</v>
      </c>
      <c r="G7586" t="s" s="4">
        <v>262</v>
      </c>
      <c r="H7586" t="s" s="4">
        <v>263</v>
      </c>
      <c r="I7586" t="s" s="4">
        <v>3275</v>
      </c>
      <c r="J7586" t="s" s="4">
        <v>3224</v>
      </c>
      <c r="K7586" t="s" s="4">
        <v>6</v>
      </c>
      <c r="L7586" t="s" s="4">
        <v>3225</v>
      </c>
      <c r="M7586" t="s" s="4">
        <v>2441</v>
      </c>
      <c r="N7586" t="s" s="4">
        <v>256</v>
      </c>
      <c r="O7586" t="s" s="4">
        <v>262</v>
      </c>
    </row>
    <row r="7587" ht="45.0" customHeight="true">
      <c r="A7587" t="s" s="4">
        <v>131</v>
      </c>
      <c r="B7587" t="s" s="4">
        <v>10771</v>
      </c>
      <c r="C7587" t="s" s="4">
        <v>623</v>
      </c>
      <c r="D7587" t="s" s="4">
        <v>49</v>
      </c>
      <c r="E7587" t="s" s="4">
        <v>49</v>
      </c>
      <c r="F7587" t="s" s="4">
        <v>112</v>
      </c>
      <c r="G7587" t="s" s="4">
        <v>262</v>
      </c>
      <c r="H7587" t="s" s="4">
        <v>263</v>
      </c>
      <c r="I7587" t="s" s="4">
        <v>3275</v>
      </c>
      <c r="J7587" t="s" s="4">
        <v>3224</v>
      </c>
      <c r="K7587" t="s" s="4">
        <v>6</v>
      </c>
      <c r="L7587" t="s" s="4">
        <v>3225</v>
      </c>
      <c r="M7587" t="s" s="4">
        <v>2616</v>
      </c>
      <c r="N7587" t="s" s="4">
        <v>256</v>
      </c>
      <c r="O7587" t="s" s="4">
        <v>262</v>
      </c>
    </row>
    <row r="7588" ht="45.0" customHeight="true">
      <c r="A7588" t="s" s="4">
        <v>131</v>
      </c>
      <c r="B7588" t="s" s="4">
        <v>10772</v>
      </c>
      <c r="C7588" t="s" s="4">
        <v>3148</v>
      </c>
      <c r="D7588" t="s" s="4">
        <v>49</v>
      </c>
      <c r="E7588" t="s" s="4">
        <v>49</v>
      </c>
      <c r="F7588" t="s" s="4">
        <v>112</v>
      </c>
      <c r="G7588" t="s" s="4">
        <v>275</v>
      </c>
      <c r="H7588" t="s" s="4">
        <v>276</v>
      </c>
      <c r="I7588" t="s" s="4">
        <v>3275</v>
      </c>
      <c r="J7588" t="s" s="4">
        <v>3224</v>
      </c>
      <c r="K7588" t="s" s="4">
        <v>6</v>
      </c>
      <c r="L7588" t="s" s="4">
        <v>3225</v>
      </c>
      <c r="M7588" t="s" s="4">
        <v>2719</v>
      </c>
      <c r="N7588" t="s" s="4">
        <v>256</v>
      </c>
      <c r="O7588" t="s" s="4">
        <v>275</v>
      </c>
    </row>
    <row r="7589" ht="45.0" customHeight="true">
      <c r="A7589" t="s" s="4">
        <v>131</v>
      </c>
      <c r="B7589" t="s" s="4">
        <v>10773</v>
      </c>
      <c r="C7589" t="s" s="4">
        <v>3631</v>
      </c>
      <c r="D7589" t="s" s="4">
        <v>49</v>
      </c>
      <c r="E7589" t="s" s="4">
        <v>49</v>
      </c>
      <c r="F7589" t="s" s="4">
        <v>112</v>
      </c>
      <c r="G7589" t="s" s="4">
        <v>262</v>
      </c>
      <c r="H7589" t="s" s="4">
        <v>263</v>
      </c>
      <c r="I7589" t="s" s="4">
        <v>3275</v>
      </c>
      <c r="J7589" t="s" s="4">
        <v>3224</v>
      </c>
      <c r="K7589" t="s" s="4">
        <v>6</v>
      </c>
      <c r="L7589" t="s" s="4">
        <v>3225</v>
      </c>
      <c r="M7589" t="s" s="4">
        <v>2377</v>
      </c>
      <c r="N7589" t="s" s="4">
        <v>256</v>
      </c>
      <c r="O7589" t="s" s="4">
        <v>262</v>
      </c>
    </row>
    <row r="7590" ht="45.0" customHeight="true">
      <c r="A7590" t="s" s="4">
        <v>131</v>
      </c>
      <c r="B7590" t="s" s="4">
        <v>10774</v>
      </c>
      <c r="C7590" t="s" s="4">
        <v>6878</v>
      </c>
      <c r="D7590" t="s" s="4">
        <v>49</v>
      </c>
      <c r="E7590" t="s" s="4">
        <v>49</v>
      </c>
      <c r="F7590" t="s" s="4">
        <v>112</v>
      </c>
      <c r="G7590" t="s" s="4">
        <v>262</v>
      </c>
      <c r="H7590" t="s" s="4">
        <v>263</v>
      </c>
      <c r="I7590" t="s" s="4">
        <v>3275</v>
      </c>
      <c r="J7590" t="s" s="4">
        <v>3224</v>
      </c>
      <c r="K7590" t="s" s="4">
        <v>6</v>
      </c>
      <c r="L7590" t="s" s="4">
        <v>3225</v>
      </c>
      <c r="M7590" t="s" s="4">
        <v>2693</v>
      </c>
      <c r="N7590" t="s" s="4">
        <v>256</v>
      </c>
      <c r="O7590" t="s" s="4">
        <v>262</v>
      </c>
    </row>
    <row r="7591" ht="45.0" customHeight="true">
      <c r="A7591" t="s" s="4">
        <v>131</v>
      </c>
      <c r="B7591" t="s" s="4">
        <v>10775</v>
      </c>
      <c r="C7591" t="s" s="4">
        <v>6880</v>
      </c>
      <c r="D7591" t="s" s="4">
        <v>49</v>
      </c>
      <c r="E7591" t="s" s="4">
        <v>49</v>
      </c>
      <c r="F7591" t="s" s="4">
        <v>112</v>
      </c>
      <c r="G7591" t="s" s="4">
        <v>275</v>
      </c>
      <c r="H7591" t="s" s="4">
        <v>276</v>
      </c>
      <c r="I7591" t="s" s="4">
        <v>3275</v>
      </c>
      <c r="J7591" t="s" s="4">
        <v>3224</v>
      </c>
      <c r="K7591" t="s" s="4">
        <v>6</v>
      </c>
      <c r="L7591" t="s" s="4">
        <v>3225</v>
      </c>
      <c r="M7591" t="s" s="4">
        <v>2454</v>
      </c>
      <c r="N7591" t="s" s="4">
        <v>256</v>
      </c>
      <c r="O7591" t="s" s="4">
        <v>275</v>
      </c>
    </row>
    <row r="7592" ht="45.0" customHeight="true">
      <c r="A7592" t="s" s="4">
        <v>131</v>
      </c>
      <c r="B7592" t="s" s="4">
        <v>10776</v>
      </c>
      <c r="C7592" t="s" s="4">
        <v>6882</v>
      </c>
      <c r="D7592" t="s" s="4">
        <v>49</v>
      </c>
      <c r="E7592" t="s" s="4">
        <v>49</v>
      </c>
      <c r="F7592" t="s" s="4">
        <v>112</v>
      </c>
      <c r="G7592" t="s" s="4">
        <v>275</v>
      </c>
      <c r="H7592" t="s" s="4">
        <v>276</v>
      </c>
      <c r="I7592" t="s" s="4">
        <v>3275</v>
      </c>
      <c r="J7592" t="s" s="4">
        <v>3224</v>
      </c>
      <c r="K7592" t="s" s="4">
        <v>6</v>
      </c>
      <c r="L7592" t="s" s="4">
        <v>3225</v>
      </c>
      <c r="M7592" t="s" s="4">
        <v>5232</v>
      </c>
      <c r="N7592" t="s" s="4">
        <v>256</v>
      </c>
      <c r="O7592" t="s" s="4">
        <v>275</v>
      </c>
    </row>
    <row r="7593" ht="45.0" customHeight="true">
      <c r="A7593" t="s" s="4">
        <v>131</v>
      </c>
      <c r="B7593" t="s" s="4">
        <v>10777</v>
      </c>
      <c r="C7593" t="s" s="4">
        <v>4036</v>
      </c>
      <c r="D7593" t="s" s="4">
        <v>49</v>
      </c>
      <c r="E7593" t="s" s="4">
        <v>49</v>
      </c>
      <c r="F7593" t="s" s="4">
        <v>112</v>
      </c>
      <c r="G7593" t="s" s="4">
        <v>262</v>
      </c>
      <c r="H7593" t="s" s="4">
        <v>263</v>
      </c>
      <c r="I7593" t="s" s="4">
        <v>3275</v>
      </c>
      <c r="J7593" t="s" s="4">
        <v>3224</v>
      </c>
      <c r="K7593" t="s" s="4">
        <v>9</v>
      </c>
      <c r="L7593" t="s" s="4">
        <v>3225</v>
      </c>
      <c r="M7593" t="s" s="4">
        <v>2814</v>
      </c>
      <c r="N7593" t="s" s="4">
        <v>256</v>
      </c>
      <c r="O7593" t="s" s="4">
        <v>262</v>
      </c>
    </row>
    <row r="7594" ht="45.0" customHeight="true">
      <c r="A7594" t="s" s="4">
        <v>131</v>
      </c>
      <c r="B7594" t="s" s="4">
        <v>10778</v>
      </c>
      <c r="C7594" t="s" s="4">
        <v>6909</v>
      </c>
      <c r="D7594" t="s" s="4">
        <v>49</v>
      </c>
      <c r="E7594" t="s" s="4">
        <v>49</v>
      </c>
      <c r="F7594" t="s" s="4">
        <v>112</v>
      </c>
      <c r="G7594" t="s" s="4">
        <v>262</v>
      </c>
      <c r="H7594" t="s" s="4">
        <v>263</v>
      </c>
      <c r="I7594" t="s" s="4">
        <v>3275</v>
      </c>
      <c r="J7594" t="s" s="4">
        <v>3224</v>
      </c>
      <c r="K7594" t="s" s="4">
        <v>6</v>
      </c>
      <c r="L7594" t="s" s="4">
        <v>3225</v>
      </c>
      <c r="M7594" t="s" s="4">
        <v>2621</v>
      </c>
      <c r="N7594" t="s" s="4">
        <v>256</v>
      </c>
      <c r="O7594" t="s" s="4">
        <v>262</v>
      </c>
    </row>
    <row r="7595" ht="45.0" customHeight="true">
      <c r="A7595" t="s" s="4">
        <v>131</v>
      </c>
      <c r="B7595" t="s" s="4">
        <v>10779</v>
      </c>
      <c r="C7595" t="s" s="4">
        <v>2275</v>
      </c>
      <c r="D7595" t="s" s="4">
        <v>49</v>
      </c>
      <c r="E7595" t="s" s="4">
        <v>49</v>
      </c>
      <c r="F7595" t="s" s="4">
        <v>112</v>
      </c>
      <c r="G7595" t="s" s="4">
        <v>262</v>
      </c>
      <c r="H7595" t="s" s="4">
        <v>263</v>
      </c>
      <c r="I7595" t="s" s="4">
        <v>3275</v>
      </c>
      <c r="J7595" t="s" s="4">
        <v>3224</v>
      </c>
      <c r="K7595" t="s" s="4">
        <v>6</v>
      </c>
      <c r="L7595" t="s" s="4">
        <v>3225</v>
      </c>
      <c r="M7595" t="s" s="4">
        <v>13</v>
      </c>
      <c r="N7595" t="s" s="4">
        <v>256</v>
      </c>
      <c r="O7595" t="s" s="4">
        <v>262</v>
      </c>
    </row>
    <row r="7596" ht="45.0" customHeight="true">
      <c r="A7596" t="s" s="4">
        <v>131</v>
      </c>
      <c r="B7596" t="s" s="4">
        <v>10780</v>
      </c>
      <c r="C7596" t="s" s="4">
        <v>5066</v>
      </c>
      <c r="D7596" t="s" s="4">
        <v>49</v>
      </c>
      <c r="E7596" t="s" s="4">
        <v>49</v>
      </c>
      <c r="F7596" t="s" s="4">
        <v>112</v>
      </c>
      <c r="G7596" t="s" s="4">
        <v>262</v>
      </c>
      <c r="H7596" t="s" s="4">
        <v>263</v>
      </c>
      <c r="I7596" t="s" s="4">
        <v>3275</v>
      </c>
      <c r="J7596" t="s" s="4">
        <v>3224</v>
      </c>
      <c r="K7596" t="s" s="4">
        <v>6</v>
      </c>
      <c r="L7596" t="s" s="4">
        <v>3225</v>
      </c>
      <c r="M7596" t="s" s="4">
        <v>2293</v>
      </c>
      <c r="N7596" t="s" s="4">
        <v>256</v>
      </c>
      <c r="O7596" t="s" s="4">
        <v>262</v>
      </c>
    </row>
    <row r="7597" ht="45.0" customHeight="true">
      <c r="A7597" t="s" s="4">
        <v>131</v>
      </c>
      <c r="B7597" t="s" s="4">
        <v>10781</v>
      </c>
      <c r="C7597" t="s" s="4">
        <v>4536</v>
      </c>
      <c r="D7597" t="s" s="4">
        <v>49</v>
      </c>
      <c r="E7597" t="s" s="4">
        <v>49</v>
      </c>
      <c r="F7597" t="s" s="4">
        <v>112</v>
      </c>
      <c r="G7597" t="s" s="4">
        <v>262</v>
      </c>
      <c r="H7597" t="s" s="4">
        <v>263</v>
      </c>
      <c r="I7597" t="s" s="4">
        <v>3275</v>
      </c>
      <c r="J7597" t="s" s="4">
        <v>3224</v>
      </c>
      <c r="K7597" t="s" s="4">
        <v>6</v>
      </c>
      <c r="L7597" t="s" s="4">
        <v>3225</v>
      </c>
      <c r="M7597" t="s" s="4">
        <v>2697</v>
      </c>
      <c r="N7597" t="s" s="4">
        <v>256</v>
      </c>
      <c r="O7597" t="s" s="4">
        <v>262</v>
      </c>
    </row>
    <row r="7598" ht="45.0" customHeight="true">
      <c r="A7598" t="s" s="4">
        <v>131</v>
      </c>
      <c r="B7598" t="s" s="4">
        <v>10782</v>
      </c>
      <c r="C7598" t="s" s="4">
        <v>7127</v>
      </c>
      <c r="D7598" t="s" s="4">
        <v>49</v>
      </c>
      <c r="E7598" t="s" s="4">
        <v>49</v>
      </c>
      <c r="F7598" t="s" s="4">
        <v>112</v>
      </c>
      <c r="G7598" t="s" s="4">
        <v>262</v>
      </c>
      <c r="H7598" t="s" s="4">
        <v>263</v>
      </c>
      <c r="I7598" t="s" s="4">
        <v>3275</v>
      </c>
      <c r="J7598" t="s" s="4">
        <v>3224</v>
      </c>
      <c r="K7598" t="s" s="4">
        <v>6</v>
      </c>
      <c r="L7598" t="s" s="4">
        <v>3225</v>
      </c>
      <c r="M7598" t="s" s="4">
        <v>2356</v>
      </c>
      <c r="N7598" t="s" s="4">
        <v>256</v>
      </c>
      <c r="O7598" t="s" s="4">
        <v>262</v>
      </c>
    </row>
    <row r="7599" ht="45.0" customHeight="true">
      <c r="A7599" t="s" s="4">
        <v>131</v>
      </c>
      <c r="B7599" t="s" s="4">
        <v>10783</v>
      </c>
      <c r="C7599" t="s" s="4">
        <v>4749</v>
      </c>
      <c r="D7599" t="s" s="4">
        <v>49</v>
      </c>
      <c r="E7599" t="s" s="4">
        <v>49</v>
      </c>
      <c r="F7599" t="s" s="4">
        <v>112</v>
      </c>
      <c r="G7599" t="s" s="4">
        <v>275</v>
      </c>
      <c r="H7599" t="s" s="4">
        <v>276</v>
      </c>
      <c r="I7599" t="s" s="4">
        <v>3275</v>
      </c>
      <c r="J7599" t="s" s="4">
        <v>3224</v>
      </c>
      <c r="K7599" t="s" s="4">
        <v>6</v>
      </c>
      <c r="L7599" t="s" s="4">
        <v>3225</v>
      </c>
      <c r="M7599" t="s" s="4">
        <v>2239</v>
      </c>
      <c r="N7599" t="s" s="4">
        <v>256</v>
      </c>
      <c r="O7599" t="s" s="4">
        <v>275</v>
      </c>
    </row>
    <row r="7600" ht="45.0" customHeight="true">
      <c r="A7600" t="s" s="4">
        <v>131</v>
      </c>
      <c r="B7600" t="s" s="4">
        <v>10784</v>
      </c>
      <c r="C7600" t="s" s="4">
        <v>7130</v>
      </c>
      <c r="D7600" t="s" s="4">
        <v>49</v>
      </c>
      <c r="E7600" t="s" s="4">
        <v>49</v>
      </c>
      <c r="F7600" t="s" s="4">
        <v>112</v>
      </c>
      <c r="G7600" t="s" s="4">
        <v>262</v>
      </c>
      <c r="H7600" t="s" s="4">
        <v>263</v>
      </c>
      <c r="I7600" t="s" s="4">
        <v>3275</v>
      </c>
      <c r="J7600" t="s" s="4">
        <v>3224</v>
      </c>
      <c r="K7600" t="s" s="4">
        <v>6</v>
      </c>
      <c r="L7600" t="s" s="4">
        <v>3225</v>
      </c>
      <c r="M7600" t="s" s="4">
        <v>2360</v>
      </c>
      <c r="N7600" t="s" s="4">
        <v>256</v>
      </c>
      <c r="O7600" t="s" s="4">
        <v>262</v>
      </c>
    </row>
    <row r="7601" ht="45.0" customHeight="true">
      <c r="A7601" t="s" s="4">
        <v>131</v>
      </c>
      <c r="B7601" t="s" s="4">
        <v>10785</v>
      </c>
      <c r="C7601" t="s" s="4">
        <v>7132</v>
      </c>
      <c r="D7601" t="s" s="4">
        <v>49</v>
      </c>
      <c r="E7601" t="s" s="4">
        <v>49</v>
      </c>
      <c r="F7601" t="s" s="4">
        <v>112</v>
      </c>
      <c r="G7601" t="s" s="4">
        <v>275</v>
      </c>
      <c r="H7601" t="s" s="4">
        <v>276</v>
      </c>
      <c r="I7601" t="s" s="4">
        <v>3275</v>
      </c>
      <c r="J7601" t="s" s="4">
        <v>3224</v>
      </c>
      <c r="K7601" t="s" s="4">
        <v>6</v>
      </c>
      <c r="L7601" t="s" s="4">
        <v>3225</v>
      </c>
      <c r="M7601" t="s" s="4">
        <v>2264</v>
      </c>
      <c r="N7601" t="s" s="4">
        <v>256</v>
      </c>
      <c r="O7601" t="s" s="4">
        <v>275</v>
      </c>
    </row>
    <row r="7602" ht="45.0" customHeight="true">
      <c r="A7602" t="s" s="4">
        <v>131</v>
      </c>
      <c r="B7602" t="s" s="4">
        <v>10786</v>
      </c>
      <c r="C7602" t="s" s="4">
        <v>7134</v>
      </c>
      <c r="D7602" t="s" s="4">
        <v>49</v>
      </c>
      <c r="E7602" t="s" s="4">
        <v>49</v>
      </c>
      <c r="F7602" t="s" s="4">
        <v>112</v>
      </c>
      <c r="G7602" t="s" s="4">
        <v>262</v>
      </c>
      <c r="H7602" t="s" s="4">
        <v>263</v>
      </c>
      <c r="I7602" t="s" s="4">
        <v>3275</v>
      </c>
      <c r="J7602" t="s" s="4">
        <v>3224</v>
      </c>
      <c r="K7602" t="s" s="4">
        <v>6</v>
      </c>
      <c r="L7602" t="s" s="4">
        <v>3225</v>
      </c>
      <c r="M7602" t="s" s="4">
        <v>2711</v>
      </c>
      <c r="N7602" t="s" s="4">
        <v>256</v>
      </c>
      <c r="O7602" t="s" s="4">
        <v>262</v>
      </c>
    </row>
    <row r="7603" ht="45.0" customHeight="true">
      <c r="A7603" t="s" s="4">
        <v>131</v>
      </c>
      <c r="B7603" t="s" s="4">
        <v>10787</v>
      </c>
      <c r="C7603" t="s" s="4">
        <v>5071</v>
      </c>
      <c r="D7603" t="s" s="4">
        <v>49</v>
      </c>
      <c r="E7603" t="s" s="4">
        <v>49</v>
      </c>
      <c r="F7603" t="s" s="4">
        <v>112</v>
      </c>
      <c r="G7603" t="s" s="4">
        <v>262</v>
      </c>
      <c r="H7603" t="s" s="4">
        <v>263</v>
      </c>
      <c r="I7603" t="s" s="4">
        <v>3275</v>
      </c>
      <c r="J7603" t="s" s="4">
        <v>3224</v>
      </c>
      <c r="K7603" t="s" s="4">
        <v>6</v>
      </c>
      <c r="L7603" t="s" s="4">
        <v>3225</v>
      </c>
      <c r="M7603" t="s" s="4">
        <v>2719</v>
      </c>
      <c r="N7603" t="s" s="4">
        <v>256</v>
      </c>
      <c r="O7603" t="s" s="4">
        <v>262</v>
      </c>
    </row>
    <row r="7604" ht="45.0" customHeight="true">
      <c r="A7604" t="s" s="4">
        <v>131</v>
      </c>
      <c r="B7604" t="s" s="4">
        <v>10788</v>
      </c>
      <c r="C7604" t="s" s="4">
        <v>3041</v>
      </c>
      <c r="D7604" t="s" s="4">
        <v>49</v>
      </c>
      <c r="E7604" t="s" s="4">
        <v>49</v>
      </c>
      <c r="F7604" t="s" s="4">
        <v>112</v>
      </c>
      <c r="G7604" t="s" s="4">
        <v>262</v>
      </c>
      <c r="H7604" t="s" s="4">
        <v>263</v>
      </c>
      <c r="I7604" t="s" s="4">
        <v>3275</v>
      </c>
      <c r="J7604" t="s" s="4">
        <v>3224</v>
      </c>
      <c r="K7604" t="s" s="4">
        <v>6</v>
      </c>
      <c r="L7604" t="s" s="4">
        <v>3225</v>
      </c>
      <c r="M7604" t="s" s="4">
        <v>2693</v>
      </c>
      <c r="N7604" t="s" s="4">
        <v>256</v>
      </c>
      <c r="O7604" t="s" s="4">
        <v>262</v>
      </c>
    </row>
    <row r="7605" ht="45.0" customHeight="true">
      <c r="A7605" t="s" s="4">
        <v>131</v>
      </c>
      <c r="B7605" t="s" s="4">
        <v>10789</v>
      </c>
      <c r="C7605" t="s" s="4">
        <v>2257</v>
      </c>
      <c r="D7605" t="s" s="4">
        <v>49</v>
      </c>
      <c r="E7605" t="s" s="4">
        <v>49</v>
      </c>
      <c r="F7605" t="s" s="4">
        <v>112</v>
      </c>
      <c r="G7605" t="s" s="4">
        <v>262</v>
      </c>
      <c r="H7605" t="s" s="4">
        <v>263</v>
      </c>
      <c r="I7605" t="s" s="4">
        <v>3275</v>
      </c>
      <c r="J7605" t="s" s="4">
        <v>3224</v>
      </c>
      <c r="K7605" t="s" s="4">
        <v>6</v>
      </c>
      <c r="L7605" t="s" s="4">
        <v>3225</v>
      </c>
      <c r="M7605" t="s" s="4">
        <v>2293</v>
      </c>
      <c r="N7605" t="s" s="4">
        <v>256</v>
      </c>
      <c r="O7605" t="s" s="4">
        <v>262</v>
      </c>
    </row>
    <row r="7606" ht="45.0" customHeight="true">
      <c r="A7606" t="s" s="4">
        <v>131</v>
      </c>
      <c r="B7606" t="s" s="4">
        <v>10790</v>
      </c>
      <c r="C7606" t="s" s="4">
        <v>7139</v>
      </c>
      <c r="D7606" t="s" s="4">
        <v>49</v>
      </c>
      <c r="E7606" t="s" s="4">
        <v>49</v>
      </c>
      <c r="F7606" t="s" s="4">
        <v>112</v>
      </c>
      <c r="G7606" t="s" s="4">
        <v>262</v>
      </c>
      <c r="H7606" t="s" s="4">
        <v>263</v>
      </c>
      <c r="I7606" t="s" s="4">
        <v>3275</v>
      </c>
      <c r="J7606" t="s" s="4">
        <v>3224</v>
      </c>
      <c r="K7606" t="s" s="4">
        <v>6</v>
      </c>
      <c r="L7606" t="s" s="4">
        <v>3225</v>
      </c>
      <c r="M7606" t="s" s="4">
        <v>2697</v>
      </c>
      <c r="N7606" t="s" s="4">
        <v>256</v>
      </c>
      <c r="O7606" t="s" s="4">
        <v>262</v>
      </c>
    </row>
    <row r="7607" ht="45.0" customHeight="true">
      <c r="A7607" t="s" s="4">
        <v>131</v>
      </c>
      <c r="B7607" t="s" s="4">
        <v>10791</v>
      </c>
      <c r="C7607" t="s" s="4">
        <v>2322</v>
      </c>
      <c r="D7607" t="s" s="4">
        <v>49</v>
      </c>
      <c r="E7607" t="s" s="4">
        <v>49</v>
      </c>
      <c r="F7607" t="s" s="4">
        <v>112</v>
      </c>
      <c r="G7607" t="s" s="4">
        <v>262</v>
      </c>
      <c r="H7607" t="s" s="4">
        <v>263</v>
      </c>
      <c r="I7607" t="s" s="4">
        <v>3323</v>
      </c>
      <c r="J7607" t="s" s="4">
        <v>3224</v>
      </c>
      <c r="K7607" t="s" s="4">
        <v>6</v>
      </c>
      <c r="L7607" t="s" s="4">
        <v>3225</v>
      </c>
      <c r="M7607" t="s" s="4">
        <v>2843</v>
      </c>
      <c r="N7607" t="s" s="4">
        <v>256</v>
      </c>
      <c r="O7607" t="s" s="4">
        <v>262</v>
      </c>
    </row>
    <row r="7608" ht="45.0" customHeight="true">
      <c r="A7608" t="s" s="4">
        <v>131</v>
      </c>
      <c r="B7608" t="s" s="4">
        <v>10792</v>
      </c>
      <c r="C7608" t="s" s="4">
        <v>1079</v>
      </c>
      <c r="D7608" t="s" s="4">
        <v>49</v>
      </c>
      <c r="E7608" t="s" s="4">
        <v>49</v>
      </c>
      <c r="F7608" t="s" s="4">
        <v>112</v>
      </c>
      <c r="G7608" t="s" s="4">
        <v>262</v>
      </c>
      <c r="H7608" t="s" s="4">
        <v>263</v>
      </c>
      <c r="I7608" t="s" s="4">
        <v>3323</v>
      </c>
      <c r="J7608" t="s" s="4">
        <v>3224</v>
      </c>
      <c r="K7608" t="s" s="4">
        <v>6</v>
      </c>
      <c r="L7608" t="s" s="4">
        <v>3225</v>
      </c>
      <c r="M7608" t="s" s="4">
        <v>2259</v>
      </c>
      <c r="N7608" t="s" s="4">
        <v>256</v>
      </c>
      <c r="O7608" t="s" s="4">
        <v>262</v>
      </c>
    </row>
    <row r="7609" ht="45.0" customHeight="true">
      <c r="A7609" t="s" s="4">
        <v>131</v>
      </c>
      <c r="B7609" t="s" s="4">
        <v>10793</v>
      </c>
      <c r="C7609" t="s" s="4">
        <v>7144</v>
      </c>
      <c r="D7609" t="s" s="4">
        <v>49</v>
      </c>
      <c r="E7609" t="s" s="4">
        <v>49</v>
      </c>
      <c r="F7609" t="s" s="4">
        <v>112</v>
      </c>
      <c r="G7609" t="s" s="4">
        <v>262</v>
      </c>
      <c r="H7609" t="s" s="4">
        <v>263</v>
      </c>
      <c r="I7609" t="s" s="4">
        <v>3323</v>
      </c>
      <c r="J7609" t="s" s="4">
        <v>3224</v>
      </c>
      <c r="K7609" t="s" s="4">
        <v>6</v>
      </c>
      <c r="L7609" t="s" s="4">
        <v>3225</v>
      </c>
      <c r="M7609" t="s" s="4">
        <v>2719</v>
      </c>
      <c r="N7609" t="s" s="4">
        <v>256</v>
      </c>
      <c r="O7609" t="s" s="4">
        <v>262</v>
      </c>
    </row>
    <row r="7610" ht="45.0" customHeight="true">
      <c r="A7610" t="s" s="4">
        <v>131</v>
      </c>
      <c r="B7610" t="s" s="4">
        <v>10794</v>
      </c>
      <c r="C7610" t="s" s="4">
        <v>5023</v>
      </c>
      <c r="D7610" t="s" s="4">
        <v>49</v>
      </c>
      <c r="E7610" t="s" s="4">
        <v>49</v>
      </c>
      <c r="F7610" t="s" s="4">
        <v>112</v>
      </c>
      <c r="G7610" t="s" s="4">
        <v>262</v>
      </c>
      <c r="H7610" t="s" s="4">
        <v>263</v>
      </c>
      <c r="I7610" t="s" s="4">
        <v>3323</v>
      </c>
      <c r="J7610" t="s" s="4">
        <v>3224</v>
      </c>
      <c r="K7610" t="s" s="4">
        <v>6</v>
      </c>
      <c r="L7610" t="s" s="4">
        <v>3225</v>
      </c>
      <c r="M7610" t="s" s="4">
        <v>2693</v>
      </c>
      <c r="N7610" t="s" s="4">
        <v>256</v>
      </c>
      <c r="O7610" t="s" s="4">
        <v>262</v>
      </c>
    </row>
    <row r="7611" ht="45.0" customHeight="true">
      <c r="A7611" t="s" s="4">
        <v>131</v>
      </c>
      <c r="B7611" t="s" s="4">
        <v>10795</v>
      </c>
      <c r="C7611" t="s" s="4">
        <v>7147</v>
      </c>
      <c r="D7611" t="s" s="4">
        <v>49</v>
      </c>
      <c r="E7611" t="s" s="4">
        <v>49</v>
      </c>
      <c r="F7611" t="s" s="4">
        <v>112</v>
      </c>
      <c r="G7611" t="s" s="4">
        <v>275</v>
      </c>
      <c r="H7611" t="s" s="4">
        <v>276</v>
      </c>
      <c r="I7611" t="s" s="4">
        <v>3323</v>
      </c>
      <c r="J7611" t="s" s="4">
        <v>3224</v>
      </c>
      <c r="K7611" t="s" s="4">
        <v>6</v>
      </c>
      <c r="L7611" t="s" s="4">
        <v>3225</v>
      </c>
      <c r="M7611" t="s" s="4">
        <v>2724</v>
      </c>
      <c r="N7611" t="s" s="4">
        <v>256</v>
      </c>
      <c r="O7611" t="s" s="4">
        <v>275</v>
      </c>
    </row>
    <row r="7612" ht="45.0" customHeight="true">
      <c r="A7612" t="s" s="4">
        <v>131</v>
      </c>
      <c r="B7612" t="s" s="4">
        <v>10796</v>
      </c>
      <c r="C7612" t="s" s="4">
        <v>4971</v>
      </c>
      <c r="D7612" t="s" s="4">
        <v>49</v>
      </c>
      <c r="E7612" t="s" s="4">
        <v>49</v>
      </c>
      <c r="F7612" t="s" s="4">
        <v>112</v>
      </c>
      <c r="G7612" t="s" s="4">
        <v>275</v>
      </c>
      <c r="H7612" t="s" s="4">
        <v>276</v>
      </c>
      <c r="I7612" t="s" s="4">
        <v>3323</v>
      </c>
      <c r="J7612" t="s" s="4">
        <v>3224</v>
      </c>
      <c r="K7612" t="s" s="4">
        <v>6</v>
      </c>
      <c r="L7612" t="s" s="4">
        <v>3225</v>
      </c>
      <c r="M7612" t="s" s="4">
        <v>2352</v>
      </c>
      <c r="N7612" t="s" s="4">
        <v>256</v>
      </c>
      <c r="O7612" t="s" s="4">
        <v>275</v>
      </c>
    </row>
    <row r="7613" ht="45.0" customHeight="true">
      <c r="A7613" t="s" s="4">
        <v>131</v>
      </c>
      <c r="B7613" t="s" s="4">
        <v>10797</v>
      </c>
      <c r="C7613" t="s" s="4">
        <v>2275</v>
      </c>
      <c r="D7613" t="s" s="4">
        <v>49</v>
      </c>
      <c r="E7613" t="s" s="4">
        <v>49</v>
      </c>
      <c r="F7613" t="s" s="4">
        <v>112</v>
      </c>
      <c r="G7613" t="s" s="4">
        <v>262</v>
      </c>
      <c r="H7613" t="s" s="4">
        <v>263</v>
      </c>
      <c r="I7613" t="s" s="4">
        <v>3323</v>
      </c>
      <c r="J7613" t="s" s="4">
        <v>3224</v>
      </c>
      <c r="K7613" t="s" s="4">
        <v>6</v>
      </c>
      <c r="L7613" t="s" s="4">
        <v>3225</v>
      </c>
      <c r="M7613" t="s" s="4">
        <v>2787</v>
      </c>
      <c r="N7613" t="s" s="4">
        <v>256</v>
      </c>
      <c r="O7613" t="s" s="4">
        <v>262</v>
      </c>
    </row>
    <row r="7614" ht="45.0" customHeight="true">
      <c r="A7614" t="s" s="4">
        <v>131</v>
      </c>
      <c r="B7614" t="s" s="4">
        <v>10798</v>
      </c>
      <c r="C7614" t="s" s="4">
        <v>3435</v>
      </c>
      <c r="D7614" t="s" s="4">
        <v>49</v>
      </c>
      <c r="E7614" t="s" s="4">
        <v>49</v>
      </c>
      <c r="F7614" t="s" s="4">
        <v>112</v>
      </c>
      <c r="G7614" t="s" s="4">
        <v>262</v>
      </c>
      <c r="H7614" t="s" s="4">
        <v>263</v>
      </c>
      <c r="I7614" t="s" s="4">
        <v>3323</v>
      </c>
      <c r="J7614" t="s" s="4">
        <v>3224</v>
      </c>
      <c r="K7614" t="s" s="4">
        <v>6</v>
      </c>
      <c r="L7614" t="s" s="4">
        <v>3225</v>
      </c>
      <c r="M7614" t="s" s="4">
        <v>2396</v>
      </c>
      <c r="N7614" t="s" s="4">
        <v>256</v>
      </c>
      <c r="O7614" t="s" s="4">
        <v>262</v>
      </c>
    </row>
    <row r="7615" ht="45.0" customHeight="true">
      <c r="A7615" t="s" s="4">
        <v>131</v>
      </c>
      <c r="B7615" t="s" s="4">
        <v>10799</v>
      </c>
      <c r="C7615" t="s" s="4">
        <v>2408</v>
      </c>
      <c r="D7615" t="s" s="4">
        <v>49</v>
      </c>
      <c r="E7615" t="s" s="4">
        <v>49</v>
      </c>
      <c r="F7615" t="s" s="4">
        <v>112</v>
      </c>
      <c r="G7615" t="s" s="4">
        <v>262</v>
      </c>
      <c r="H7615" t="s" s="4">
        <v>263</v>
      </c>
      <c r="I7615" t="s" s="4">
        <v>3323</v>
      </c>
      <c r="J7615" t="s" s="4">
        <v>3224</v>
      </c>
      <c r="K7615" t="s" s="4">
        <v>6</v>
      </c>
      <c r="L7615" t="s" s="4">
        <v>3225</v>
      </c>
      <c r="M7615" t="s" s="4">
        <v>2626</v>
      </c>
      <c r="N7615" t="s" s="4">
        <v>256</v>
      </c>
      <c r="O7615" t="s" s="4">
        <v>262</v>
      </c>
    </row>
    <row r="7616" ht="45.0" customHeight="true">
      <c r="A7616" t="s" s="4">
        <v>131</v>
      </c>
      <c r="B7616" t="s" s="4">
        <v>10800</v>
      </c>
      <c r="C7616" t="s" s="4">
        <v>5248</v>
      </c>
      <c r="D7616" t="s" s="4">
        <v>49</v>
      </c>
      <c r="E7616" t="s" s="4">
        <v>49</v>
      </c>
      <c r="F7616" t="s" s="4">
        <v>112</v>
      </c>
      <c r="G7616" t="s" s="4">
        <v>262</v>
      </c>
      <c r="H7616" t="s" s="4">
        <v>263</v>
      </c>
      <c r="I7616" t="s" s="4">
        <v>3323</v>
      </c>
      <c r="J7616" t="s" s="4">
        <v>3224</v>
      </c>
      <c r="K7616" t="s" s="4">
        <v>6</v>
      </c>
      <c r="L7616" t="s" s="4">
        <v>3225</v>
      </c>
      <c r="M7616" t="s" s="4">
        <v>2352</v>
      </c>
      <c r="N7616" t="s" s="4">
        <v>256</v>
      </c>
      <c r="O7616" t="s" s="4">
        <v>262</v>
      </c>
    </row>
    <row r="7617" ht="45.0" customHeight="true">
      <c r="A7617" t="s" s="4">
        <v>131</v>
      </c>
      <c r="B7617" t="s" s="4">
        <v>10801</v>
      </c>
      <c r="C7617" t="s" s="4">
        <v>4298</v>
      </c>
      <c r="D7617" t="s" s="4">
        <v>49</v>
      </c>
      <c r="E7617" t="s" s="4">
        <v>49</v>
      </c>
      <c r="F7617" t="s" s="4">
        <v>112</v>
      </c>
      <c r="G7617" t="s" s="4">
        <v>262</v>
      </c>
      <c r="H7617" t="s" s="4">
        <v>263</v>
      </c>
      <c r="I7617" t="s" s="4">
        <v>3323</v>
      </c>
      <c r="J7617" t="s" s="4">
        <v>3224</v>
      </c>
      <c r="K7617" t="s" s="4">
        <v>6</v>
      </c>
      <c r="L7617" t="s" s="4">
        <v>3225</v>
      </c>
      <c r="M7617" t="s" s="4">
        <v>2664</v>
      </c>
      <c r="N7617" t="s" s="4">
        <v>256</v>
      </c>
      <c r="O7617" t="s" s="4">
        <v>262</v>
      </c>
    </row>
    <row r="7618" ht="45.0" customHeight="true">
      <c r="A7618" t="s" s="4">
        <v>131</v>
      </c>
      <c r="B7618" t="s" s="4">
        <v>10802</v>
      </c>
      <c r="C7618" t="s" s="4">
        <v>4506</v>
      </c>
      <c r="D7618" t="s" s="4">
        <v>49</v>
      </c>
      <c r="E7618" t="s" s="4">
        <v>49</v>
      </c>
      <c r="F7618" t="s" s="4">
        <v>112</v>
      </c>
      <c r="G7618" t="s" s="4">
        <v>262</v>
      </c>
      <c r="H7618" t="s" s="4">
        <v>263</v>
      </c>
      <c r="I7618" t="s" s="4">
        <v>3323</v>
      </c>
      <c r="J7618" t="s" s="4">
        <v>3224</v>
      </c>
      <c r="K7618" t="s" s="4">
        <v>6</v>
      </c>
      <c r="L7618" t="s" s="4">
        <v>3225</v>
      </c>
      <c r="M7618" t="s" s="4">
        <v>2441</v>
      </c>
      <c r="N7618" t="s" s="4">
        <v>256</v>
      </c>
      <c r="O7618" t="s" s="4">
        <v>262</v>
      </c>
    </row>
    <row r="7619" ht="45.0" customHeight="true">
      <c r="A7619" t="s" s="4">
        <v>131</v>
      </c>
      <c r="B7619" t="s" s="4">
        <v>10803</v>
      </c>
      <c r="C7619" t="s" s="4">
        <v>3721</v>
      </c>
      <c r="D7619" t="s" s="4">
        <v>49</v>
      </c>
      <c r="E7619" t="s" s="4">
        <v>49</v>
      </c>
      <c r="F7619" t="s" s="4">
        <v>112</v>
      </c>
      <c r="G7619" t="s" s="4">
        <v>262</v>
      </c>
      <c r="H7619" t="s" s="4">
        <v>263</v>
      </c>
      <c r="I7619" t="s" s="4">
        <v>3323</v>
      </c>
      <c r="J7619" t="s" s="4">
        <v>3224</v>
      </c>
      <c r="K7619" t="s" s="4">
        <v>6</v>
      </c>
      <c r="L7619" t="s" s="4">
        <v>3225</v>
      </c>
      <c r="M7619" t="s" s="4">
        <v>2616</v>
      </c>
      <c r="N7619" t="s" s="4">
        <v>256</v>
      </c>
      <c r="O7619" t="s" s="4">
        <v>262</v>
      </c>
    </row>
    <row r="7620" ht="45.0" customHeight="true">
      <c r="A7620" t="s" s="4">
        <v>131</v>
      </c>
      <c r="B7620" t="s" s="4">
        <v>10804</v>
      </c>
      <c r="C7620" t="s" s="4">
        <v>6952</v>
      </c>
      <c r="D7620" t="s" s="4">
        <v>49</v>
      </c>
      <c r="E7620" t="s" s="4">
        <v>49</v>
      </c>
      <c r="F7620" t="s" s="4">
        <v>112</v>
      </c>
      <c r="G7620" t="s" s="4">
        <v>262</v>
      </c>
      <c r="H7620" t="s" s="4">
        <v>263</v>
      </c>
      <c r="I7620" t="s" s="4">
        <v>3323</v>
      </c>
      <c r="J7620" t="s" s="4">
        <v>3224</v>
      </c>
      <c r="K7620" t="s" s="4">
        <v>6</v>
      </c>
      <c r="L7620" t="s" s="4">
        <v>3225</v>
      </c>
      <c r="M7620" t="s" s="4">
        <v>2441</v>
      </c>
      <c r="N7620" t="s" s="4">
        <v>256</v>
      </c>
      <c r="O7620" t="s" s="4">
        <v>262</v>
      </c>
    </row>
    <row r="7621" ht="45.0" customHeight="true">
      <c r="A7621" t="s" s="4">
        <v>131</v>
      </c>
      <c r="B7621" t="s" s="4">
        <v>10805</v>
      </c>
      <c r="C7621" t="s" s="4">
        <v>7160</v>
      </c>
      <c r="D7621" t="s" s="4">
        <v>49</v>
      </c>
      <c r="E7621" t="s" s="4">
        <v>49</v>
      </c>
      <c r="F7621" t="s" s="4">
        <v>112</v>
      </c>
      <c r="G7621" t="s" s="4">
        <v>262</v>
      </c>
      <c r="H7621" t="s" s="4">
        <v>263</v>
      </c>
      <c r="I7621" t="s" s="4">
        <v>3323</v>
      </c>
      <c r="J7621" t="s" s="4">
        <v>3224</v>
      </c>
      <c r="K7621" t="s" s="4">
        <v>6</v>
      </c>
      <c r="L7621" t="s" s="4">
        <v>3225</v>
      </c>
      <c r="M7621" t="s" s="4">
        <v>2304</v>
      </c>
      <c r="N7621" t="s" s="4">
        <v>256</v>
      </c>
      <c r="O7621" t="s" s="4">
        <v>262</v>
      </c>
    </row>
    <row r="7622" ht="45.0" customHeight="true">
      <c r="A7622" t="s" s="4">
        <v>131</v>
      </c>
      <c r="B7622" t="s" s="4">
        <v>10806</v>
      </c>
      <c r="C7622" t="s" s="4">
        <v>6553</v>
      </c>
      <c r="D7622" t="s" s="4">
        <v>49</v>
      </c>
      <c r="E7622" t="s" s="4">
        <v>49</v>
      </c>
      <c r="F7622" t="s" s="4">
        <v>112</v>
      </c>
      <c r="G7622" t="s" s="4">
        <v>275</v>
      </c>
      <c r="H7622" t="s" s="4">
        <v>276</v>
      </c>
      <c r="I7622" t="s" s="4">
        <v>3323</v>
      </c>
      <c r="J7622" t="s" s="4">
        <v>3224</v>
      </c>
      <c r="K7622" t="s" s="4">
        <v>6</v>
      </c>
      <c r="L7622" t="s" s="4">
        <v>3225</v>
      </c>
      <c r="M7622" t="s" s="4">
        <v>2711</v>
      </c>
      <c r="N7622" t="s" s="4">
        <v>256</v>
      </c>
      <c r="O7622" t="s" s="4">
        <v>275</v>
      </c>
    </row>
    <row r="7623" ht="45.0" customHeight="true">
      <c r="A7623" t="s" s="4">
        <v>131</v>
      </c>
      <c r="B7623" t="s" s="4">
        <v>10807</v>
      </c>
      <c r="C7623" t="s" s="4">
        <v>6549</v>
      </c>
      <c r="D7623" t="s" s="4">
        <v>49</v>
      </c>
      <c r="E7623" t="s" s="4">
        <v>49</v>
      </c>
      <c r="F7623" t="s" s="4">
        <v>112</v>
      </c>
      <c r="G7623" t="s" s="4">
        <v>262</v>
      </c>
      <c r="H7623" t="s" s="4">
        <v>263</v>
      </c>
      <c r="I7623" t="s" s="4">
        <v>3323</v>
      </c>
      <c r="J7623" t="s" s="4">
        <v>3224</v>
      </c>
      <c r="K7623" t="s" s="4">
        <v>6</v>
      </c>
      <c r="L7623" t="s" s="4">
        <v>3225</v>
      </c>
      <c r="M7623" t="s" s="4">
        <v>2639</v>
      </c>
      <c r="N7623" t="s" s="4">
        <v>256</v>
      </c>
      <c r="O7623" t="s" s="4">
        <v>262</v>
      </c>
    </row>
    <row r="7624" ht="45.0" customHeight="true">
      <c r="A7624" t="s" s="4">
        <v>131</v>
      </c>
      <c r="B7624" t="s" s="4">
        <v>10808</v>
      </c>
      <c r="C7624" t="s" s="4">
        <v>7164</v>
      </c>
      <c r="D7624" t="s" s="4">
        <v>49</v>
      </c>
      <c r="E7624" t="s" s="4">
        <v>49</v>
      </c>
      <c r="F7624" t="s" s="4">
        <v>112</v>
      </c>
      <c r="G7624" t="s" s="4">
        <v>262</v>
      </c>
      <c r="H7624" t="s" s="4">
        <v>263</v>
      </c>
      <c r="I7624" t="s" s="4">
        <v>3323</v>
      </c>
      <c r="J7624" t="s" s="4">
        <v>3224</v>
      </c>
      <c r="K7624" t="s" s="4">
        <v>6</v>
      </c>
      <c r="L7624" t="s" s="4">
        <v>3225</v>
      </c>
      <c r="M7624" t="s" s="4">
        <v>3272</v>
      </c>
      <c r="N7624" t="s" s="4">
        <v>256</v>
      </c>
      <c r="O7624" t="s" s="4">
        <v>262</v>
      </c>
    </row>
    <row r="7625" ht="45.0" customHeight="true">
      <c r="A7625" t="s" s="4">
        <v>131</v>
      </c>
      <c r="B7625" t="s" s="4">
        <v>10809</v>
      </c>
      <c r="C7625" t="s" s="4">
        <v>4755</v>
      </c>
      <c r="D7625" t="s" s="4">
        <v>49</v>
      </c>
      <c r="E7625" t="s" s="4">
        <v>49</v>
      </c>
      <c r="F7625" t="s" s="4">
        <v>112</v>
      </c>
      <c r="G7625" t="s" s="4">
        <v>262</v>
      </c>
      <c r="H7625" t="s" s="4">
        <v>263</v>
      </c>
      <c r="I7625" t="s" s="4">
        <v>3323</v>
      </c>
      <c r="J7625" t="s" s="4">
        <v>3224</v>
      </c>
      <c r="K7625" t="s" s="4">
        <v>6</v>
      </c>
      <c r="L7625" t="s" s="4">
        <v>3225</v>
      </c>
      <c r="M7625" t="s" s="4">
        <v>2286</v>
      </c>
      <c r="N7625" t="s" s="4">
        <v>256</v>
      </c>
      <c r="O7625" t="s" s="4">
        <v>262</v>
      </c>
    </row>
    <row r="7626" ht="45.0" customHeight="true">
      <c r="A7626" t="s" s="4">
        <v>131</v>
      </c>
      <c r="B7626" t="s" s="4">
        <v>10810</v>
      </c>
      <c r="C7626" t="s" s="4">
        <v>435</v>
      </c>
      <c r="D7626" t="s" s="4">
        <v>49</v>
      </c>
      <c r="E7626" t="s" s="4">
        <v>49</v>
      </c>
      <c r="F7626" t="s" s="4">
        <v>112</v>
      </c>
      <c r="G7626" t="s" s="4">
        <v>262</v>
      </c>
      <c r="H7626" t="s" s="4">
        <v>263</v>
      </c>
      <c r="I7626" t="s" s="4">
        <v>3323</v>
      </c>
      <c r="J7626" t="s" s="4">
        <v>3224</v>
      </c>
      <c r="K7626" t="s" s="4">
        <v>6</v>
      </c>
      <c r="L7626" t="s" s="4">
        <v>3225</v>
      </c>
      <c r="M7626" t="s" s="4">
        <v>2441</v>
      </c>
      <c r="N7626" t="s" s="4">
        <v>256</v>
      </c>
      <c r="O7626" t="s" s="4">
        <v>262</v>
      </c>
    </row>
    <row r="7627" ht="45.0" customHeight="true">
      <c r="A7627" t="s" s="4">
        <v>131</v>
      </c>
      <c r="B7627" t="s" s="4">
        <v>10811</v>
      </c>
      <c r="C7627" t="s" s="4">
        <v>7168</v>
      </c>
      <c r="D7627" t="s" s="4">
        <v>49</v>
      </c>
      <c r="E7627" t="s" s="4">
        <v>49</v>
      </c>
      <c r="F7627" t="s" s="4">
        <v>112</v>
      </c>
      <c r="G7627" t="s" s="4">
        <v>275</v>
      </c>
      <c r="H7627" t="s" s="4">
        <v>276</v>
      </c>
      <c r="I7627" t="s" s="4">
        <v>3323</v>
      </c>
      <c r="J7627" t="s" s="4">
        <v>3224</v>
      </c>
      <c r="K7627" t="s" s="4">
        <v>6</v>
      </c>
      <c r="L7627" t="s" s="4">
        <v>3225</v>
      </c>
      <c r="M7627" t="s" s="4">
        <v>2352</v>
      </c>
      <c r="N7627" t="s" s="4">
        <v>256</v>
      </c>
      <c r="O7627" t="s" s="4">
        <v>275</v>
      </c>
    </row>
    <row r="7628" ht="45.0" customHeight="true">
      <c r="A7628" t="s" s="4">
        <v>131</v>
      </c>
      <c r="B7628" t="s" s="4">
        <v>10812</v>
      </c>
      <c r="C7628" t="s" s="4">
        <v>7170</v>
      </c>
      <c r="D7628" t="s" s="4">
        <v>49</v>
      </c>
      <c r="E7628" t="s" s="4">
        <v>49</v>
      </c>
      <c r="F7628" t="s" s="4">
        <v>112</v>
      </c>
      <c r="G7628" t="s" s="4">
        <v>262</v>
      </c>
      <c r="H7628" t="s" s="4">
        <v>263</v>
      </c>
      <c r="I7628" t="s" s="4">
        <v>3323</v>
      </c>
      <c r="J7628" t="s" s="4">
        <v>3224</v>
      </c>
      <c r="K7628" t="s" s="4">
        <v>6</v>
      </c>
      <c r="L7628" t="s" s="4">
        <v>3225</v>
      </c>
      <c r="M7628" t="s" s="4">
        <v>2697</v>
      </c>
      <c r="N7628" t="s" s="4">
        <v>256</v>
      </c>
      <c r="O7628" t="s" s="4">
        <v>262</v>
      </c>
    </row>
    <row r="7629" ht="45.0" customHeight="true">
      <c r="A7629" t="s" s="4">
        <v>131</v>
      </c>
      <c r="B7629" t="s" s="4">
        <v>10813</v>
      </c>
      <c r="C7629" t="s" s="4">
        <v>370</v>
      </c>
      <c r="D7629" t="s" s="4">
        <v>49</v>
      </c>
      <c r="E7629" t="s" s="4">
        <v>49</v>
      </c>
      <c r="F7629" t="s" s="4">
        <v>112</v>
      </c>
      <c r="G7629" t="s" s="4">
        <v>275</v>
      </c>
      <c r="H7629" t="s" s="4">
        <v>276</v>
      </c>
      <c r="I7629" t="s" s="4">
        <v>3323</v>
      </c>
      <c r="J7629" t="s" s="4">
        <v>3224</v>
      </c>
      <c r="K7629" t="s" s="4">
        <v>6</v>
      </c>
      <c r="L7629" t="s" s="4">
        <v>3225</v>
      </c>
      <c r="M7629" t="s" s="4">
        <v>2441</v>
      </c>
      <c r="N7629" t="s" s="4">
        <v>256</v>
      </c>
      <c r="O7629" t="s" s="4">
        <v>275</v>
      </c>
    </row>
    <row r="7630" ht="45.0" customHeight="true">
      <c r="A7630" t="s" s="4">
        <v>131</v>
      </c>
      <c r="B7630" t="s" s="4">
        <v>10814</v>
      </c>
      <c r="C7630" t="s" s="4">
        <v>7173</v>
      </c>
      <c r="D7630" t="s" s="4">
        <v>49</v>
      </c>
      <c r="E7630" t="s" s="4">
        <v>49</v>
      </c>
      <c r="F7630" t="s" s="4">
        <v>112</v>
      </c>
      <c r="G7630" t="s" s="4">
        <v>275</v>
      </c>
      <c r="H7630" t="s" s="4">
        <v>276</v>
      </c>
      <c r="I7630" t="s" s="4">
        <v>3323</v>
      </c>
      <c r="J7630" t="s" s="4">
        <v>3224</v>
      </c>
      <c r="K7630" t="s" s="4">
        <v>6</v>
      </c>
      <c r="L7630" t="s" s="4">
        <v>3225</v>
      </c>
      <c r="M7630" t="s" s="4">
        <v>2752</v>
      </c>
      <c r="N7630" t="s" s="4">
        <v>256</v>
      </c>
      <c r="O7630" t="s" s="4">
        <v>275</v>
      </c>
    </row>
    <row r="7631" ht="45.0" customHeight="true">
      <c r="A7631" t="s" s="4">
        <v>131</v>
      </c>
      <c r="B7631" t="s" s="4">
        <v>10815</v>
      </c>
      <c r="C7631" t="s" s="4">
        <v>6125</v>
      </c>
      <c r="D7631" t="s" s="4">
        <v>49</v>
      </c>
      <c r="E7631" t="s" s="4">
        <v>49</v>
      </c>
      <c r="F7631" t="s" s="4">
        <v>112</v>
      </c>
      <c r="G7631" t="s" s="4">
        <v>275</v>
      </c>
      <c r="H7631" t="s" s="4">
        <v>276</v>
      </c>
      <c r="I7631" t="s" s="4">
        <v>3323</v>
      </c>
      <c r="J7631" t="s" s="4">
        <v>3224</v>
      </c>
      <c r="K7631" t="s" s="4">
        <v>6</v>
      </c>
      <c r="L7631" t="s" s="4">
        <v>3225</v>
      </c>
      <c r="M7631" t="s" s="4">
        <v>2288</v>
      </c>
      <c r="N7631" t="s" s="4">
        <v>256</v>
      </c>
      <c r="O7631" t="s" s="4">
        <v>275</v>
      </c>
    </row>
    <row r="7632" ht="45.0" customHeight="true">
      <c r="A7632" t="s" s="4">
        <v>131</v>
      </c>
      <c r="B7632" t="s" s="4">
        <v>10816</v>
      </c>
      <c r="C7632" t="s" s="4">
        <v>5071</v>
      </c>
      <c r="D7632" t="s" s="4">
        <v>49</v>
      </c>
      <c r="E7632" t="s" s="4">
        <v>49</v>
      </c>
      <c r="F7632" t="s" s="4">
        <v>112</v>
      </c>
      <c r="G7632" t="s" s="4">
        <v>262</v>
      </c>
      <c r="H7632" t="s" s="4">
        <v>263</v>
      </c>
      <c r="I7632" t="s" s="4">
        <v>3323</v>
      </c>
      <c r="J7632" t="s" s="4">
        <v>3224</v>
      </c>
      <c r="K7632" t="s" s="4">
        <v>6</v>
      </c>
      <c r="L7632" t="s" s="4">
        <v>3225</v>
      </c>
      <c r="M7632" t="s" s="4">
        <v>2766</v>
      </c>
      <c r="N7632" t="s" s="4">
        <v>256</v>
      </c>
      <c r="O7632" t="s" s="4">
        <v>262</v>
      </c>
    </row>
    <row r="7633" ht="45.0" customHeight="true">
      <c r="A7633" t="s" s="4">
        <v>131</v>
      </c>
      <c r="B7633" t="s" s="4">
        <v>10817</v>
      </c>
      <c r="C7633" t="s" s="4">
        <v>5400</v>
      </c>
      <c r="D7633" t="s" s="4">
        <v>49</v>
      </c>
      <c r="E7633" t="s" s="4">
        <v>49</v>
      </c>
      <c r="F7633" t="s" s="4">
        <v>112</v>
      </c>
      <c r="G7633" t="s" s="4">
        <v>262</v>
      </c>
      <c r="H7633" t="s" s="4">
        <v>263</v>
      </c>
      <c r="I7633" t="s" s="4">
        <v>3323</v>
      </c>
      <c r="J7633" t="s" s="4">
        <v>3224</v>
      </c>
      <c r="K7633" t="s" s="4">
        <v>6</v>
      </c>
      <c r="L7633" t="s" s="4">
        <v>3225</v>
      </c>
      <c r="M7633" t="s" s="4">
        <v>2293</v>
      </c>
      <c r="N7633" t="s" s="4">
        <v>256</v>
      </c>
      <c r="O7633" t="s" s="4">
        <v>262</v>
      </c>
    </row>
    <row r="7634" ht="45.0" customHeight="true">
      <c r="A7634" t="s" s="4">
        <v>131</v>
      </c>
      <c r="B7634" t="s" s="4">
        <v>10818</v>
      </c>
      <c r="C7634" t="s" s="4">
        <v>7180</v>
      </c>
      <c r="D7634" t="s" s="4">
        <v>49</v>
      </c>
      <c r="E7634" t="s" s="4">
        <v>49</v>
      </c>
      <c r="F7634" t="s" s="4">
        <v>112</v>
      </c>
      <c r="G7634" t="s" s="4">
        <v>262</v>
      </c>
      <c r="H7634" t="s" s="4">
        <v>263</v>
      </c>
      <c r="I7634" t="s" s="4">
        <v>3323</v>
      </c>
      <c r="J7634" t="s" s="4">
        <v>3224</v>
      </c>
      <c r="K7634" t="s" s="4">
        <v>6</v>
      </c>
      <c r="L7634" t="s" s="4">
        <v>3225</v>
      </c>
      <c r="M7634" t="s" s="4">
        <v>2697</v>
      </c>
      <c r="N7634" t="s" s="4">
        <v>256</v>
      </c>
      <c r="O7634" t="s" s="4">
        <v>262</v>
      </c>
    </row>
    <row r="7635" ht="45.0" customHeight="true">
      <c r="A7635" t="s" s="4">
        <v>131</v>
      </c>
      <c r="B7635" t="s" s="4">
        <v>10819</v>
      </c>
      <c r="C7635" t="s" s="4">
        <v>3292</v>
      </c>
      <c r="D7635" t="s" s="4">
        <v>49</v>
      </c>
      <c r="E7635" t="s" s="4">
        <v>49</v>
      </c>
      <c r="F7635" t="s" s="4">
        <v>112</v>
      </c>
      <c r="G7635" t="s" s="4">
        <v>262</v>
      </c>
      <c r="H7635" t="s" s="4">
        <v>263</v>
      </c>
      <c r="I7635" t="s" s="4">
        <v>3323</v>
      </c>
      <c r="J7635" t="s" s="4">
        <v>3224</v>
      </c>
      <c r="K7635" t="s" s="4">
        <v>6</v>
      </c>
      <c r="L7635" t="s" s="4">
        <v>3225</v>
      </c>
      <c r="M7635" t="s" s="4">
        <v>2360</v>
      </c>
      <c r="N7635" t="s" s="4">
        <v>256</v>
      </c>
      <c r="O7635" t="s" s="4">
        <v>262</v>
      </c>
    </row>
    <row r="7636" ht="45.0" customHeight="true">
      <c r="A7636" t="s" s="4">
        <v>131</v>
      </c>
      <c r="B7636" t="s" s="4">
        <v>10820</v>
      </c>
      <c r="C7636" t="s" s="4">
        <v>2915</v>
      </c>
      <c r="D7636" t="s" s="4">
        <v>49</v>
      </c>
      <c r="E7636" t="s" s="4">
        <v>49</v>
      </c>
      <c r="F7636" t="s" s="4">
        <v>112</v>
      </c>
      <c r="G7636" t="s" s="4">
        <v>262</v>
      </c>
      <c r="H7636" t="s" s="4">
        <v>263</v>
      </c>
      <c r="I7636" t="s" s="4">
        <v>3323</v>
      </c>
      <c r="J7636" t="s" s="4">
        <v>3224</v>
      </c>
      <c r="K7636" t="s" s="4">
        <v>6</v>
      </c>
      <c r="L7636" t="s" s="4">
        <v>3225</v>
      </c>
      <c r="M7636" t="s" s="4">
        <v>2288</v>
      </c>
      <c r="N7636" t="s" s="4">
        <v>256</v>
      </c>
      <c r="O7636" t="s" s="4">
        <v>262</v>
      </c>
    </row>
    <row r="7637" ht="45.0" customHeight="true">
      <c r="A7637" t="s" s="4">
        <v>131</v>
      </c>
      <c r="B7637" t="s" s="4">
        <v>10821</v>
      </c>
      <c r="C7637" t="s" s="4">
        <v>2275</v>
      </c>
      <c r="D7637" t="s" s="4">
        <v>49</v>
      </c>
      <c r="E7637" t="s" s="4">
        <v>49</v>
      </c>
      <c r="F7637" t="s" s="4">
        <v>112</v>
      </c>
      <c r="G7637" t="s" s="4">
        <v>275</v>
      </c>
      <c r="H7637" t="s" s="4">
        <v>276</v>
      </c>
      <c r="I7637" t="s" s="4">
        <v>3323</v>
      </c>
      <c r="J7637" t="s" s="4">
        <v>3224</v>
      </c>
      <c r="K7637" t="s" s="4">
        <v>6</v>
      </c>
      <c r="L7637" t="s" s="4">
        <v>3225</v>
      </c>
      <c r="M7637" t="s" s="4">
        <v>8</v>
      </c>
      <c r="N7637" t="s" s="4">
        <v>256</v>
      </c>
      <c r="O7637" t="s" s="4">
        <v>275</v>
      </c>
    </row>
    <row r="7638" ht="45.0" customHeight="true">
      <c r="A7638" t="s" s="4">
        <v>131</v>
      </c>
      <c r="B7638" t="s" s="4">
        <v>10822</v>
      </c>
      <c r="C7638" t="s" s="4">
        <v>3631</v>
      </c>
      <c r="D7638" t="s" s="4">
        <v>49</v>
      </c>
      <c r="E7638" t="s" s="4">
        <v>49</v>
      </c>
      <c r="F7638" t="s" s="4">
        <v>112</v>
      </c>
      <c r="G7638" t="s" s="4">
        <v>262</v>
      </c>
      <c r="H7638" t="s" s="4">
        <v>263</v>
      </c>
      <c r="I7638" t="s" s="4">
        <v>3323</v>
      </c>
      <c r="J7638" t="s" s="4">
        <v>3224</v>
      </c>
      <c r="K7638" t="s" s="4">
        <v>6</v>
      </c>
      <c r="L7638" t="s" s="4">
        <v>3225</v>
      </c>
      <c r="M7638" t="s" s="4">
        <v>2297</v>
      </c>
      <c r="N7638" t="s" s="4">
        <v>256</v>
      </c>
      <c r="O7638" t="s" s="4">
        <v>262</v>
      </c>
    </row>
    <row r="7639" ht="45.0" customHeight="true">
      <c r="A7639" t="s" s="4">
        <v>131</v>
      </c>
      <c r="B7639" t="s" s="4">
        <v>10823</v>
      </c>
      <c r="C7639" t="s" s="4">
        <v>7186</v>
      </c>
      <c r="D7639" t="s" s="4">
        <v>49</v>
      </c>
      <c r="E7639" t="s" s="4">
        <v>49</v>
      </c>
      <c r="F7639" t="s" s="4">
        <v>112</v>
      </c>
      <c r="G7639" t="s" s="4">
        <v>275</v>
      </c>
      <c r="H7639" t="s" s="4">
        <v>276</v>
      </c>
      <c r="I7639" t="s" s="4">
        <v>3323</v>
      </c>
      <c r="J7639" t="s" s="4">
        <v>3224</v>
      </c>
      <c r="K7639" t="s" s="4">
        <v>6</v>
      </c>
      <c r="L7639" t="s" s="4">
        <v>3225</v>
      </c>
      <c r="M7639" t="s" s="4">
        <v>2843</v>
      </c>
      <c r="N7639" t="s" s="4">
        <v>256</v>
      </c>
      <c r="O7639" t="s" s="4">
        <v>275</v>
      </c>
    </row>
    <row r="7640" ht="45.0" customHeight="true">
      <c r="A7640" t="s" s="4">
        <v>131</v>
      </c>
      <c r="B7640" t="s" s="4">
        <v>10824</v>
      </c>
      <c r="C7640" t="s" s="4">
        <v>7188</v>
      </c>
      <c r="D7640" t="s" s="4">
        <v>49</v>
      </c>
      <c r="E7640" t="s" s="4">
        <v>49</v>
      </c>
      <c r="F7640" t="s" s="4">
        <v>112</v>
      </c>
      <c r="G7640" t="s" s="4">
        <v>262</v>
      </c>
      <c r="H7640" t="s" s="4">
        <v>263</v>
      </c>
      <c r="I7640" t="s" s="4">
        <v>3323</v>
      </c>
      <c r="J7640" t="s" s="4">
        <v>3224</v>
      </c>
      <c r="K7640" t="s" s="4">
        <v>6</v>
      </c>
      <c r="L7640" t="s" s="4">
        <v>3225</v>
      </c>
      <c r="M7640" t="s" s="4">
        <v>2377</v>
      </c>
      <c r="N7640" t="s" s="4">
        <v>256</v>
      </c>
      <c r="O7640" t="s" s="4">
        <v>262</v>
      </c>
    </row>
    <row r="7641" ht="45.0" customHeight="true">
      <c r="A7641" t="s" s="4">
        <v>131</v>
      </c>
      <c r="B7641" t="s" s="4">
        <v>10825</v>
      </c>
      <c r="C7641" t="s" s="4">
        <v>7190</v>
      </c>
      <c r="D7641" t="s" s="4">
        <v>49</v>
      </c>
      <c r="E7641" t="s" s="4">
        <v>49</v>
      </c>
      <c r="F7641" t="s" s="4">
        <v>112</v>
      </c>
      <c r="G7641" t="s" s="4">
        <v>262</v>
      </c>
      <c r="H7641" t="s" s="4">
        <v>263</v>
      </c>
      <c r="I7641" t="s" s="4">
        <v>3323</v>
      </c>
      <c r="J7641" t="s" s="4">
        <v>3224</v>
      </c>
      <c r="K7641" t="s" s="4">
        <v>6</v>
      </c>
      <c r="L7641" t="s" s="4">
        <v>3225</v>
      </c>
      <c r="M7641" t="s" s="4">
        <v>2626</v>
      </c>
      <c r="N7641" t="s" s="4">
        <v>256</v>
      </c>
      <c r="O7641" t="s" s="4">
        <v>262</v>
      </c>
    </row>
    <row r="7642" ht="45.0" customHeight="true">
      <c r="A7642" t="s" s="4">
        <v>131</v>
      </c>
      <c r="B7642" t="s" s="4">
        <v>10826</v>
      </c>
      <c r="C7642" t="s" s="4">
        <v>2275</v>
      </c>
      <c r="D7642" t="s" s="4">
        <v>49</v>
      </c>
      <c r="E7642" t="s" s="4">
        <v>49</v>
      </c>
      <c r="F7642" t="s" s="4">
        <v>112</v>
      </c>
      <c r="G7642" t="s" s="4">
        <v>262</v>
      </c>
      <c r="H7642" t="s" s="4">
        <v>263</v>
      </c>
      <c r="I7642" t="s" s="4">
        <v>3323</v>
      </c>
      <c r="J7642" t="s" s="4">
        <v>3224</v>
      </c>
      <c r="K7642" t="s" s="4">
        <v>6</v>
      </c>
      <c r="L7642" t="s" s="4">
        <v>3225</v>
      </c>
      <c r="M7642" t="s" s="4">
        <v>228</v>
      </c>
      <c r="N7642" t="s" s="4">
        <v>256</v>
      </c>
      <c r="O7642" t="s" s="4">
        <v>262</v>
      </c>
    </row>
    <row r="7643" ht="45.0" customHeight="true">
      <c r="A7643" t="s" s="4">
        <v>131</v>
      </c>
      <c r="B7643" t="s" s="4">
        <v>10827</v>
      </c>
      <c r="C7643" t="s" s="4">
        <v>5831</v>
      </c>
      <c r="D7643" t="s" s="4">
        <v>49</v>
      </c>
      <c r="E7643" t="s" s="4">
        <v>49</v>
      </c>
      <c r="F7643" t="s" s="4">
        <v>112</v>
      </c>
      <c r="G7643" t="s" s="4">
        <v>262</v>
      </c>
      <c r="H7643" t="s" s="4">
        <v>263</v>
      </c>
      <c r="I7643" t="s" s="4">
        <v>3323</v>
      </c>
      <c r="J7643" t="s" s="4">
        <v>3224</v>
      </c>
      <c r="K7643" t="s" s="4">
        <v>6</v>
      </c>
      <c r="L7643" t="s" s="4">
        <v>3225</v>
      </c>
      <c r="M7643" t="s" s="4">
        <v>2356</v>
      </c>
      <c r="N7643" t="s" s="4">
        <v>256</v>
      </c>
      <c r="O7643" t="s" s="4">
        <v>262</v>
      </c>
    </row>
    <row r="7644" ht="45.0" customHeight="true">
      <c r="A7644" t="s" s="4">
        <v>131</v>
      </c>
      <c r="B7644" t="s" s="4">
        <v>10828</v>
      </c>
      <c r="C7644" t="s" s="4">
        <v>7194</v>
      </c>
      <c r="D7644" t="s" s="4">
        <v>49</v>
      </c>
      <c r="E7644" t="s" s="4">
        <v>49</v>
      </c>
      <c r="F7644" t="s" s="4">
        <v>112</v>
      </c>
      <c r="G7644" t="s" s="4">
        <v>262</v>
      </c>
      <c r="H7644" t="s" s="4">
        <v>263</v>
      </c>
      <c r="I7644" t="s" s="4">
        <v>3323</v>
      </c>
      <c r="J7644" t="s" s="4">
        <v>3224</v>
      </c>
      <c r="K7644" t="s" s="4">
        <v>6</v>
      </c>
      <c r="L7644" t="s" s="4">
        <v>3225</v>
      </c>
      <c r="M7644" t="s" s="4">
        <v>2420</v>
      </c>
      <c r="N7644" t="s" s="4">
        <v>256</v>
      </c>
      <c r="O7644" t="s" s="4">
        <v>262</v>
      </c>
    </row>
    <row r="7645" ht="45.0" customHeight="true">
      <c r="A7645" t="s" s="4">
        <v>131</v>
      </c>
      <c r="B7645" t="s" s="4">
        <v>10829</v>
      </c>
      <c r="C7645" t="s" s="4">
        <v>7196</v>
      </c>
      <c r="D7645" t="s" s="4">
        <v>49</v>
      </c>
      <c r="E7645" t="s" s="4">
        <v>49</v>
      </c>
      <c r="F7645" t="s" s="4">
        <v>112</v>
      </c>
      <c r="G7645" t="s" s="4">
        <v>262</v>
      </c>
      <c r="H7645" t="s" s="4">
        <v>263</v>
      </c>
      <c r="I7645" t="s" s="4">
        <v>3323</v>
      </c>
      <c r="J7645" t="s" s="4">
        <v>3224</v>
      </c>
      <c r="K7645" t="s" s="4">
        <v>6</v>
      </c>
      <c r="L7645" t="s" s="4">
        <v>3225</v>
      </c>
      <c r="M7645" t="s" s="4">
        <v>2893</v>
      </c>
      <c r="N7645" t="s" s="4">
        <v>256</v>
      </c>
      <c r="O7645" t="s" s="4">
        <v>262</v>
      </c>
    </row>
    <row r="7646" ht="45.0" customHeight="true">
      <c r="A7646" t="s" s="4">
        <v>131</v>
      </c>
      <c r="B7646" t="s" s="4">
        <v>10830</v>
      </c>
      <c r="C7646" t="s" s="4">
        <v>6476</v>
      </c>
      <c r="D7646" t="s" s="4">
        <v>49</v>
      </c>
      <c r="E7646" t="s" s="4">
        <v>49</v>
      </c>
      <c r="F7646" t="s" s="4">
        <v>112</v>
      </c>
      <c r="G7646" t="s" s="4">
        <v>275</v>
      </c>
      <c r="H7646" t="s" s="4">
        <v>276</v>
      </c>
      <c r="I7646" t="s" s="4">
        <v>3391</v>
      </c>
      <c r="J7646" t="s" s="4">
        <v>3224</v>
      </c>
      <c r="K7646" t="s" s="4">
        <v>6</v>
      </c>
      <c r="L7646" t="s" s="4">
        <v>3225</v>
      </c>
      <c r="M7646" t="s" s="4">
        <v>2639</v>
      </c>
      <c r="N7646" t="s" s="4">
        <v>256</v>
      </c>
      <c r="O7646" t="s" s="4">
        <v>275</v>
      </c>
    </row>
    <row r="7647" ht="45.0" customHeight="true">
      <c r="A7647" t="s" s="4">
        <v>131</v>
      </c>
      <c r="B7647" t="s" s="4">
        <v>10831</v>
      </c>
      <c r="C7647" t="s" s="4">
        <v>6478</v>
      </c>
      <c r="D7647" t="s" s="4">
        <v>49</v>
      </c>
      <c r="E7647" t="s" s="4">
        <v>49</v>
      </c>
      <c r="F7647" t="s" s="4">
        <v>112</v>
      </c>
      <c r="G7647" t="s" s="4">
        <v>275</v>
      </c>
      <c r="H7647" t="s" s="4">
        <v>276</v>
      </c>
      <c r="I7647" t="s" s="4">
        <v>3391</v>
      </c>
      <c r="J7647" t="s" s="4">
        <v>3224</v>
      </c>
      <c r="K7647" t="s" s="4">
        <v>6</v>
      </c>
      <c r="L7647" t="s" s="4">
        <v>3225</v>
      </c>
      <c r="M7647" t="s" s="4">
        <v>3563</v>
      </c>
      <c r="N7647" t="s" s="4">
        <v>256</v>
      </c>
      <c r="O7647" t="s" s="4">
        <v>275</v>
      </c>
    </row>
    <row r="7648" ht="45.0" customHeight="true">
      <c r="A7648" t="s" s="4">
        <v>131</v>
      </c>
      <c r="B7648" t="s" s="4">
        <v>10832</v>
      </c>
      <c r="C7648" t="s" s="4">
        <v>3631</v>
      </c>
      <c r="D7648" t="s" s="4">
        <v>49</v>
      </c>
      <c r="E7648" t="s" s="4">
        <v>49</v>
      </c>
      <c r="F7648" t="s" s="4">
        <v>112</v>
      </c>
      <c r="G7648" t="s" s="4">
        <v>262</v>
      </c>
      <c r="H7648" t="s" s="4">
        <v>263</v>
      </c>
      <c r="I7648" t="s" s="4">
        <v>3391</v>
      </c>
      <c r="J7648" t="s" s="4">
        <v>3224</v>
      </c>
      <c r="K7648" t="s" s="4">
        <v>6</v>
      </c>
      <c r="L7648" t="s" s="4">
        <v>3225</v>
      </c>
      <c r="M7648" t="s" s="4">
        <v>2766</v>
      </c>
      <c r="N7648" t="s" s="4">
        <v>256</v>
      </c>
      <c r="O7648" t="s" s="4">
        <v>262</v>
      </c>
    </row>
    <row r="7649" ht="45.0" customHeight="true">
      <c r="A7649" t="s" s="4">
        <v>131</v>
      </c>
      <c r="B7649" t="s" s="4">
        <v>10833</v>
      </c>
      <c r="C7649" t="s" s="4">
        <v>6022</v>
      </c>
      <c r="D7649" t="s" s="4">
        <v>49</v>
      </c>
      <c r="E7649" t="s" s="4">
        <v>49</v>
      </c>
      <c r="F7649" t="s" s="4">
        <v>112</v>
      </c>
      <c r="G7649" t="s" s="4">
        <v>275</v>
      </c>
      <c r="H7649" t="s" s="4">
        <v>276</v>
      </c>
      <c r="I7649" t="s" s="4">
        <v>3391</v>
      </c>
      <c r="J7649" t="s" s="4">
        <v>3224</v>
      </c>
      <c r="K7649" t="s" s="4">
        <v>6</v>
      </c>
      <c r="L7649" t="s" s="4">
        <v>3225</v>
      </c>
      <c r="M7649" t="s" s="4">
        <v>2814</v>
      </c>
      <c r="N7649" t="s" s="4">
        <v>256</v>
      </c>
      <c r="O7649" t="s" s="4">
        <v>275</v>
      </c>
    </row>
    <row r="7650" ht="45.0" customHeight="true">
      <c r="A7650" t="s" s="4">
        <v>131</v>
      </c>
      <c r="B7650" t="s" s="4">
        <v>10834</v>
      </c>
      <c r="C7650" t="s" s="4">
        <v>6723</v>
      </c>
      <c r="D7650" t="s" s="4">
        <v>49</v>
      </c>
      <c r="E7650" t="s" s="4">
        <v>49</v>
      </c>
      <c r="F7650" t="s" s="4">
        <v>112</v>
      </c>
      <c r="G7650" t="s" s="4">
        <v>262</v>
      </c>
      <c r="H7650" t="s" s="4">
        <v>263</v>
      </c>
      <c r="I7650" t="s" s="4">
        <v>3391</v>
      </c>
      <c r="J7650" t="s" s="4">
        <v>3224</v>
      </c>
      <c r="K7650" t="s" s="4">
        <v>6</v>
      </c>
      <c r="L7650" t="s" s="4">
        <v>3225</v>
      </c>
      <c r="M7650" t="s" s="4">
        <v>2832</v>
      </c>
      <c r="N7650" t="s" s="4">
        <v>256</v>
      </c>
      <c r="O7650" t="s" s="4">
        <v>262</v>
      </c>
    </row>
    <row r="7651" ht="45.0" customHeight="true">
      <c r="A7651" t="s" s="4">
        <v>131</v>
      </c>
      <c r="B7651" t="s" s="4">
        <v>10835</v>
      </c>
      <c r="C7651" t="s" s="4">
        <v>576</v>
      </c>
      <c r="D7651" t="s" s="4">
        <v>49</v>
      </c>
      <c r="E7651" t="s" s="4">
        <v>49</v>
      </c>
      <c r="F7651" t="s" s="4">
        <v>112</v>
      </c>
      <c r="G7651" t="s" s="4">
        <v>262</v>
      </c>
      <c r="H7651" t="s" s="4">
        <v>263</v>
      </c>
      <c r="I7651" t="s" s="4">
        <v>3391</v>
      </c>
      <c r="J7651" t="s" s="4">
        <v>3224</v>
      </c>
      <c r="K7651" t="s" s="4">
        <v>6</v>
      </c>
      <c r="L7651" t="s" s="4">
        <v>3225</v>
      </c>
      <c r="M7651" t="s" s="4">
        <v>2352</v>
      </c>
      <c r="N7651" t="s" s="4">
        <v>256</v>
      </c>
      <c r="O7651" t="s" s="4">
        <v>262</v>
      </c>
    </row>
    <row r="7652" ht="45.0" customHeight="true">
      <c r="A7652" t="s" s="4">
        <v>131</v>
      </c>
      <c r="B7652" t="s" s="4">
        <v>10836</v>
      </c>
      <c r="C7652" t="s" s="4">
        <v>6726</v>
      </c>
      <c r="D7652" t="s" s="4">
        <v>49</v>
      </c>
      <c r="E7652" t="s" s="4">
        <v>49</v>
      </c>
      <c r="F7652" t="s" s="4">
        <v>112</v>
      </c>
      <c r="G7652" t="s" s="4">
        <v>262</v>
      </c>
      <c r="H7652" t="s" s="4">
        <v>263</v>
      </c>
      <c r="I7652" t="s" s="4">
        <v>3391</v>
      </c>
      <c r="J7652" t="s" s="4">
        <v>3224</v>
      </c>
      <c r="K7652" t="s" s="4">
        <v>6</v>
      </c>
      <c r="L7652" t="s" s="4">
        <v>3225</v>
      </c>
      <c r="M7652" t="s" s="4">
        <v>2304</v>
      </c>
      <c r="N7652" t="s" s="4">
        <v>256</v>
      </c>
      <c r="O7652" t="s" s="4">
        <v>262</v>
      </c>
    </row>
    <row r="7653" ht="45.0" customHeight="true">
      <c r="A7653" t="s" s="4">
        <v>131</v>
      </c>
      <c r="B7653" t="s" s="4">
        <v>10837</v>
      </c>
      <c r="C7653" t="s" s="4">
        <v>6728</v>
      </c>
      <c r="D7653" t="s" s="4">
        <v>49</v>
      </c>
      <c r="E7653" t="s" s="4">
        <v>49</v>
      </c>
      <c r="F7653" t="s" s="4">
        <v>112</v>
      </c>
      <c r="G7653" t="s" s="4">
        <v>262</v>
      </c>
      <c r="H7653" t="s" s="4">
        <v>263</v>
      </c>
      <c r="I7653" t="s" s="4">
        <v>3391</v>
      </c>
      <c r="J7653" t="s" s="4">
        <v>3224</v>
      </c>
      <c r="K7653" t="s" s="4">
        <v>6</v>
      </c>
      <c r="L7653" t="s" s="4">
        <v>3225</v>
      </c>
      <c r="M7653" t="s" s="4">
        <v>2278</v>
      </c>
      <c r="N7653" t="s" s="4">
        <v>256</v>
      </c>
      <c r="O7653" t="s" s="4">
        <v>262</v>
      </c>
    </row>
    <row r="7654" ht="45.0" customHeight="true">
      <c r="A7654" t="s" s="4">
        <v>131</v>
      </c>
      <c r="B7654" t="s" s="4">
        <v>10838</v>
      </c>
      <c r="C7654" t="s" s="4">
        <v>3745</v>
      </c>
      <c r="D7654" t="s" s="4">
        <v>49</v>
      </c>
      <c r="E7654" t="s" s="4">
        <v>49</v>
      </c>
      <c r="F7654" t="s" s="4">
        <v>112</v>
      </c>
      <c r="G7654" t="s" s="4">
        <v>275</v>
      </c>
      <c r="H7654" t="s" s="4">
        <v>276</v>
      </c>
      <c r="I7654" t="s" s="4">
        <v>3391</v>
      </c>
      <c r="J7654" t="s" s="4">
        <v>3224</v>
      </c>
      <c r="K7654" t="s" s="4">
        <v>6</v>
      </c>
      <c r="L7654" t="s" s="4">
        <v>3225</v>
      </c>
      <c r="M7654" t="s" s="4">
        <v>2719</v>
      </c>
      <c r="N7654" t="s" s="4">
        <v>256</v>
      </c>
      <c r="O7654" t="s" s="4">
        <v>275</v>
      </c>
    </row>
    <row r="7655" ht="45.0" customHeight="true">
      <c r="A7655" t="s" s="4">
        <v>131</v>
      </c>
      <c r="B7655" t="s" s="4">
        <v>10839</v>
      </c>
      <c r="C7655" t="s" s="4">
        <v>2275</v>
      </c>
      <c r="D7655" t="s" s="4">
        <v>49</v>
      </c>
      <c r="E7655" t="s" s="4">
        <v>49</v>
      </c>
      <c r="F7655" t="s" s="4">
        <v>112</v>
      </c>
      <c r="G7655" t="s" s="4">
        <v>275</v>
      </c>
      <c r="H7655" t="s" s="4">
        <v>276</v>
      </c>
      <c r="I7655" t="s" s="4">
        <v>3391</v>
      </c>
      <c r="J7655" t="s" s="4">
        <v>3224</v>
      </c>
      <c r="K7655" t="s" s="4">
        <v>6</v>
      </c>
      <c r="L7655" t="s" s="4">
        <v>3225</v>
      </c>
      <c r="M7655" t="s" s="4">
        <v>11</v>
      </c>
      <c r="N7655" t="s" s="4">
        <v>256</v>
      </c>
      <c r="O7655" t="s" s="4">
        <v>275</v>
      </c>
    </row>
    <row r="7656" ht="45.0" customHeight="true">
      <c r="A7656" t="s" s="4">
        <v>131</v>
      </c>
      <c r="B7656" t="s" s="4">
        <v>10840</v>
      </c>
      <c r="C7656" t="s" s="4">
        <v>4827</v>
      </c>
      <c r="D7656" t="s" s="4">
        <v>49</v>
      </c>
      <c r="E7656" t="s" s="4">
        <v>49</v>
      </c>
      <c r="F7656" t="s" s="4">
        <v>112</v>
      </c>
      <c r="G7656" t="s" s="4">
        <v>262</v>
      </c>
      <c r="H7656" t="s" s="4">
        <v>263</v>
      </c>
      <c r="I7656" t="s" s="4">
        <v>3391</v>
      </c>
      <c r="J7656" t="s" s="4">
        <v>3224</v>
      </c>
      <c r="K7656" t="s" s="4">
        <v>6</v>
      </c>
      <c r="L7656" t="s" s="4">
        <v>3225</v>
      </c>
      <c r="M7656" t="s" s="4">
        <v>2235</v>
      </c>
      <c r="N7656" t="s" s="4">
        <v>256</v>
      </c>
      <c r="O7656" t="s" s="4">
        <v>262</v>
      </c>
    </row>
    <row r="7657" ht="45.0" customHeight="true">
      <c r="A7657" t="s" s="4">
        <v>131</v>
      </c>
      <c r="B7657" t="s" s="4">
        <v>10841</v>
      </c>
      <c r="C7657" t="s" s="4">
        <v>3612</v>
      </c>
      <c r="D7657" t="s" s="4">
        <v>49</v>
      </c>
      <c r="E7657" t="s" s="4">
        <v>49</v>
      </c>
      <c r="F7657" t="s" s="4">
        <v>112</v>
      </c>
      <c r="G7657" t="s" s="4">
        <v>262</v>
      </c>
      <c r="H7657" t="s" s="4">
        <v>263</v>
      </c>
      <c r="I7657" t="s" s="4">
        <v>3391</v>
      </c>
      <c r="J7657" t="s" s="4">
        <v>3224</v>
      </c>
      <c r="K7657" t="s" s="4">
        <v>6</v>
      </c>
      <c r="L7657" t="s" s="4">
        <v>3225</v>
      </c>
      <c r="M7657" t="s" s="4">
        <v>2636</v>
      </c>
      <c r="N7657" t="s" s="4">
        <v>256</v>
      </c>
      <c r="O7657" t="s" s="4">
        <v>262</v>
      </c>
    </row>
    <row r="7658" ht="45.0" customHeight="true">
      <c r="A7658" t="s" s="4">
        <v>131</v>
      </c>
      <c r="B7658" t="s" s="4">
        <v>10842</v>
      </c>
      <c r="C7658" t="s" s="4">
        <v>6734</v>
      </c>
      <c r="D7658" t="s" s="4">
        <v>49</v>
      </c>
      <c r="E7658" t="s" s="4">
        <v>49</v>
      </c>
      <c r="F7658" t="s" s="4">
        <v>112</v>
      </c>
      <c r="G7658" t="s" s="4">
        <v>275</v>
      </c>
      <c r="H7658" t="s" s="4">
        <v>276</v>
      </c>
      <c r="I7658" t="s" s="4">
        <v>3391</v>
      </c>
      <c r="J7658" t="s" s="4">
        <v>3224</v>
      </c>
      <c r="K7658" t="s" s="4">
        <v>6</v>
      </c>
      <c r="L7658" t="s" s="4">
        <v>3225</v>
      </c>
      <c r="M7658" t="s" s="4">
        <v>2441</v>
      </c>
      <c r="N7658" t="s" s="4">
        <v>256</v>
      </c>
      <c r="O7658" t="s" s="4">
        <v>275</v>
      </c>
    </row>
    <row r="7659" ht="45.0" customHeight="true">
      <c r="A7659" t="s" s="4">
        <v>131</v>
      </c>
      <c r="B7659" t="s" s="4">
        <v>10843</v>
      </c>
      <c r="C7659" t="s" s="4">
        <v>4260</v>
      </c>
      <c r="D7659" t="s" s="4">
        <v>49</v>
      </c>
      <c r="E7659" t="s" s="4">
        <v>49</v>
      </c>
      <c r="F7659" t="s" s="4">
        <v>112</v>
      </c>
      <c r="G7659" t="s" s="4">
        <v>262</v>
      </c>
      <c r="H7659" t="s" s="4">
        <v>263</v>
      </c>
      <c r="I7659" t="s" s="4">
        <v>3411</v>
      </c>
      <c r="J7659" t="s" s="4">
        <v>3224</v>
      </c>
      <c r="K7659" t="s" s="4">
        <v>6</v>
      </c>
      <c r="L7659" t="s" s="4">
        <v>3225</v>
      </c>
      <c r="M7659" t="s" s="4">
        <v>2278</v>
      </c>
      <c r="N7659" t="s" s="4">
        <v>256</v>
      </c>
      <c r="O7659" t="s" s="4">
        <v>262</v>
      </c>
    </row>
    <row r="7660" ht="45.0" customHeight="true">
      <c r="A7660" t="s" s="4">
        <v>131</v>
      </c>
      <c r="B7660" t="s" s="4">
        <v>10844</v>
      </c>
      <c r="C7660" t="s" s="4">
        <v>1075</v>
      </c>
      <c r="D7660" t="s" s="4">
        <v>49</v>
      </c>
      <c r="E7660" t="s" s="4">
        <v>49</v>
      </c>
      <c r="F7660" t="s" s="4">
        <v>112</v>
      </c>
      <c r="G7660" t="s" s="4">
        <v>275</v>
      </c>
      <c r="H7660" t="s" s="4">
        <v>276</v>
      </c>
      <c r="I7660" t="s" s="4">
        <v>3411</v>
      </c>
      <c r="J7660" t="s" s="4">
        <v>3224</v>
      </c>
      <c r="K7660" t="s" s="4">
        <v>6</v>
      </c>
      <c r="L7660" t="s" s="4">
        <v>3225</v>
      </c>
      <c r="M7660" t="s" s="4">
        <v>2334</v>
      </c>
      <c r="N7660" t="s" s="4">
        <v>256</v>
      </c>
      <c r="O7660" t="s" s="4">
        <v>275</v>
      </c>
    </row>
    <row r="7661" ht="45.0" customHeight="true">
      <c r="A7661" t="s" s="4">
        <v>131</v>
      </c>
      <c r="B7661" t="s" s="4">
        <v>10845</v>
      </c>
      <c r="C7661" t="s" s="4">
        <v>5772</v>
      </c>
      <c r="D7661" t="s" s="4">
        <v>49</v>
      </c>
      <c r="E7661" t="s" s="4">
        <v>49</v>
      </c>
      <c r="F7661" t="s" s="4">
        <v>112</v>
      </c>
      <c r="G7661" t="s" s="4">
        <v>262</v>
      </c>
      <c r="H7661" t="s" s="4">
        <v>263</v>
      </c>
      <c r="I7661" t="s" s="4">
        <v>3411</v>
      </c>
      <c r="J7661" t="s" s="4">
        <v>3224</v>
      </c>
      <c r="K7661" t="s" s="4">
        <v>6</v>
      </c>
      <c r="L7661" t="s" s="4">
        <v>3225</v>
      </c>
      <c r="M7661" t="s" s="4">
        <v>2819</v>
      </c>
      <c r="N7661" t="s" s="4">
        <v>256</v>
      </c>
      <c r="O7661" t="s" s="4">
        <v>262</v>
      </c>
    </row>
    <row r="7662" ht="45.0" customHeight="true">
      <c r="A7662" t="s" s="4">
        <v>131</v>
      </c>
      <c r="B7662" t="s" s="4">
        <v>10846</v>
      </c>
      <c r="C7662" t="s" s="4">
        <v>3980</v>
      </c>
      <c r="D7662" t="s" s="4">
        <v>49</v>
      </c>
      <c r="E7662" t="s" s="4">
        <v>49</v>
      </c>
      <c r="F7662" t="s" s="4">
        <v>112</v>
      </c>
      <c r="G7662" t="s" s="4">
        <v>262</v>
      </c>
      <c r="H7662" t="s" s="4">
        <v>263</v>
      </c>
      <c r="I7662" t="s" s="4">
        <v>3411</v>
      </c>
      <c r="J7662" t="s" s="4">
        <v>3224</v>
      </c>
      <c r="K7662" t="s" s="4">
        <v>6</v>
      </c>
      <c r="L7662" t="s" s="4">
        <v>3225</v>
      </c>
      <c r="M7662" t="s" s="4">
        <v>2235</v>
      </c>
      <c r="N7662" t="s" s="4">
        <v>256</v>
      </c>
      <c r="O7662" t="s" s="4">
        <v>262</v>
      </c>
    </row>
    <row r="7663" ht="45.0" customHeight="true">
      <c r="A7663" t="s" s="4">
        <v>131</v>
      </c>
      <c r="B7663" t="s" s="4">
        <v>10847</v>
      </c>
      <c r="C7663" t="s" s="4">
        <v>2275</v>
      </c>
      <c r="D7663" t="s" s="4">
        <v>49</v>
      </c>
      <c r="E7663" t="s" s="4">
        <v>49</v>
      </c>
      <c r="F7663" t="s" s="4">
        <v>112</v>
      </c>
      <c r="G7663" t="s" s="4">
        <v>262</v>
      </c>
      <c r="H7663" t="s" s="4">
        <v>263</v>
      </c>
      <c r="I7663" t="s" s="4">
        <v>3411</v>
      </c>
      <c r="J7663" t="s" s="4">
        <v>3224</v>
      </c>
      <c r="K7663" t="s" s="4">
        <v>6</v>
      </c>
      <c r="L7663" t="s" s="4">
        <v>3225</v>
      </c>
      <c r="M7663" t="s" s="4">
        <v>2243</v>
      </c>
      <c r="N7663" t="s" s="4">
        <v>256</v>
      </c>
      <c r="O7663" t="s" s="4">
        <v>262</v>
      </c>
    </row>
    <row r="7664" ht="45.0" customHeight="true">
      <c r="A7664" t="s" s="4">
        <v>131</v>
      </c>
      <c r="B7664" t="s" s="4">
        <v>10848</v>
      </c>
      <c r="C7664" t="s" s="4">
        <v>3090</v>
      </c>
      <c r="D7664" t="s" s="4">
        <v>49</v>
      </c>
      <c r="E7664" t="s" s="4">
        <v>49</v>
      </c>
      <c r="F7664" t="s" s="4">
        <v>112</v>
      </c>
      <c r="G7664" t="s" s="4">
        <v>275</v>
      </c>
      <c r="H7664" t="s" s="4">
        <v>276</v>
      </c>
      <c r="I7664" t="s" s="4">
        <v>3411</v>
      </c>
      <c r="J7664" t="s" s="4">
        <v>3224</v>
      </c>
      <c r="K7664" t="s" s="4">
        <v>6</v>
      </c>
      <c r="L7664" t="s" s="4">
        <v>3225</v>
      </c>
      <c r="M7664" t="s" s="4">
        <v>2724</v>
      </c>
      <c r="N7664" t="s" s="4">
        <v>256</v>
      </c>
      <c r="O7664" t="s" s="4">
        <v>275</v>
      </c>
    </row>
    <row r="7665" ht="45.0" customHeight="true">
      <c r="A7665" t="s" s="4">
        <v>131</v>
      </c>
      <c r="B7665" t="s" s="4">
        <v>10849</v>
      </c>
      <c r="C7665" t="s" s="4">
        <v>3984</v>
      </c>
      <c r="D7665" t="s" s="4">
        <v>49</v>
      </c>
      <c r="E7665" t="s" s="4">
        <v>49</v>
      </c>
      <c r="F7665" t="s" s="4">
        <v>112</v>
      </c>
      <c r="G7665" t="s" s="4">
        <v>275</v>
      </c>
      <c r="H7665" t="s" s="4">
        <v>276</v>
      </c>
      <c r="I7665" t="s" s="4">
        <v>3411</v>
      </c>
      <c r="J7665" t="s" s="4">
        <v>3224</v>
      </c>
      <c r="K7665" t="s" s="4">
        <v>6</v>
      </c>
      <c r="L7665" t="s" s="4">
        <v>3225</v>
      </c>
      <c r="M7665" t="s" s="4">
        <v>3563</v>
      </c>
      <c r="N7665" t="s" s="4">
        <v>256</v>
      </c>
      <c r="O7665" t="s" s="4">
        <v>275</v>
      </c>
    </row>
    <row r="7666" ht="45.0" customHeight="true">
      <c r="A7666" t="s" s="4">
        <v>131</v>
      </c>
      <c r="B7666" t="s" s="4">
        <v>10850</v>
      </c>
      <c r="C7666" t="s" s="4">
        <v>2275</v>
      </c>
      <c r="D7666" t="s" s="4">
        <v>49</v>
      </c>
      <c r="E7666" t="s" s="4">
        <v>49</v>
      </c>
      <c r="F7666" t="s" s="4">
        <v>112</v>
      </c>
      <c r="G7666" t="s" s="4">
        <v>262</v>
      </c>
      <c r="H7666" t="s" s="4">
        <v>263</v>
      </c>
      <c r="I7666" t="s" s="4">
        <v>3411</v>
      </c>
      <c r="J7666" t="s" s="4">
        <v>3224</v>
      </c>
      <c r="K7666" t="s" s="4">
        <v>6</v>
      </c>
      <c r="L7666" t="s" s="4">
        <v>3225</v>
      </c>
      <c r="M7666" t="s" s="4">
        <v>8</v>
      </c>
      <c r="N7666" t="s" s="4">
        <v>256</v>
      </c>
      <c r="O7666" t="s" s="4">
        <v>262</v>
      </c>
    </row>
    <row r="7667" ht="45.0" customHeight="true">
      <c r="A7667" t="s" s="4">
        <v>131</v>
      </c>
      <c r="B7667" t="s" s="4">
        <v>10851</v>
      </c>
      <c r="C7667" t="s" s="4">
        <v>3987</v>
      </c>
      <c r="D7667" t="s" s="4">
        <v>49</v>
      </c>
      <c r="E7667" t="s" s="4">
        <v>49</v>
      </c>
      <c r="F7667" t="s" s="4">
        <v>112</v>
      </c>
      <c r="G7667" t="s" s="4">
        <v>262</v>
      </c>
      <c r="H7667" t="s" s="4">
        <v>263</v>
      </c>
      <c r="I7667" t="s" s="4">
        <v>3411</v>
      </c>
      <c r="J7667" t="s" s="4">
        <v>3224</v>
      </c>
      <c r="K7667" t="s" s="4">
        <v>6</v>
      </c>
      <c r="L7667" t="s" s="4">
        <v>3225</v>
      </c>
      <c r="M7667" t="s" s="4">
        <v>2616</v>
      </c>
      <c r="N7667" t="s" s="4">
        <v>256</v>
      </c>
      <c r="O7667" t="s" s="4">
        <v>262</v>
      </c>
    </row>
    <row r="7668" ht="45.0" customHeight="true">
      <c r="A7668" t="s" s="4">
        <v>131</v>
      </c>
      <c r="B7668" t="s" s="4">
        <v>10852</v>
      </c>
      <c r="C7668" t="s" s="4">
        <v>3989</v>
      </c>
      <c r="D7668" t="s" s="4">
        <v>49</v>
      </c>
      <c r="E7668" t="s" s="4">
        <v>49</v>
      </c>
      <c r="F7668" t="s" s="4">
        <v>112</v>
      </c>
      <c r="G7668" t="s" s="4">
        <v>262</v>
      </c>
      <c r="H7668" t="s" s="4">
        <v>263</v>
      </c>
      <c r="I7668" t="s" s="4">
        <v>3411</v>
      </c>
      <c r="J7668" t="s" s="4">
        <v>3224</v>
      </c>
      <c r="K7668" t="s" s="4">
        <v>6</v>
      </c>
      <c r="L7668" t="s" s="4">
        <v>3225</v>
      </c>
      <c r="M7668" t="s" s="4">
        <v>2286</v>
      </c>
      <c r="N7668" t="s" s="4">
        <v>256</v>
      </c>
      <c r="O7668" t="s" s="4">
        <v>262</v>
      </c>
    </row>
    <row r="7669" ht="45.0" customHeight="true">
      <c r="A7669" t="s" s="4">
        <v>131</v>
      </c>
      <c r="B7669" t="s" s="4">
        <v>10853</v>
      </c>
      <c r="C7669" t="s" s="4">
        <v>3774</v>
      </c>
      <c r="D7669" t="s" s="4">
        <v>49</v>
      </c>
      <c r="E7669" t="s" s="4">
        <v>49</v>
      </c>
      <c r="F7669" t="s" s="4">
        <v>112</v>
      </c>
      <c r="G7669" t="s" s="4">
        <v>262</v>
      </c>
      <c r="H7669" t="s" s="4">
        <v>263</v>
      </c>
      <c r="I7669" t="s" s="4">
        <v>3411</v>
      </c>
      <c r="J7669" t="s" s="4">
        <v>3224</v>
      </c>
      <c r="K7669" t="s" s="4">
        <v>6</v>
      </c>
      <c r="L7669" t="s" s="4">
        <v>3225</v>
      </c>
      <c r="M7669" t="s" s="4">
        <v>2297</v>
      </c>
      <c r="N7669" t="s" s="4">
        <v>256</v>
      </c>
      <c r="O7669" t="s" s="4">
        <v>262</v>
      </c>
    </row>
    <row r="7670" ht="45.0" customHeight="true">
      <c r="A7670" t="s" s="4">
        <v>131</v>
      </c>
      <c r="B7670" t="s" s="4">
        <v>10854</v>
      </c>
      <c r="C7670" t="s" s="4">
        <v>3992</v>
      </c>
      <c r="D7670" t="s" s="4">
        <v>49</v>
      </c>
      <c r="E7670" t="s" s="4">
        <v>49</v>
      </c>
      <c r="F7670" t="s" s="4">
        <v>112</v>
      </c>
      <c r="G7670" t="s" s="4">
        <v>262</v>
      </c>
      <c r="H7670" t="s" s="4">
        <v>263</v>
      </c>
      <c r="I7670" t="s" s="4">
        <v>3411</v>
      </c>
      <c r="J7670" t="s" s="4">
        <v>3224</v>
      </c>
      <c r="K7670" t="s" s="4">
        <v>6</v>
      </c>
      <c r="L7670" t="s" s="4">
        <v>3225</v>
      </c>
      <c r="M7670" t="s" s="4">
        <v>2832</v>
      </c>
      <c r="N7670" t="s" s="4">
        <v>256</v>
      </c>
      <c r="O7670" t="s" s="4">
        <v>262</v>
      </c>
    </row>
    <row r="7671" ht="45.0" customHeight="true">
      <c r="A7671" t="s" s="4">
        <v>131</v>
      </c>
      <c r="B7671" t="s" s="4">
        <v>10855</v>
      </c>
      <c r="C7671" t="s" s="4">
        <v>3994</v>
      </c>
      <c r="D7671" t="s" s="4">
        <v>49</v>
      </c>
      <c r="E7671" t="s" s="4">
        <v>49</v>
      </c>
      <c r="F7671" t="s" s="4">
        <v>112</v>
      </c>
      <c r="G7671" t="s" s="4">
        <v>275</v>
      </c>
      <c r="H7671" t="s" s="4">
        <v>276</v>
      </c>
      <c r="I7671" t="s" s="4">
        <v>3411</v>
      </c>
      <c r="J7671" t="s" s="4">
        <v>3224</v>
      </c>
      <c r="K7671" t="s" s="4">
        <v>6</v>
      </c>
      <c r="L7671" t="s" s="4">
        <v>3225</v>
      </c>
      <c r="M7671" t="s" s="4">
        <v>2832</v>
      </c>
      <c r="N7671" t="s" s="4">
        <v>256</v>
      </c>
      <c r="O7671" t="s" s="4">
        <v>275</v>
      </c>
    </row>
    <row r="7672" ht="45.0" customHeight="true">
      <c r="A7672" t="s" s="4">
        <v>131</v>
      </c>
      <c r="B7672" t="s" s="4">
        <v>10856</v>
      </c>
      <c r="C7672" t="s" s="4">
        <v>750</v>
      </c>
      <c r="D7672" t="s" s="4">
        <v>49</v>
      </c>
      <c r="E7672" t="s" s="4">
        <v>49</v>
      </c>
      <c r="F7672" t="s" s="4">
        <v>112</v>
      </c>
      <c r="G7672" t="s" s="4">
        <v>262</v>
      </c>
      <c r="H7672" t="s" s="4">
        <v>263</v>
      </c>
      <c r="I7672" t="s" s="4">
        <v>3411</v>
      </c>
      <c r="J7672" t="s" s="4">
        <v>3224</v>
      </c>
      <c r="K7672" t="s" s="4">
        <v>6</v>
      </c>
      <c r="L7672" t="s" s="4">
        <v>3225</v>
      </c>
      <c r="M7672" t="s" s="4">
        <v>2286</v>
      </c>
      <c r="N7672" t="s" s="4">
        <v>256</v>
      </c>
      <c r="O7672" t="s" s="4">
        <v>262</v>
      </c>
    </row>
    <row r="7673" ht="45.0" customHeight="true">
      <c r="A7673" t="s" s="4">
        <v>131</v>
      </c>
      <c r="B7673" t="s" s="4">
        <v>10857</v>
      </c>
      <c r="C7673" t="s" s="4">
        <v>4827</v>
      </c>
      <c r="D7673" t="s" s="4">
        <v>49</v>
      </c>
      <c r="E7673" t="s" s="4">
        <v>49</v>
      </c>
      <c r="F7673" t="s" s="4">
        <v>112</v>
      </c>
      <c r="G7673" t="s" s="4">
        <v>262</v>
      </c>
      <c r="H7673" t="s" s="4">
        <v>263</v>
      </c>
      <c r="I7673" t="s" s="4">
        <v>3411</v>
      </c>
      <c r="J7673" t="s" s="4">
        <v>3224</v>
      </c>
      <c r="K7673" t="s" s="4">
        <v>6</v>
      </c>
      <c r="L7673" t="s" s="4">
        <v>3225</v>
      </c>
      <c r="M7673" t="s" s="4">
        <v>2683</v>
      </c>
      <c r="N7673" t="s" s="4">
        <v>256</v>
      </c>
      <c r="O7673" t="s" s="4">
        <v>262</v>
      </c>
    </row>
    <row r="7674" ht="45.0" customHeight="true">
      <c r="A7674" t="s" s="4">
        <v>131</v>
      </c>
      <c r="B7674" t="s" s="4">
        <v>10858</v>
      </c>
      <c r="C7674" t="s" s="4">
        <v>3017</v>
      </c>
      <c r="D7674" t="s" s="4">
        <v>49</v>
      </c>
      <c r="E7674" t="s" s="4">
        <v>49</v>
      </c>
      <c r="F7674" t="s" s="4">
        <v>112</v>
      </c>
      <c r="G7674" t="s" s="4">
        <v>262</v>
      </c>
      <c r="H7674" t="s" s="4">
        <v>263</v>
      </c>
      <c r="I7674" t="s" s="4">
        <v>3411</v>
      </c>
      <c r="J7674" t="s" s="4">
        <v>3224</v>
      </c>
      <c r="K7674" t="s" s="4">
        <v>9</v>
      </c>
      <c r="L7674" t="s" s="4">
        <v>3225</v>
      </c>
      <c r="M7674" t="s" s="4">
        <v>2819</v>
      </c>
      <c r="N7674" t="s" s="4">
        <v>256</v>
      </c>
      <c r="O7674" t="s" s="4">
        <v>262</v>
      </c>
    </row>
    <row r="7675" ht="45.0" customHeight="true">
      <c r="A7675" t="s" s="4">
        <v>131</v>
      </c>
      <c r="B7675" t="s" s="4">
        <v>10859</v>
      </c>
      <c r="C7675" t="s" s="4">
        <v>2955</v>
      </c>
      <c r="D7675" t="s" s="4">
        <v>49</v>
      </c>
      <c r="E7675" t="s" s="4">
        <v>49</v>
      </c>
      <c r="F7675" t="s" s="4">
        <v>112</v>
      </c>
      <c r="G7675" t="s" s="4">
        <v>262</v>
      </c>
      <c r="H7675" t="s" s="4">
        <v>263</v>
      </c>
      <c r="I7675" t="s" s="4">
        <v>3411</v>
      </c>
      <c r="J7675" t="s" s="4">
        <v>3224</v>
      </c>
      <c r="K7675" t="s" s="4">
        <v>9</v>
      </c>
      <c r="L7675" t="s" s="4">
        <v>3225</v>
      </c>
      <c r="M7675" t="s" s="4">
        <v>2636</v>
      </c>
      <c r="N7675" t="s" s="4">
        <v>256</v>
      </c>
      <c r="O7675" t="s" s="4">
        <v>262</v>
      </c>
    </row>
    <row r="7676" ht="45.0" customHeight="true">
      <c r="A7676" t="s" s="4">
        <v>131</v>
      </c>
      <c r="B7676" t="s" s="4">
        <v>10860</v>
      </c>
      <c r="C7676" t="s" s="4">
        <v>5738</v>
      </c>
      <c r="D7676" t="s" s="4">
        <v>49</v>
      </c>
      <c r="E7676" t="s" s="4">
        <v>49</v>
      </c>
      <c r="F7676" t="s" s="4">
        <v>112</v>
      </c>
      <c r="G7676" t="s" s="4">
        <v>275</v>
      </c>
      <c r="H7676" t="s" s="4">
        <v>276</v>
      </c>
      <c r="I7676" t="s" s="4">
        <v>3411</v>
      </c>
      <c r="J7676" t="s" s="4">
        <v>3224</v>
      </c>
      <c r="K7676" t="s" s="4">
        <v>6</v>
      </c>
      <c r="L7676" t="s" s="4">
        <v>3225</v>
      </c>
      <c r="M7676" t="s" s="4">
        <v>3272</v>
      </c>
      <c r="N7676" t="s" s="4">
        <v>256</v>
      </c>
      <c r="O7676" t="s" s="4">
        <v>275</v>
      </c>
    </row>
    <row r="7677" ht="45.0" customHeight="true">
      <c r="A7677" t="s" s="4">
        <v>131</v>
      </c>
      <c r="B7677" t="s" s="4">
        <v>10861</v>
      </c>
      <c r="C7677" t="s" s="4">
        <v>5740</v>
      </c>
      <c r="D7677" t="s" s="4">
        <v>49</v>
      </c>
      <c r="E7677" t="s" s="4">
        <v>49</v>
      </c>
      <c r="F7677" t="s" s="4">
        <v>112</v>
      </c>
      <c r="G7677" t="s" s="4">
        <v>262</v>
      </c>
      <c r="H7677" t="s" s="4">
        <v>263</v>
      </c>
      <c r="I7677" t="s" s="4">
        <v>3411</v>
      </c>
      <c r="J7677" t="s" s="4">
        <v>3224</v>
      </c>
      <c r="K7677" t="s" s="4">
        <v>6</v>
      </c>
      <c r="L7677" t="s" s="4">
        <v>3225</v>
      </c>
      <c r="M7677" t="s" s="4">
        <v>2832</v>
      </c>
      <c r="N7677" t="s" s="4">
        <v>256</v>
      </c>
      <c r="O7677" t="s" s="4">
        <v>262</v>
      </c>
    </row>
    <row r="7678" ht="45.0" customHeight="true">
      <c r="A7678" t="s" s="4">
        <v>131</v>
      </c>
      <c r="B7678" t="s" s="4">
        <v>10862</v>
      </c>
      <c r="C7678" t="s" s="4">
        <v>5742</v>
      </c>
      <c r="D7678" t="s" s="4">
        <v>49</v>
      </c>
      <c r="E7678" t="s" s="4">
        <v>49</v>
      </c>
      <c r="F7678" t="s" s="4">
        <v>112</v>
      </c>
      <c r="G7678" t="s" s="4">
        <v>262</v>
      </c>
      <c r="H7678" t="s" s="4">
        <v>263</v>
      </c>
      <c r="I7678" t="s" s="4">
        <v>3411</v>
      </c>
      <c r="J7678" t="s" s="4">
        <v>3224</v>
      </c>
      <c r="K7678" t="s" s="4">
        <v>6</v>
      </c>
      <c r="L7678" t="s" s="4">
        <v>3225</v>
      </c>
      <c r="M7678" t="s" s="4">
        <v>2269</v>
      </c>
      <c r="N7678" t="s" s="4">
        <v>256</v>
      </c>
      <c r="O7678" t="s" s="4">
        <v>262</v>
      </c>
    </row>
    <row r="7679" ht="45.0" customHeight="true">
      <c r="A7679" t="s" s="4">
        <v>131</v>
      </c>
      <c r="B7679" t="s" s="4">
        <v>10863</v>
      </c>
      <c r="C7679" t="s" s="4">
        <v>2275</v>
      </c>
      <c r="D7679" t="s" s="4">
        <v>49</v>
      </c>
      <c r="E7679" t="s" s="4">
        <v>49</v>
      </c>
      <c r="F7679" t="s" s="4">
        <v>112</v>
      </c>
      <c r="G7679" t="s" s="4">
        <v>275</v>
      </c>
      <c r="H7679" t="s" s="4">
        <v>276</v>
      </c>
      <c r="I7679" t="s" s="4">
        <v>3411</v>
      </c>
      <c r="J7679" t="s" s="4">
        <v>3224</v>
      </c>
      <c r="K7679" t="s" s="4">
        <v>6</v>
      </c>
      <c r="L7679" t="s" s="4">
        <v>3225</v>
      </c>
      <c r="M7679" t="s" s="4">
        <v>13</v>
      </c>
      <c r="N7679" t="s" s="4">
        <v>256</v>
      </c>
      <c r="O7679" t="s" s="4">
        <v>275</v>
      </c>
    </row>
    <row r="7680" ht="45.0" customHeight="true">
      <c r="A7680" t="s" s="4">
        <v>131</v>
      </c>
      <c r="B7680" t="s" s="4">
        <v>10864</v>
      </c>
      <c r="C7680" t="s" s="4">
        <v>5693</v>
      </c>
      <c r="D7680" t="s" s="4">
        <v>49</v>
      </c>
      <c r="E7680" t="s" s="4">
        <v>49</v>
      </c>
      <c r="F7680" t="s" s="4">
        <v>112</v>
      </c>
      <c r="G7680" t="s" s="4">
        <v>262</v>
      </c>
      <c r="H7680" t="s" s="4">
        <v>263</v>
      </c>
      <c r="I7680" t="s" s="4">
        <v>3411</v>
      </c>
      <c r="J7680" t="s" s="4">
        <v>3224</v>
      </c>
      <c r="K7680" t="s" s="4">
        <v>6</v>
      </c>
      <c r="L7680" t="s" s="4">
        <v>3225</v>
      </c>
      <c r="M7680" t="s" s="4">
        <v>2231</v>
      </c>
      <c r="N7680" t="s" s="4">
        <v>256</v>
      </c>
      <c r="O7680" t="s" s="4">
        <v>262</v>
      </c>
    </row>
    <row r="7681" ht="45.0" customHeight="true">
      <c r="A7681" t="s" s="4">
        <v>131</v>
      </c>
      <c r="B7681" t="s" s="4">
        <v>10865</v>
      </c>
      <c r="C7681" t="s" s="4">
        <v>3235</v>
      </c>
      <c r="D7681" t="s" s="4">
        <v>49</v>
      </c>
      <c r="E7681" t="s" s="4">
        <v>49</v>
      </c>
      <c r="F7681" t="s" s="4">
        <v>112</v>
      </c>
      <c r="G7681" t="s" s="4">
        <v>262</v>
      </c>
      <c r="H7681" t="s" s="4">
        <v>263</v>
      </c>
      <c r="I7681" t="s" s="4">
        <v>3411</v>
      </c>
      <c r="J7681" t="s" s="4">
        <v>3224</v>
      </c>
      <c r="K7681" t="s" s="4">
        <v>6</v>
      </c>
      <c r="L7681" t="s" s="4">
        <v>3225</v>
      </c>
      <c r="M7681" t="s" s="4">
        <v>2639</v>
      </c>
      <c r="N7681" t="s" s="4">
        <v>256</v>
      </c>
      <c r="O7681" t="s" s="4">
        <v>262</v>
      </c>
    </row>
    <row r="7682" ht="45.0" customHeight="true">
      <c r="A7682" t="s" s="4">
        <v>131</v>
      </c>
      <c r="B7682" t="s" s="4">
        <v>10866</v>
      </c>
      <c r="C7682" t="s" s="4">
        <v>5808</v>
      </c>
      <c r="D7682" t="s" s="4">
        <v>49</v>
      </c>
      <c r="E7682" t="s" s="4">
        <v>49</v>
      </c>
      <c r="F7682" t="s" s="4">
        <v>112</v>
      </c>
      <c r="G7682" t="s" s="4">
        <v>262</v>
      </c>
      <c r="H7682" t="s" s="4">
        <v>263</v>
      </c>
      <c r="I7682" t="s" s="4">
        <v>3411</v>
      </c>
      <c r="J7682" t="s" s="4">
        <v>3224</v>
      </c>
      <c r="K7682" t="s" s="4">
        <v>6</v>
      </c>
      <c r="L7682" t="s" s="4">
        <v>3225</v>
      </c>
      <c r="M7682" t="s" s="4">
        <v>2819</v>
      </c>
      <c r="N7682" t="s" s="4">
        <v>256</v>
      </c>
      <c r="O7682" t="s" s="4">
        <v>262</v>
      </c>
    </row>
    <row r="7683" ht="45.0" customHeight="true">
      <c r="A7683" t="s" s="4">
        <v>131</v>
      </c>
      <c r="B7683" t="s" s="4">
        <v>10867</v>
      </c>
      <c r="C7683" t="s" s="4">
        <v>2275</v>
      </c>
      <c r="D7683" t="s" s="4">
        <v>49</v>
      </c>
      <c r="E7683" t="s" s="4">
        <v>49</v>
      </c>
      <c r="F7683" t="s" s="4">
        <v>112</v>
      </c>
      <c r="G7683" t="s" s="4">
        <v>262</v>
      </c>
      <c r="H7683" t="s" s="4">
        <v>263</v>
      </c>
      <c r="I7683" t="s" s="4">
        <v>3411</v>
      </c>
      <c r="J7683" t="s" s="4">
        <v>3224</v>
      </c>
      <c r="K7683" t="s" s="4">
        <v>6</v>
      </c>
      <c r="L7683" t="s" s="4">
        <v>3225</v>
      </c>
      <c r="M7683" t="s" s="4">
        <v>13</v>
      </c>
      <c r="N7683" t="s" s="4">
        <v>256</v>
      </c>
      <c r="O7683" t="s" s="4">
        <v>262</v>
      </c>
    </row>
    <row r="7684" ht="45.0" customHeight="true">
      <c r="A7684" t="s" s="4">
        <v>131</v>
      </c>
      <c r="B7684" t="s" s="4">
        <v>10868</v>
      </c>
      <c r="C7684" t="s" s="4">
        <v>6035</v>
      </c>
      <c r="D7684" t="s" s="4">
        <v>49</v>
      </c>
      <c r="E7684" t="s" s="4">
        <v>49</v>
      </c>
      <c r="F7684" t="s" s="4">
        <v>112</v>
      </c>
      <c r="G7684" t="s" s="4">
        <v>262</v>
      </c>
      <c r="H7684" t="s" s="4">
        <v>263</v>
      </c>
      <c r="I7684" t="s" s="4">
        <v>3411</v>
      </c>
      <c r="J7684" t="s" s="4">
        <v>3224</v>
      </c>
      <c r="K7684" t="s" s="4">
        <v>6</v>
      </c>
      <c r="L7684" t="s" s="4">
        <v>3225</v>
      </c>
      <c r="M7684" t="s" s="4">
        <v>2228</v>
      </c>
      <c r="N7684" t="s" s="4">
        <v>256</v>
      </c>
      <c r="O7684" t="s" s="4">
        <v>262</v>
      </c>
    </row>
    <row r="7685" ht="45.0" customHeight="true">
      <c r="A7685" t="s" s="4">
        <v>131</v>
      </c>
      <c r="B7685" t="s" s="4">
        <v>10869</v>
      </c>
      <c r="C7685" t="s" s="4">
        <v>3774</v>
      </c>
      <c r="D7685" t="s" s="4">
        <v>49</v>
      </c>
      <c r="E7685" t="s" s="4">
        <v>49</v>
      </c>
      <c r="F7685" t="s" s="4">
        <v>112</v>
      </c>
      <c r="G7685" t="s" s="4">
        <v>262</v>
      </c>
      <c r="H7685" t="s" s="4">
        <v>263</v>
      </c>
      <c r="I7685" t="s" s="4">
        <v>3391</v>
      </c>
      <c r="J7685" t="s" s="4">
        <v>3224</v>
      </c>
      <c r="K7685" t="s" s="4">
        <v>9</v>
      </c>
      <c r="L7685" t="s" s="4">
        <v>3225</v>
      </c>
      <c r="M7685" t="s" s="4">
        <v>2297</v>
      </c>
      <c r="N7685" t="s" s="4">
        <v>256</v>
      </c>
      <c r="O7685" t="s" s="4">
        <v>262</v>
      </c>
    </row>
    <row r="7686" ht="45.0" customHeight="true">
      <c r="A7686" t="s" s="4">
        <v>131</v>
      </c>
      <c r="B7686" t="s" s="4">
        <v>10870</v>
      </c>
      <c r="C7686" t="s" s="4">
        <v>5750</v>
      </c>
      <c r="D7686" t="s" s="4">
        <v>49</v>
      </c>
      <c r="E7686" t="s" s="4">
        <v>49</v>
      </c>
      <c r="F7686" t="s" s="4">
        <v>112</v>
      </c>
      <c r="G7686" t="s" s="4">
        <v>262</v>
      </c>
      <c r="H7686" t="s" s="4">
        <v>263</v>
      </c>
      <c r="I7686" t="s" s="4">
        <v>3391</v>
      </c>
      <c r="J7686" t="s" s="4">
        <v>3224</v>
      </c>
      <c r="K7686" t="s" s="4">
        <v>9</v>
      </c>
      <c r="L7686" t="s" s="4">
        <v>3225</v>
      </c>
      <c r="M7686" t="s" s="4">
        <v>2259</v>
      </c>
      <c r="N7686" t="s" s="4">
        <v>256</v>
      </c>
      <c r="O7686" t="s" s="4">
        <v>262</v>
      </c>
    </row>
    <row r="7687" ht="45.0" customHeight="true">
      <c r="A7687" t="s" s="4">
        <v>131</v>
      </c>
      <c r="B7687" t="s" s="4">
        <v>10871</v>
      </c>
      <c r="C7687" t="s" s="4">
        <v>5752</v>
      </c>
      <c r="D7687" t="s" s="4">
        <v>49</v>
      </c>
      <c r="E7687" t="s" s="4">
        <v>49</v>
      </c>
      <c r="F7687" t="s" s="4">
        <v>112</v>
      </c>
      <c r="G7687" t="s" s="4">
        <v>275</v>
      </c>
      <c r="H7687" t="s" s="4">
        <v>276</v>
      </c>
      <c r="I7687" t="s" s="4">
        <v>3391</v>
      </c>
      <c r="J7687" t="s" s="4">
        <v>3224</v>
      </c>
      <c r="K7687" t="s" s="4">
        <v>6</v>
      </c>
      <c r="L7687" t="s" s="4">
        <v>3225</v>
      </c>
      <c r="M7687" t="s" s="4">
        <v>2875</v>
      </c>
      <c r="N7687" t="s" s="4">
        <v>256</v>
      </c>
      <c r="O7687" t="s" s="4">
        <v>275</v>
      </c>
    </row>
    <row r="7688" ht="45.0" customHeight="true">
      <c r="A7688" t="s" s="4">
        <v>131</v>
      </c>
      <c r="B7688" t="s" s="4">
        <v>10872</v>
      </c>
      <c r="C7688" t="s" s="4">
        <v>5754</v>
      </c>
      <c r="D7688" t="s" s="4">
        <v>49</v>
      </c>
      <c r="E7688" t="s" s="4">
        <v>49</v>
      </c>
      <c r="F7688" t="s" s="4">
        <v>112</v>
      </c>
      <c r="G7688" t="s" s="4">
        <v>262</v>
      </c>
      <c r="H7688" t="s" s="4">
        <v>263</v>
      </c>
      <c r="I7688" t="s" s="4">
        <v>3391</v>
      </c>
      <c r="J7688" t="s" s="4">
        <v>3224</v>
      </c>
      <c r="K7688" t="s" s="4">
        <v>6</v>
      </c>
      <c r="L7688" t="s" s="4">
        <v>3225</v>
      </c>
      <c r="M7688" t="s" s="4">
        <v>2377</v>
      </c>
      <c r="N7688" t="s" s="4">
        <v>256</v>
      </c>
      <c r="O7688" t="s" s="4">
        <v>262</v>
      </c>
    </row>
    <row r="7689" ht="45.0" customHeight="true">
      <c r="A7689" t="s" s="4">
        <v>131</v>
      </c>
      <c r="B7689" t="s" s="4">
        <v>10873</v>
      </c>
      <c r="C7689" t="s" s="4">
        <v>3937</v>
      </c>
      <c r="D7689" t="s" s="4">
        <v>49</v>
      </c>
      <c r="E7689" t="s" s="4">
        <v>49</v>
      </c>
      <c r="F7689" t="s" s="4">
        <v>112</v>
      </c>
      <c r="G7689" t="s" s="4">
        <v>262</v>
      </c>
      <c r="H7689" t="s" s="4">
        <v>263</v>
      </c>
      <c r="I7689" t="s" s="4">
        <v>3391</v>
      </c>
      <c r="J7689" t="s" s="4">
        <v>3224</v>
      </c>
      <c r="K7689" t="s" s="4">
        <v>6</v>
      </c>
      <c r="L7689" t="s" s="4">
        <v>3225</v>
      </c>
      <c r="M7689" t="s" s="4">
        <v>2621</v>
      </c>
      <c r="N7689" t="s" s="4">
        <v>256</v>
      </c>
      <c r="O7689" t="s" s="4">
        <v>262</v>
      </c>
    </row>
    <row r="7690" ht="45.0" customHeight="true">
      <c r="A7690" t="s" s="4">
        <v>131</v>
      </c>
      <c r="B7690" t="s" s="4">
        <v>10874</v>
      </c>
      <c r="C7690" t="s" s="4">
        <v>5757</v>
      </c>
      <c r="D7690" t="s" s="4">
        <v>49</v>
      </c>
      <c r="E7690" t="s" s="4">
        <v>49</v>
      </c>
      <c r="F7690" t="s" s="4">
        <v>112</v>
      </c>
      <c r="G7690" t="s" s="4">
        <v>262</v>
      </c>
      <c r="H7690" t="s" s="4">
        <v>263</v>
      </c>
      <c r="I7690" t="s" s="4">
        <v>3391</v>
      </c>
      <c r="J7690" t="s" s="4">
        <v>3224</v>
      </c>
      <c r="K7690" t="s" s="4">
        <v>6</v>
      </c>
      <c r="L7690" t="s" s="4">
        <v>3225</v>
      </c>
      <c r="M7690" t="s" s="4">
        <v>2819</v>
      </c>
      <c r="N7690" t="s" s="4">
        <v>256</v>
      </c>
      <c r="O7690" t="s" s="4">
        <v>262</v>
      </c>
    </row>
    <row r="7691" ht="45.0" customHeight="true">
      <c r="A7691" t="s" s="4">
        <v>131</v>
      </c>
      <c r="B7691" t="s" s="4">
        <v>10875</v>
      </c>
      <c r="C7691" t="s" s="4">
        <v>5759</v>
      </c>
      <c r="D7691" t="s" s="4">
        <v>49</v>
      </c>
      <c r="E7691" t="s" s="4">
        <v>49</v>
      </c>
      <c r="F7691" t="s" s="4">
        <v>112</v>
      </c>
      <c r="G7691" t="s" s="4">
        <v>262</v>
      </c>
      <c r="H7691" t="s" s="4">
        <v>263</v>
      </c>
      <c r="I7691" t="s" s="4">
        <v>3391</v>
      </c>
      <c r="J7691" t="s" s="4">
        <v>3224</v>
      </c>
      <c r="K7691" t="s" s="4">
        <v>6</v>
      </c>
      <c r="L7691" t="s" s="4">
        <v>3225</v>
      </c>
      <c r="M7691" t="s" s="4">
        <v>2843</v>
      </c>
      <c r="N7691" t="s" s="4">
        <v>256</v>
      </c>
      <c r="O7691" t="s" s="4">
        <v>262</v>
      </c>
    </row>
    <row r="7692" ht="45.0" customHeight="true">
      <c r="A7692" t="s" s="4">
        <v>131</v>
      </c>
      <c r="B7692" t="s" s="4">
        <v>10876</v>
      </c>
      <c r="C7692" t="s" s="4">
        <v>5138</v>
      </c>
      <c r="D7692" t="s" s="4">
        <v>49</v>
      </c>
      <c r="E7692" t="s" s="4">
        <v>49</v>
      </c>
      <c r="F7692" t="s" s="4">
        <v>112</v>
      </c>
      <c r="G7692" t="s" s="4">
        <v>262</v>
      </c>
      <c r="H7692" t="s" s="4">
        <v>263</v>
      </c>
      <c r="I7692" t="s" s="4">
        <v>3391</v>
      </c>
      <c r="J7692" t="s" s="4">
        <v>3224</v>
      </c>
      <c r="K7692" t="s" s="4">
        <v>6</v>
      </c>
      <c r="L7692" t="s" s="4">
        <v>3225</v>
      </c>
      <c r="M7692" t="s" s="4">
        <v>2377</v>
      </c>
      <c r="N7692" t="s" s="4">
        <v>256</v>
      </c>
      <c r="O7692" t="s" s="4">
        <v>262</v>
      </c>
    </row>
    <row r="7693" ht="45.0" customHeight="true">
      <c r="A7693" t="s" s="4">
        <v>131</v>
      </c>
      <c r="B7693" t="s" s="4">
        <v>10877</v>
      </c>
      <c r="C7693" t="s" s="4">
        <v>4198</v>
      </c>
      <c r="D7693" t="s" s="4">
        <v>49</v>
      </c>
      <c r="E7693" t="s" s="4">
        <v>49</v>
      </c>
      <c r="F7693" t="s" s="4">
        <v>112</v>
      </c>
      <c r="G7693" t="s" s="4">
        <v>262</v>
      </c>
      <c r="H7693" t="s" s="4">
        <v>263</v>
      </c>
      <c r="I7693" t="s" s="4">
        <v>3391</v>
      </c>
      <c r="J7693" t="s" s="4">
        <v>3224</v>
      </c>
      <c r="K7693" t="s" s="4">
        <v>6</v>
      </c>
      <c r="L7693" t="s" s="4">
        <v>3225</v>
      </c>
      <c r="M7693" t="s" s="4">
        <v>2766</v>
      </c>
      <c r="N7693" t="s" s="4">
        <v>256</v>
      </c>
      <c r="O7693" t="s" s="4">
        <v>262</v>
      </c>
    </row>
    <row r="7694" ht="45.0" customHeight="true">
      <c r="A7694" t="s" s="4">
        <v>131</v>
      </c>
      <c r="B7694" t="s" s="4">
        <v>10878</v>
      </c>
      <c r="C7694" t="s" s="4">
        <v>5763</v>
      </c>
      <c r="D7694" t="s" s="4">
        <v>49</v>
      </c>
      <c r="E7694" t="s" s="4">
        <v>49</v>
      </c>
      <c r="F7694" t="s" s="4">
        <v>112</v>
      </c>
      <c r="G7694" t="s" s="4">
        <v>262</v>
      </c>
      <c r="H7694" t="s" s="4">
        <v>263</v>
      </c>
      <c r="I7694" t="s" s="4">
        <v>3391</v>
      </c>
      <c r="J7694" t="s" s="4">
        <v>3224</v>
      </c>
      <c r="K7694" t="s" s="4">
        <v>6</v>
      </c>
      <c r="L7694" t="s" s="4">
        <v>3225</v>
      </c>
      <c r="M7694" t="s" s="4">
        <v>2420</v>
      </c>
      <c r="N7694" t="s" s="4">
        <v>256</v>
      </c>
      <c r="O7694" t="s" s="4">
        <v>262</v>
      </c>
    </row>
    <row r="7695" ht="45.0" customHeight="true">
      <c r="A7695" t="s" s="4">
        <v>131</v>
      </c>
      <c r="B7695" t="s" s="4">
        <v>10879</v>
      </c>
      <c r="C7695" t="s" s="4">
        <v>5765</v>
      </c>
      <c r="D7695" t="s" s="4">
        <v>49</v>
      </c>
      <c r="E7695" t="s" s="4">
        <v>49</v>
      </c>
      <c r="F7695" t="s" s="4">
        <v>112</v>
      </c>
      <c r="G7695" t="s" s="4">
        <v>262</v>
      </c>
      <c r="H7695" t="s" s="4">
        <v>263</v>
      </c>
      <c r="I7695" t="s" s="4">
        <v>3391</v>
      </c>
      <c r="J7695" t="s" s="4">
        <v>3224</v>
      </c>
      <c r="K7695" t="s" s="4">
        <v>6</v>
      </c>
      <c r="L7695" t="s" s="4">
        <v>3225</v>
      </c>
      <c r="M7695" t="s" s="4">
        <v>2843</v>
      </c>
      <c r="N7695" t="s" s="4">
        <v>256</v>
      </c>
      <c r="O7695" t="s" s="4">
        <v>262</v>
      </c>
    </row>
    <row r="7696" ht="45.0" customHeight="true">
      <c r="A7696" t="s" s="4">
        <v>131</v>
      </c>
      <c r="B7696" t="s" s="4">
        <v>10880</v>
      </c>
      <c r="C7696" t="s" s="4">
        <v>3987</v>
      </c>
      <c r="D7696" t="s" s="4">
        <v>49</v>
      </c>
      <c r="E7696" t="s" s="4">
        <v>49</v>
      </c>
      <c r="F7696" t="s" s="4">
        <v>112</v>
      </c>
      <c r="G7696" t="s" s="4">
        <v>262</v>
      </c>
      <c r="H7696" t="s" s="4">
        <v>263</v>
      </c>
      <c r="I7696" t="s" s="4">
        <v>3391</v>
      </c>
      <c r="J7696" t="s" s="4">
        <v>3224</v>
      </c>
      <c r="K7696" t="s" s="4">
        <v>6</v>
      </c>
      <c r="L7696" t="s" s="4">
        <v>3225</v>
      </c>
      <c r="M7696" t="s" s="4">
        <v>2264</v>
      </c>
      <c r="N7696" t="s" s="4">
        <v>256</v>
      </c>
      <c r="O7696" t="s" s="4">
        <v>262</v>
      </c>
    </row>
    <row r="7697" ht="45.0" customHeight="true">
      <c r="A7697" t="s" s="4">
        <v>131</v>
      </c>
      <c r="B7697" t="s" s="4">
        <v>10881</v>
      </c>
      <c r="C7697" t="s" s="4">
        <v>6519</v>
      </c>
      <c r="D7697" t="s" s="4">
        <v>49</v>
      </c>
      <c r="E7697" t="s" s="4">
        <v>49</v>
      </c>
      <c r="F7697" t="s" s="4">
        <v>112</v>
      </c>
      <c r="G7697" t="s" s="4">
        <v>262</v>
      </c>
      <c r="H7697" t="s" s="4">
        <v>263</v>
      </c>
      <c r="I7697" t="s" s="4">
        <v>3411</v>
      </c>
      <c r="J7697" t="s" s="4">
        <v>3224</v>
      </c>
      <c r="K7697" t="s" s="4">
        <v>6</v>
      </c>
      <c r="L7697" t="s" s="4">
        <v>3225</v>
      </c>
      <c r="M7697" t="s" s="4">
        <v>2639</v>
      </c>
      <c r="N7697" t="s" s="4">
        <v>256</v>
      </c>
      <c r="O7697" t="s" s="4">
        <v>262</v>
      </c>
    </row>
    <row r="7698" ht="45.0" customHeight="true">
      <c r="A7698" t="s" s="4">
        <v>131</v>
      </c>
      <c r="B7698" t="s" s="4">
        <v>10882</v>
      </c>
      <c r="C7698" t="s" s="4">
        <v>6521</v>
      </c>
      <c r="D7698" t="s" s="4">
        <v>49</v>
      </c>
      <c r="E7698" t="s" s="4">
        <v>49</v>
      </c>
      <c r="F7698" t="s" s="4">
        <v>112</v>
      </c>
      <c r="G7698" t="s" s="4">
        <v>262</v>
      </c>
      <c r="H7698" t="s" s="4">
        <v>263</v>
      </c>
      <c r="I7698" t="s" s="4">
        <v>3411</v>
      </c>
      <c r="J7698" t="s" s="4">
        <v>3224</v>
      </c>
      <c r="K7698" t="s" s="4">
        <v>6</v>
      </c>
      <c r="L7698" t="s" s="4">
        <v>3225</v>
      </c>
      <c r="M7698" t="s" s="4">
        <v>2228</v>
      </c>
      <c r="N7698" t="s" s="4">
        <v>256</v>
      </c>
      <c r="O7698" t="s" s="4">
        <v>262</v>
      </c>
    </row>
    <row r="7699" ht="45.0" customHeight="true">
      <c r="A7699" t="s" s="4">
        <v>131</v>
      </c>
      <c r="B7699" t="s" s="4">
        <v>10883</v>
      </c>
      <c r="C7699" t="s" s="4">
        <v>576</v>
      </c>
      <c r="D7699" t="s" s="4">
        <v>49</v>
      </c>
      <c r="E7699" t="s" s="4">
        <v>49</v>
      </c>
      <c r="F7699" t="s" s="4">
        <v>112</v>
      </c>
      <c r="G7699" t="s" s="4">
        <v>262</v>
      </c>
      <c r="H7699" t="s" s="4">
        <v>263</v>
      </c>
      <c r="I7699" t="s" s="4">
        <v>3411</v>
      </c>
      <c r="J7699" t="s" s="4">
        <v>3224</v>
      </c>
      <c r="K7699" t="s" s="4">
        <v>6</v>
      </c>
      <c r="L7699" t="s" s="4">
        <v>3225</v>
      </c>
      <c r="M7699" t="s" s="4">
        <v>2255</v>
      </c>
      <c r="N7699" t="s" s="4">
        <v>256</v>
      </c>
      <c r="O7699" t="s" s="4">
        <v>262</v>
      </c>
    </row>
    <row r="7700" ht="45.0" customHeight="true">
      <c r="A7700" t="s" s="4">
        <v>131</v>
      </c>
      <c r="B7700" t="s" s="4">
        <v>10884</v>
      </c>
      <c r="C7700" t="s" s="4">
        <v>6757</v>
      </c>
      <c r="D7700" t="s" s="4">
        <v>49</v>
      </c>
      <c r="E7700" t="s" s="4">
        <v>49</v>
      </c>
      <c r="F7700" t="s" s="4">
        <v>112</v>
      </c>
      <c r="G7700" t="s" s="4">
        <v>275</v>
      </c>
      <c r="H7700" t="s" s="4">
        <v>276</v>
      </c>
      <c r="I7700" t="s" s="4">
        <v>3411</v>
      </c>
      <c r="J7700" t="s" s="4">
        <v>3224</v>
      </c>
      <c r="K7700" t="s" s="4">
        <v>6</v>
      </c>
      <c r="L7700" t="s" s="4">
        <v>3225</v>
      </c>
      <c r="M7700" t="s" s="4">
        <v>2441</v>
      </c>
      <c r="N7700" t="s" s="4">
        <v>256</v>
      </c>
      <c r="O7700" t="s" s="4">
        <v>275</v>
      </c>
    </row>
    <row r="7701" ht="45.0" customHeight="true">
      <c r="A7701" t="s" s="4">
        <v>131</v>
      </c>
      <c r="B7701" t="s" s="4">
        <v>10885</v>
      </c>
      <c r="C7701" t="s" s="4">
        <v>3305</v>
      </c>
      <c r="D7701" t="s" s="4">
        <v>49</v>
      </c>
      <c r="E7701" t="s" s="4">
        <v>49</v>
      </c>
      <c r="F7701" t="s" s="4">
        <v>112</v>
      </c>
      <c r="G7701" t="s" s="4">
        <v>262</v>
      </c>
      <c r="H7701" t="s" s="4">
        <v>263</v>
      </c>
      <c r="I7701" t="s" s="4">
        <v>3411</v>
      </c>
      <c r="J7701" t="s" s="4">
        <v>3224</v>
      </c>
      <c r="K7701" t="s" s="4">
        <v>6</v>
      </c>
      <c r="L7701" t="s" s="4">
        <v>3225</v>
      </c>
      <c r="M7701" t="s" s="4">
        <v>2636</v>
      </c>
      <c r="N7701" t="s" s="4">
        <v>256</v>
      </c>
      <c r="O7701" t="s" s="4">
        <v>262</v>
      </c>
    </row>
    <row r="7702" ht="45.0" customHeight="true">
      <c r="A7702" t="s" s="4">
        <v>131</v>
      </c>
      <c r="B7702" t="s" s="4">
        <v>10886</v>
      </c>
      <c r="C7702" t="s" s="4">
        <v>3305</v>
      </c>
      <c r="D7702" t="s" s="4">
        <v>49</v>
      </c>
      <c r="E7702" t="s" s="4">
        <v>49</v>
      </c>
      <c r="F7702" t="s" s="4">
        <v>112</v>
      </c>
      <c r="G7702" t="s" s="4">
        <v>262</v>
      </c>
      <c r="H7702" t="s" s="4">
        <v>263</v>
      </c>
      <c r="I7702" t="s" s="4">
        <v>3391</v>
      </c>
      <c r="J7702" t="s" s="4">
        <v>3224</v>
      </c>
      <c r="K7702" t="s" s="4">
        <v>6</v>
      </c>
      <c r="L7702" t="s" s="4">
        <v>3225</v>
      </c>
      <c r="M7702" t="s" s="4">
        <v>2990</v>
      </c>
      <c r="N7702" t="s" s="4">
        <v>256</v>
      </c>
      <c r="O7702" t="s" s="4">
        <v>262</v>
      </c>
    </row>
    <row r="7703" ht="45.0" customHeight="true">
      <c r="A7703" t="s" s="4">
        <v>131</v>
      </c>
      <c r="B7703" t="s" s="4">
        <v>10887</v>
      </c>
      <c r="C7703" t="s" s="4">
        <v>6022</v>
      </c>
      <c r="D7703" t="s" s="4">
        <v>49</v>
      </c>
      <c r="E7703" t="s" s="4">
        <v>49</v>
      </c>
      <c r="F7703" t="s" s="4">
        <v>112</v>
      </c>
      <c r="G7703" t="s" s="4">
        <v>275</v>
      </c>
      <c r="H7703" t="s" s="4">
        <v>276</v>
      </c>
      <c r="I7703" t="s" s="4">
        <v>3391</v>
      </c>
      <c r="J7703" t="s" s="4">
        <v>3224</v>
      </c>
      <c r="K7703" t="s" s="4">
        <v>6</v>
      </c>
      <c r="L7703" t="s" s="4">
        <v>3225</v>
      </c>
      <c r="M7703" t="s" s="4">
        <v>2724</v>
      </c>
      <c r="N7703" t="s" s="4">
        <v>256</v>
      </c>
      <c r="O7703" t="s" s="4">
        <v>275</v>
      </c>
    </row>
    <row r="7704" ht="45.0" customHeight="true">
      <c r="A7704" t="s" s="4">
        <v>131</v>
      </c>
      <c r="B7704" t="s" s="4">
        <v>10888</v>
      </c>
      <c r="C7704" t="s" s="4">
        <v>6024</v>
      </c>
      <c r="D7704" t="s" s="4">
        <v>49</v>
      </c>
      <c r="E7704" t="s" s="4">
        <v>49</v>
      </c>
      <c r="F7704" t="s" s="4">
        <v>112</v>
      </c>
      <c r="G7704" t="s" s="4">
        <v>262</v>
      </c>
      <c r="H7704" t="s" s="4">
        <v>263</v>
      </c>
      <c r="I7704" t="s" s="4">
        <v>3391</v>
      </c>
      <c r="J7704" t="s" s="4">
        <v>3224</v>
      </c>
      <c r="K7704" t="s" s="4">
        <v>6</v>
      </c>
      <c r="L7704" t="s" s="4">
        <v>3225</v>
      </c>
      <c r="M7704" t="s" s="4">
        <v>2255</v>
      </c>
      <c r="N7704" t="s" s="4">
        <v>256</v>
      </c>
      <c r="O7704" t="s" s="4">
        <v>262</v>
      </c>
    </row>
    <row r="7705" ht="45.0" customHeight="true">
      <c r="A7705" t="s" s="4">
        <v>131</v>
      </c>
      <c r="B7705" t="s" s="4">
        <v>10889</v>
      </c>
      <c r="C7705" t="s" s="4">
        <v>6026</v>
      </c>
      <c r="D7705" t="s" s="4">
        <v>49</v>
      </c>
      <c r="E7705" t="s" s="4">
        <v>49</v>
      </c>
      <c r="F7705" t="s" s="4">
        <v>112</v>
      </c>
      <c r="G7705" t="s" s="4">
        <v>275</v>
      </c>
      <c r="H7705" t="s" s="4">
        <v>276</v>
      </c>
      <c r="I7705" t="s" s="4">
        <v>3391</v>
      </c>
      <c r="J7705" t="s" s="4">
        <v>3224</v>
      </c>
      <c r="K7705" t="s" s="4">
        <v>6</v>
      </c>
      <c r="L7705" t="s" s="4">
        <v>3225</v>
      </c>
      <c r="M7705" t="s" s="4">
        <v>2636</v>
      </c>
      <c r="N7705" t="s" s="4">
        <v>256</v>
      </c>
      <c r="O7705" t="s" s="4">
        <v>275</v>
      </c>
    </row>
    <row r="7706" ht="45.0" customHeight="true">
      <c r="A7706" t="s" s="4">
        <v>131</v>
      </c>
      <c r="B7706" t="s" s="4">
        <v>10890</v>
      </c>
      <c r="C7706" t="s" s="4">
        <v>6028</v>
      </c>
      <c r="D7706" t="s" s="4">
        <v>49</v>
      </c>
      <c r="E7706" t="s" s="4">
        <v>49</v>
      </c>
      <c r="F7706" t="s" s="4">
        <v>112</v>
      </c>
      <c r="G7706" t="s" s="4">
        <v>262</v>
      </c>
      <c r="H7706" t="s" s="4">
        <v>263</v>
      </c>
      <c r="I7706" t="s" s="4">
        <v>3391</v>
      </c>
      <c r="J7706" t="s" s="4">
        <v>3224</v>
      </c>
      <c r="K7706" t="s" s="4">
        <v>6</v>
      </c>
      <c r="L7706" t="s" s="4">
        <v>3225</v>
      </c>
      <c r="M7706" t="s" s="4">
        <v>2239</v>
      </c>
      <c r="N7706" t="s" s="4">
        <v>256</v>
      </c>
      <c r="O7706" t="s" s="4">
        <v>262</v>
      </c>
    </row>
    <row r="7707" ht="45.0" customHeight="true">
      <c r="A7707" t="s" s="4">
        <v>131</v>
      </c>
      <c r="B7707" t="s" s="4">
        <v>10891</v>
      </c>
      <c r="C7707" t="s" s="4">
        <v>6030</v>
      </c>
      <c r="D7707" t="s" s="4">
        <v>49</v>
      </c>
      <c r="E7707" t="s" s="4">
        <v>49</v>
      </c>
      <c r="F7707" t="s" s="4">
        <v>112</v>
      </c>
      <c r="G7707" t="s" s="4">
        <v>262</v>
      </c>
      <c r="H7707" t="s" s="4">
        <v>263</v>
      </c>
      <c r="I7707" t="s" s="4">
        <v>3391</v>
      </c>
      <c r="J7707" t="s" s="4">
        <v>3224</v>
      </c>
      <c r="K7707" t="s" s="4">
        <v>6</v>
      </c>
      <c r="L7707" t="s" s="4">
        <v>3225</v>
      </c>
      <c r="M7707" t="s" s="4">
        <v>2650</v>
      </c>
      <c r="N7707" t="s" s="4">
        <v>256</v>
      </c>
      <c r="O7707" t="s" s="4">
        <v>262</v>
      </c>
    </row>
    <row r="7708" ht="45.0" customHeight="true">
      <c r="A7708" t="s" s="4">
        <v>131</v>
      </c>
      <c r="B7708" t="s" s="4">
        <v>10892</v>
      </c>
      <c r="C7708" t="s" s="4">
        <v>3138</v>
      </c>
      <c r="D7708" t="s" s="4">
        <v>49</v>
      </c>
      <c r="E7708" t="s" s="4">
        <v>49</v>
      </c>
      <c r="F7708" t="s" s="4">
        <v>112</v>
      </c>
      <c r="G7708" t="s" s="4">
        <v>262</v>
      </c>
      <c r="H7708" t="s" s="4">
        <v>263</v>
      </c>
      <c r="I7708" t="s" s="4">
        <v>3391</v>
      </c>
      <c r="J7708" t="s" s="4">
        <v>3224</v>
      </c>
      <c r="K7708" t="s" s="4">
        <v>6</v>
      </c>
      <c r="L7708" t="s" s="4">
        <v>3225</v>
      </c>
      <c r="M7708" t="s" s="4">
        <v>2278</v>
      </c>
      <c r="N7708" t="s" s="4">
        <v>256</v>
      </c>
      <c r="O7708" t="s" s="4">
        <v>262</v>
      </c>
    </row>
    <row r="7709" ht="45.0" customHeight="true">
      <c r="A7709" t="s" s="4">
        <v>131</v>
      </c>
      <c r="B7709" t="s" s="4">
        <v>10893</v>
      </c>
      <c r="C7709" t="s" s="4">
        <v>3592</v>
      </c>
      <c r="D7709" t="s" s="4">
        <v>49</v>
      </c>
      <c r="E7709" t="s" s="4">
        <v>49</v>
      </c>
      <c r="F7709" t="s" s="4">
        <v>112</v>
      </c>
      <c r="G7709" t="s" s="4">
        <v>275</v>
      </c>
      <c r="H7709" t="s" s="4">
        <v>276</v>
      </c>
      <c r="I7709" t="s" s="4">
        <v>3391</v>
      </c>
      <c r="J7709" t="s" s="4">
        <v>3224</v>
      </c>
      <c r="K7709" t="s" s="4">
        <v>6</v>
      </c>
      <c r="L7709" t="s" s="4">
        <v>3225</v>
      </c>
      <c r="M7709" t="s" s="4">
        <v>2259</v>
      </c>
      <c r="N7709" t="s" s="4">
        <v>256</v>
      </c>
      <c r="O7709" t="s" s="4">
        <v>275</v>
      </c>
    </row>
    <row r="7710" ht="45.0" customHeight="true">
      <c r="A7710" t="s" s="4">
        <v>131</v>
      </c>
      <c r="B7710" t="s" s="4">
        <v>10894</v>
      </c>
      <c r="C7710" t="s" s="4">
        <v>2275</v>
      </c>
      <c r="D7710" t="s" s="4">
        <v>49</v>
      </c>
      <c r="E7710" t="s" s="4">
        <v>49</v>
      </c>
      <c r="F7710" t="s" s="4">
        <v>112</v>
      </c>
      <c r="G7710" t="s" s="4">
        <v>262</v>
      </c>
      <c r="H7710" t="s" s="4">
        <v>263</v>
      </c>
      <c r="I7710" t="s" s="4">
        <v>3223</v>
      </c>
      <c r="J7710" t="s" s="4">
        <v>3224</v>
      </c>
      <c r="K7710" t="s" s="4">
        <v>6</v>
      </c>
      <c r="L7710" t="s" s="4">
        <v>3225</v>
      </c>
      <c r="M7710" t="s" s="4">
        <v>7</v>
      </c>
      <c r="N7710" t="s" s="4">
        <v>256</v>
      </c>
      <c r="O7710" t="s" s="4">
        <v>262</v>
      </c>
    </row>
    <row r="7711" ht="45.0" customHeight="true">
      <c r="A7711" t="s" s="4">
        <v>131</v>
      </c>
      <c r="B7711" t="s" s="4">
        <v>10895</v>
      </c>
      <c r="C7711" t="s" s="4">
        <v>913</v>
      </c>
      <c r="D7711" t="s" s="4">
        <v>49</v>
      </c>
      <c r="E7711" t="s" s="4">
        <v>49</v>
      </c>
      <c r="F7711" t="s" s="4">
        <v>112</v>
      </c>
      <c r="G7711" t="s" s="4">
        <v>262</v>
      </c>
      <c r="H7711" t="s" s="4">
        <v>263</v>
      </c>
      <c r="I7711" t="s" s="4">
        <v>3223</v>
      </c>
      <c r="J7711" t="s" s="4">
        <v>3224</v>
      </c>
      <c r="K7711" t="s" s="4">
        <v>6</v>
      </c>
      <c r="L7711" t="s" s="4">
        <v>3225</v>
      </c>
      <c r="M7711" t="s" s="4">
        <v>2235</v>
      </c>
      <c r="N7711" t="s" s="4">
        <v>256</v>
      </c>
      <c r="O7711" t="s" s="4">
        <v>262</v>
      </c>
    </row>
    <row r="7712" ht="45.0" customHeight="true">
      <c r="A7712" t="s" s="4">
        <v>131</v>
      </c>
      <c r="B7712" t="s" s="4">
        <v>10896</v>
      </c>
      <c r="C7712" t="s" s="4">
        <v>4581</v>
      </c>
      <c r="D7712" t="s" s="4">
        <v>49</v>
      </c>
      <c r="E7712" t="s" s="4">
        <v>49</v>
      </c>
      <c r="F7712" t="s" s="4">
        <v>112</v>
      </c>
      <c r="G7712" t="s" s="4">
        <v>262</v>
      </c>
      <c r="H7712" t="s" s="4">
        <v>263</v>
      </c>
      <c r="I7712" t="s" s="4">
        <v>3223</v>
      </c>
      <c r="J7712" t="s" s="4">
        <v>3224</v>
      </c>
      <c r="K7712" t="s" s="4">
        <v>6</v>
      </c>
      <c r="L7712" t="s" s="4">
        <v>3225</v>
      </c>
      <c r="M7712" t="s" s="4">
        <v>2341</v>
      </c>
      <c r="N7712" t="s" s="4">
        <v>256</v>
      </c>
      <c r="O7712" t="s" s="4">
        <v>262</v>
      </c>
    </row>
    <row r="7713" ht="45.0" customHeight="true">
      <c r="A7713" t="s" s="4">
        <v>131</v>
      </c>
      <c r="B7713" t="s" s="4">
        <v>10897</v>
      </c>
      <c r="C7713" t="s" s="4">
        <v>7070</v>
      </c>
      <c r="D7713" t="s" s="4">
        <v>49</v>
      </c>
      <c r="E7713" t="s" s="4">
        <v>49</v>
      </c>
      <c r="F7713" t="s" s="4">
        <v>112</v>
      </c>
      <c r="G7713" t="s" s="4">
        <v>262</v>
      </c>
      <c r="H7713" t="s" s="4">
        <v>263</v>
      </c>
      <c r="I7713" t="s" s="4">
        <v>3223</v>
      </c>
      <c r="J7713" t="s" s="4">
        <v>3224</v>
      </c>
      <c r="K7713" t="s" s="4">
        <v>6</v>
      </c>
      <c r="L7713" t="s" s="4">
        <v>3225</v>
      </c>
      <c r="M7713" t="s" s="4">
        <v>257</v>
      </c>
      <c r="N7713" t="s" s="4">
        <v>256</v>
      </c>
      <c r="O7713" t="s" s="4">
        <v>262</v>
      </c>
    </row>
    <row r="7714" ht="45.0" customHeight="true">
      <c r="A7714" t="s" s="4">
        <v>131</v>
      </c>
      <c r="B7714" t="s" s="4">
        <v>10898</v>
      </c>
      <c r="C7714" t="s" s="4">
        <v>4120</v>
      </c>
      <c r="D7714" t="s" s="4">
        <v>49</v>
      </c>
      <c r="E7714" t="s" s="4">
        <v>49</v>
      </c>
      <c r="F7714" t="s" s="4">
        <v>112</v>
      </c>
      <c r="G7714" t="s" s="4">
        <v>262</v>
      </c>
      <c r="H7714" t="s" s="4">
        <v>263</v>
      </c>
      <c r="I7714" t="s" s="4">
        <v>3223</v>
      </c>
      <c r="J7714" t="s" s="4">
        <v>3224</v>
      </c>
      <c r="K7714" t="s" s="4">
        <v>6</v>
      </c>
      <c r="L7714" t="s" s="4">
        <v>3225</v>
      </c>
      <c r="M7714" t="s" s="4">
        <v>2724</v>
      </c>
      <c r="N7714" t="s" s="4">
        <v>256</v>
      </c>
      <c r="O7714" t="s" s="4">
        <v>262</v>
      </c>
    </row>
    <row r="7715" ht="45.0" customHeight="true">
      <c r="A7715" t="s" s="4">
        <v>131</v>
      </c>
      <c r="B7715" t="s" s="4">
        <v>10899</v>
      </c>
      <c r="C7715" t="s" s="4">
        <v>2516</v>
      </c>
      <c r="D7715" t="s" s="4">
        <v>49</v>
      </c>
      <c r="E7715" t="s" s="4">
        <v>49</v>
      </c>
      <c r="F7715" t="s" s="4">
        <v>112</v>
      </c>
      <c r="G7715" t="s" s="4">
        <v>262</v>
      </c>
      <c r="H7715" t="s" s="4">
        <v>263</v>
      </c>
      <c r="I7715" t="s" s="4">
        <v>3223</v>
      </c>
      <c r="J7715" t="s" s="4">
        <v>3224</v>
      </c>
      <c r="K7715" t="s" s="4">
        <v>49</v>
      </c>
      <c r="L7715" t="s" s="4">
        <v>3225</v>
      </c>
      <c r="M7715" t="s" s="4">
        <v>2752</v>
      </c>
      <c r="N7715" t="s" s="4">
        <v>256</v>
      </c>
      <c r="O7715" t="s" s="4">
        <v>262</v>
      </c>
    </row>
    <row r="7716" ht="45.0" customHeight="true">
      <c r="A7716" t="s" s="4">
        <v>131</v>
      </c>
      <c r="B7716" t="s" s="4">
        <v>10900</v>
      </c>
      <c r="C7716" t="s" s="4">
        <v>7074</v>
      </c>
      <c r="D7716" t="s" s="4">
        <v>49</v>
      </c>
      <c r="E7716" t="s" s="4">
        <v>49</v>
      </c>
      <c r="F7716" t="s" s="4">
        <v>112</v>
      </c>
      <c r="G7716" t="s" s="4">
        <v>262</v>
      </c>
      <c r="H7716" t="s" s="4">
        <v>263</v>
      </c>
      <c r="I7716" t="s" s="4">
        <v>3223</v>
      </c>
      <c r="J7716" t="s" s="4">
        <v>3224</v>
      </c>
      <c r="K7716" t="s" s="4">
        <v>6</v>
      </c>
      <c r="L7716" t="s" s="4">
        <v>3225</v>
      </c>
      <c r="M7716" t="s" s="4">
        <v>2990</v>
      </c>
      <c r="N7716" t="s" s="4">
        <v>256</v>
      </c>
      <c r="O7716" t="s" s="4">
        <v>262</v>
      </c>
    </row>
    <row r="7717" ht="45.0" customHeight="true">
      <c r="A7717" t="s" s="4">
        <v>131</v>
      </c>
      <c r="B7717" t="s" s="4">
        <v>10901</v>
      </c>
      <c r="C7717" t="s" s="4">
        <v>7076</v>
      </c>
      <c r="D7717" t="s" s="4">
        <v>49</v>
      </c>
      <c r="E7717" t="s" s="4">
        <v>49</v>
      </c>
      <c r="F7717" t="s" s="4">
        <v>112</v>
      </c>
      <c r="G7717" t="s" s="4">
        <v>262</v>
      </c>
      <c r="H7717" t="s" s="4">
        <v>263</v>
      </c>
      <c r="I7717" t="s" s="4">
        <v>3223</v>
      </c>
      <c r="J7717" t="s" s="4">
        <v>3224</v>
      </c>
      <c r="K7717" t="s" s="4">
        <v>6</v>
      </c>
      <c r="L7717" t="s" s="4">
        <v>3225</v>
      </c>
      <c r="M7717" t="s" s="4">
        <v>2832</v>
      </c>
      <c r="N7717" t="s" s="4">
        <v>256</v>
      </c>
      <c r="O7717" t="s" s="4">
        <v>262</v>
      </c>
    </row>
    <row r="7718" ht="45.0" customHeight="true">
      <c r="A7718" t="s" s="4">
        <v>131</v>
      </c>
      <c r="B7718" t="s" s="4">
        <v>10902</v>
      </c>
      <c r="C7718" t="s" s="4">
        <v>7078</v>
      </c>
      <c r="D7718" t="s" s="4">
        <v>49</v>
      </c>
      <c r="E7718" t="s" s="4">
        <v>49</v>
      </c>
      <c r="F7718" t="s" s="4">
        <v>112</v>
      </c>
      <c r="G7718" t="s" s="4">
        <v>262</v>
      </c>
      <c r="H7718" t="s" s="4">
        <v>263</v>
      </c>
      <c r="I7718" t="s" s="4">
        <v>3223</v>
      </c>
      <c r="J7718" t="s" s="4">
        <v>3224</v>
      </c>
      <c r="K7718" t="s" s="4">
        <v>6</v>
      </c>
      <c r="L7718" t="s" s="4">
        <v>3225</v>
      </c>
      <c r="M7718" t="s" s="4">
        <v>2766</v>
      </c>
      <c r="N7718" t="s" s="4">
        <v>256</v>
      </c>
      <c r="O7718" t="s" s="4">
        <v>262</v>
      </c>
    </row>
    <row r="7719" ht="45.0" customHeight="true">
      <c r="A7719" t="s" s="4">
        <v>131</v>
      </c>
      <c r="B7719" t="s" s="4">
        <v>10903</v>
      </c>
      <c r="C7719" t="s" s="4">
        <v>7080</v>
      </c>
      <c r="D7719" t="s" s="4">
        <v>49</v>
      </c>
      <c r="E7719" t="s" s="4">
        <v>49</v>
      </c>
      <c r="F7719" t="s" s="4">
        <v>112</v>
      </c>
      <c r="G7719" t="s" s="4">
        <v>262</v>
      </c>
      <c r="H7719" t="s" s="4">
        <v>263</v>
      </c>
      <c r="I7719" t="s" s="4">
        <v>3223</v>
      </c>
      <c r="J7719" t="s" s="4">
        <v>3224</v>
      </c>
      <c r="K7719" t="s" s="4">
        <v>6</v>
      </c>
      <c r="L7719" t="s" s="4">
        <v>3225</v>
      </c>
      <c r="M7719" t="s" s="4">
        <v>2626</v>
      </c>
      <c r="N7719" t="s" s="4">
        <v>256</v>
      </c>
      <c r="O7719" t="s" s="4">
        <v>262</v>
      </c>
    </row>
    <row r="7720" ht="45.0" customHeight="true">
      <c r="A7720" t="s" s="4">
        <v>131</v>
      </c>
      <c r="B7720" t="s" s="4">
        <v>10904</v>
      </c>
      <c r="C7720" t="s" s="4">
        <v>3930</v>
      </c>
      <c r="D7720" t="s" s="4">
        <v>49</v>
      </c>
      <c r="E7720" t="s" s="4">
        <v>49</v>
      </c>
      <c r="F7720" t="s" s="4">
        <v>112</v>
      </c>
      <c r="G7720" t="s" s="4">
        <v>262</v>
      </c>
      <c r="H7720" t="s" s="4">
        <v>263</v>
      </c>
      <c r="I7720" t="s" s="4">
        <v>3223</v>
      </c>
      <c r="J7720" t="s" s="4">
        <v>3224</v>
      </c>
      <c r="K7720" t="s" s="4">
        <v>6</v>
      </c>
      <c r="L7720" t="s" s="4">
        <v>3225</v>
      </c>
      <c r="M7720" t="s" s="4">
        <v>2990</v>
      </c>
      <c r="N7720" t="s" s="4">
        <v>256</v>
      </c>
      <c r="O7720" t="s" s="4">
        <v>262</v>
      </c>
    </row>
    <row r="7721" ht="45.0" customHeight="true">
      <c r="A7721" t="s" s="4">
        <v>131</v>
      </c>
      <c r="B7721" t="s" s="4">
        <v>10905</v>
      </c>
      <c r="C7721" t="s" s="4">
        <v>278</v>
      </c>
      <c r="D7721" t="s" s="4">
        <v>49</v>
      </c>
      <c r="E7721" t="s" s="4">
        <v>49</v>
      </c>
      <c r="F7721" t="s" s="4">
        <v>112</v>
      </c>
      <c r="G7721" t="s" s="4">
        <v>262</v>
      </c>
      <c r="H7721" t="s" s="4">
        <v>263</v>
      </c>
      <c r="I7721" t="s" s="4">
        <v>3223</v>
      </c>
      <c r="J7721" t="s" s="4">
        <v>3224</v>
      </c>
      <c r="K7721" t="s" s="4">
        <v>6</v>
      </c>
      <c r="L7721" t="s" s="4">
        <v>3225</v>
      </c>
      <c r="M7721" t="s" s="4">
        <v>2293</v>
      </c>
      <c r="N7721" t="s" s="4">
        <v>256</v>
      </c>
      <c r="O7721" t="s" s="4">
        <v>262</v>
      </c>
    </row>
    <row r="7722" ht="45.0" customHeight="true">
      <c r="A7722" t="s" s="4">
        <v>131</v>
      </c>
      <c r="B7722" t="s" s="4">
        <v>10906</v>
      </c>
      <c r="C7722" t="s" s="4">
        <v>854</v>
      </c>
      <c r="D7722" t="s" s="4">
        <v>49</v>
      </c>
      <c r="E7722" t="s" s="4">
        <v>49</v>
      </c>
      <c r="F7722" t="s" s="4">
        <v>112</v>
      </c>
      <c r="G7722" t="s" s="4">
        <v>262</v>
      </c>
      <c r="H7722" t="s" s="4">
        <v>263</v>
      </c>
      <c r="I7722" t="s" s="4">
        <v>3223</v>
      </c>
      <c r="J7722" t="s" s="4">
        <v>3224</v>
      </c>
      <c r="K7722" t="s" s="4">
        <v>6</v>
      </c>
      <c r="L7722" t="s" s="4">
        <v>3225</v>
      </c>
      <c r="M7722" t="s" s="4">
        <v>3272</v>
      </c>
      <c r="N7722" t="s" s="4">
        <v>256</v>
      </c>
      <c r="O7722" t="s" s="4">
        <v>262</v>
      </c>
    </row>
    <row r="7723" ht="45.0" customHeight="true">
      <c r="A7723" t="s" s="4">
        <v>131</v>
      </c>
      <c r="B7723" t="s" s="4">
        <v>10907</v>
      </c>
      <c r="C7723" t="s" s="4">
        <v>4664</v>
      </c>
      <c r="D7723" t="s" s="4">
        <v>49</v>
      </c>
      <c r="E7723" t="s" s="4">
        <v>49</v>
      </c>
      <c r="F7723" t="s" s="4">
        <v>112</v>
      </c>
      <c r="G7723" t="s" s="4">
        <v>262</v>
      </c>
      <c r="H7723" t="s" s="4">
        <v>263</v>
      </c>
      <c r="I7723" t="s" s="4">
        <v>3223</v>
      </c>
      <c r="J7723" t="s" s="4">
        <v>3224</v>
      </c>
      <c r="K7723" t="s" s="4">
        <v>9</v>
      </c>
      <c r="L7723" t="s" s="4">
        <v>3225</v>
      </c>
      <c r="M7723" t="s" s="4">
        <v>2269</v>
      </c>
      <c r="N7723" t="s" s="4">
        <v>256</v>
      </c>
      <c r="O7723" t="s" s="4">
        <v>262</v>
      </c>
    </row>
    <row r="7724" ht="45.0" customHeight="true">
      <c r="A7724" t="s" s="4">
        <v>131</v>
      </c>
      <c r="B7724" t="s" s="4">
        <v>10908</v>
      </c>
      <c r="C7724" t="s" s="4">
        <v>2939</v>
      </c>
      <c r="D7724" t="s" s="4">
        <v>49</v>
      </c>
      <c r="E7724" t="s" s="4">
        <v>49</v>
      </c>
      <c r="F7724" t="s" s="4">
        <v>112</v>
      </c>
      <c r="G7724" t="s" s="4">
        <v>262</v>
      </c>
      <c r="H7724" t="s" s="4">
        <v>263</v>
      </c>
      <c r="I7724" t="s" s="4">
        <v>3223</v>
      </c>
      <c r="J7724" t="s" s="4">
        <v>3224</v>
      </c>
      <c r="K7724" t="s" s="4">
        <v>6</v>
      </c>
      <c r="L7724" t="s" s="4">
        <v>3225</v>
      </c>
      <c r="M7724" t="s" s="4">
        <v>2893</v>
      </c>
      <c r="N7724" t="s" s="4">
        <v>256</v>
      </c>
      <c r="O7724" t="s" s="4">
        <v>262</v>
      </c>
    </row>
    <row r="7725" ht="45.0" customHeight="true">
      <c r="A7725" t="s" s="4">
        <v>131</v>
      </c>
      <c r="B7725" t="s" s="4">
        <v>10909</v>
      </c>
      <c r="C7725" t="s" s="4">
        <v>7089</v>
      </c>
      <c r="D7725" t="s" s="4">
        <v>49</v>
      </c>
      <c r="E7725" t="s" s="4">
        <v>49</v>
      </c>
      <c r="F7725" t="s" s="4">
        <v>112</v>
      </c>
      <c r="G7725" t="s" s="4">
        <v>262</v>
      </c>
      <c r="H7725" t="s" s="4">
        <v>263</v>
      </c>
      <c r="I7725" t="s" s="4">
        <v>3223</v>
      </c>
      <c r="J7725" t="s" s="4">
        <v>3224</v>
      </c>
      <c r="K7725" t="s" s="4">
        <v>6</v>
      </c>
      <c r="L7725" t="s" s="4">
        <v>3225</v>
      </c>
      <c r="M7725" t="s" s="4">
        <v>2893</v>
      </c>
      <c r="N7725" t="s" s="4">
        <v>256</v>
      </c>
      <c r="O7725" t="s" s="4">
        <v>262</v>
      </c>
    </row>
    <row r="7726" ht="45.0" customHeight="true">
      <c r="A7726" t="s" s="4">
        <v>131</v>
      </c>
      <c r="B7726" t="s" s="4">
        <v>10910</v>
      </c>
      <c r="C7726" t="s" s="4">
        <v>3930</v>
      </c>
      <c r="D7726" t="s" s="4">
        <v>49</v>
      </c>
      <c r="E7726" t="s" s="4">
        <v>49</v>
      </c>
      <c r="F7726" t="s" s="4">
        <v>112</v>
      </c>
      <c r="G7726" t="s" s="4">
        <v>262</v>
      </c>
      <c r="H7726" t="s" s="4">
        <v>263</v>
      </c>
      <c r="I7726" t="s" s="4">
        <v>3223</v>
      </c>
      <c r="J7726" t="s" s="4">
        <v>3224</v>
      </c>
      <c r="K7726" t="s" s="4">
        <v>6</v>
      </c>
      <c r="L7726" t="s" s="4">
        <v>3225</v>
      </c>
      <c r="M7726" t="s" s="4">
        <v>3233</v>
      </c>
      <c r="N7726" t="s" s="4">
        <v>256</v>
      </c>
      <c r="O7726" t="s" s="4">
        <v>262</v>
      </c>
    </row>
    <row r="7727" ht="45.0" customHeight="true">
      <c r="A7727" t="s" s="4">
        <v>131</v>
      </c>
      <c r="B7727" t="s" s="4">
        <v>10911</v>
      </c>
      <c r="C7727" t="s" s="4">
        <v>7092</v>
      </c>
      <c r="D7727" t="s" s="4">
        <v>49</v>
      </c>
      <c r="E7727" t="s" s="4">
        <v>49</v>
      </c>
      <c r="F7727" t="s" s="4">
        <v>112</v>
      </c>
      <c r="G7727" t="s" s="4">
        <v>262</v>
      </c>
      <c r="H7727" t="s" s="4">
        <v>263</v>
      </c>
      <c r="I7727" t="s" s="4">
        <v>3223</v>
      </c>
      <c r="J7727" t="s" s="4">
        <v>3224</v>
      </c>
      <c r="K7727" t="s" s="4">
        <v>6</v>
      </c>
      <c r="L7727" t="s" s="4">
        <v>3225</v>
      </c>
      <c r="M7727" t="s" s="4">
        <v>2320</v>
      </c>
      <c r="N7727" t="s" s="4">
        <v>256</v>
      </c>
      <c r="O7727" t="s" s="4">
        <v>262</v>
      </c>
    </row>
    <row r="7728" ht="45.0" customHeight="true">
      <c r="A7728" t="s" s="4">
        <v>131</v>
      </c>
      <c r="B7728" t="s" s="4">
        <v>10912</v>
      </c>
      <c r="C7728" t="s" s="4">
        <v>7094</v>
      </c>
      <c r="D7728" t="s" s="4">
        <v>49</v>
      </c>
      <c r="E7728" t="s" s="4">
        <v>49</v>
      </c>
      <c r="F7728" t="s" s="4">
        <v>112</v>
      </c>
      <c r="G7728" t="s" s="4">
        <v>262</v>
      </c>
      <c r="H7728" t="s" s="4">
        <v>263</v>
      </c>
      <c r="I7728" t="s" s="4">
        <v>3223</v>
      </c>
      <c r="J7728" t="s" s="4">
        <v>3224</v>
      </c>
      <c r="K7728" t="s" s="4">
        <v>2363</v>
      </c>
      <c r="L7728" t="s" s="4">
        <v>3225</v>
      </c>
      <c r="M7728" t="s" s="4">
        <v>2288</v>
      </c>
      <c r="N7728" t="s" s="4">
        <v>256</v>
      </c>
      <c r="O7728" t="s" s="4">
        <v>262</v>
      </c>
    </row>
    <row r="7729" ht="45.0" customHeight="true">
      <c r="A7729" t="s" s="4">
        <v>131</v>
      </c>
      <c r="B7729" t="s" s="4">
        <v>10913</v>
      </c>
      <c r="C7729" t="s" s="4">
        <v>7096</v>
      </c>
      <c r="D7729" t="s" s="4">
        <v>49</v>
      </c>
      <c r="E7729" t="s" s="4">
        <v>49</v>
      </c>
      <c r="F7729" t="s" s="4">
        <v>112</v>
      </c>
      <c r="G7729" t="s" s="4">
        <v>262</v>
      </c>
      <c r="H7729" t="s" s="4">
        <v>263</v>
      </c>
      <c r="I7729" t="s" s="4">
        <v>3223</v>
      </c>
      <c r="J7729" t="s" s="4">
        <v>3224</v>
      </c>
      <c r="K7729" t="s" s="4">
        <v>6</v>
      </c>
      <c r="L7729" t="s" s="4">
        <v>3225</v>
      </c>
      <c r="M7729" t="s" s="4">
        <v>2697</v>
      </c>
      <c r="N7729" t="s" s="4">
        <v>256</v>
      </c>
      <c r="O7729" t="s" s="4">
        <v>262</v>
      </c>
    </row>
    <row r="7730" ht="45.0" customHeight="true">
      <c r="A7730" t="s" s="4">
        <v>131</v>
      </c>
      <c r="B7730" t="s" s="4">
        <v>10914</v>
      </c>
      <c r="C7730" t="s" s="4">
        <v>7098</v>
      </c>
      <c r="D7730" t="s" s="4">
        <v>49</v>
      </c>
      <c r="E7730" t="s" s="4">
        <v>49</v>
      </c>
      <c r="F7730" t="s" s="4">
        <v>112</v>
      </c>
      <c r="G7730" t="s" s="4">
        <v>262</v>
      </c>
      <c r="H7730" t="s" s="4">
        <v>263</v>
      </c>
      <c r="I7730" t="s" s="4">
        <v>3223</v>
      </c>
      <c r="J7730" t="s" s="4">
        <v>3224</v>
      </c>
      <c r="K7730" t="s" s="4">
        <v>6</v>
      </c>
      <c r="L7730" t="s" s="4">
        <v>3225</v>
      </c>
      <c r="M7730" t="s" s="4">
        <v>2819</v>
      </c>
      <c r="N7730" t="s" s="4">
        <v>256</v>
      </c>
      <c r="O7730" t="s" s="4">
        <v>262</v>
      </c>
    </row>
    <row r="7731" ht="45.0" customHeight="true">
      <c r="A7731" t="s" s="4">
        <v>131</v>
      </c>
      <c r="B7731" t="s" s="4">
        <v>10915</v>
      </c>
      <c r="C7731" t="s" s="4">
        <v>6623</v>
      </c>
      <c r="D7731" t="s" s="4">
        <v>49</v>
      </c>
      <c r="E7731" t="s" s="4">
        <v>49</v>
      </c>
      <c r="F7731" t="s" s="4">
        <v>112</v>
      </c>
      <c r="G7731" t="s" s="4">
        <v>262</v>
      </c>
      <c r="H7731" t="s" s="4">
        <v>263</v>
      </c>
      <c r="I7731" t="s" s="4">
        <v>3223</v>
      </c>
      <c r="J7731" t="s" s="4">
        <v>3224</v>
      </c>
      <c r="K7731" t="s" s="4">
        <v>9</v>
      </c>
      <c r="L7731" t="s" s="4">
        <v>3225</v>
      </c>
      <c r="M7731" t="s" s="4">
        <v>2621</v>
      </c>
      <c r="N7731" t="s" s="4">
        <v>256</v>
      </c>
      <c r="O7731" t="s" s="4">
        <v>262</v>
      </c>
    </row>
    <row r="7732" ht="45.0" customHeight="true">
      <c r="A7732" t="s" s="4">
        <v>131</v>
      </c>
      <c r="B7732" t="s" s="4">
        <v>10916</v>
      </c>
      <c r="C7732" t="s" s="4">
        <v>2275</v>
      </c>
      <c r="D7732" t="s" s="4">
        <v>49</v>
      </c>
      <c r="E7732" t="s" s="4">
        <v>49</v>
      </c>
      <c r="F7732" t="s" s="4">
        <v>112</v>
      </c>
      <c r="G7732" t="s" s="4">
        <v>262</v>
      </c>
      <c r="H7732" t="s" s="4">
        <v>263</v>
      </c>
      <c r="I7732" t="s" s="4">
        <v>3223</v>
      </c>
      <c r="J7732" t="s" s="4">
        <v>3224</v>
      </c>
      <c r="K7732" t="s" s="4">
        <v>9</v>
      </c>
      <c r="L7732" t="s" s="4">
        <v>3225</v>
      </c>
      <c r="M7732" t="s" s="4">
        <v>8</v>
      </c>
      <c r="N7732" t="s" s="4">
        <v>256</v>
      </c>
      <c r="O7732" t="s" s="4">
        <v>262</v>
      </c>
    </row>
    <row r="7733" ht="45.0" customHeight="true">
      <c r="A7733" t="s" s="4">
        <v>131</v>
      </c>
      <c r="B7733" t="s" s="4">
        <v>10917</v>
      </c>
      <c r="C7733" t="s" s="4">
        <v>7102</v>
      </c>
      <c r="D7733" t="s" s="4">
        <v>49</v>
      </c>
      <c r="E7733" t="s" s="4">
        <v>49</v>
      </c>
      <c r="F7733" t="s" s="4">
        <v>112</v>
      </c>
      <c r="G7733" t="s" s="4">
        <v>262</v>
      </c>
      <c r="H7733" t="s" s="4">
        <v>263</v>
      </c>
      <c r="I7733" t="s" s="4">
        <v>3223</v>
      </c>
      <c r="J7733" t="s" s="4">
        <v>3224</v>
      </c>
      <c r="K7733" t="s" s="4">
        <v>9</v>
      </c>
      <c r="L7733" t="s" s="4">
        <v>3225</v>
      </c>
      <c r="M7733" t="s" s="4">
        <v>2612</v>
      </c>
      <c r="N7733" t="s" s="4">
        <v>256</v>
      </c>
      <c r="O7733" t="s" s="4">
        <v>262</v>
      </c>
    </row>
    <row r="7734" ht="45.0" customHeight="true">
      <c r="A7734" t="s" s="4">
        <v>131</v>
      </c>
      <c r="B7734" t="s" s="4">
        <v>10918</v>
      </c>
      <c r="C7734" t="s" s="4">
        <v>7104</v>
      </c>
      <c r="D7734" t="s" s="4">
        <v>49</v>
      </c>
      <c r="E7734" t="s" s="4">
        <v>49</v>
      </c>
      <c r="F7734" t="s" s="4">
        <v>112</v>
      </c>
      <c r="G7734" t="s" s="4">
        <v>262</v>
      </c>
      <c r="H7734" t="s" s="4">
        <v>263</v>
      </c>
      <c r="I7734" t="s" s="4">
        <v>3223</v>
      </c>
      <c r="J7734" t="s" s="4">
        <v>3224</v>
      </c>
      <c r="K7734" t="s" s="4">
        <v>6</v>
      </c>
      <c r="L7734" t="s" s="4">
        <v>3225</v>
      </c>
      <c r="M7734" t="s" s="4">
        <v>2288</v>
      </c>
      <c r="N7734" t="s" s="4">
        <v>256</v>
      </c>
      <c r="O7734" t="s" s="4">
        <v>262</v>
      </c>
    </row>
    <row r="7735" ht="45.0" customHeight="true">
      <c r="A7735" t="s" s="4">
        <v>131</v>
      </c>
      <c r="B7735" t="s" s="4">
        <v>10919</v>
      </c>
      <c r="C7735" t="s" s="4">
        <v>3250</v>
      </c>
      <c r="D7735" t="s" s="4">
        <v>49</v>
      </c>
      <c r="E7735" t="s" s="4">
        <v>49</v>
      </c>
      <c r="F7735" t="s" s="4">
        <v>112</v>
      </c>
      <c r="G7735" t="s" s="4">
        <v>262</v>
      </c>
      <c r="H7735" t="s" s="4">
        <v>263</v>
      </c>
      <c r="I7735" t="s" s="4">
        <v>3223</v>
      </c>
      <c r="J7735" t="s" s="4">
        <v>3224</v>
      </c>
      <c r="K7735" t="s" s="4">
        <v>9</v>
      </c>
      <c r="L7735" t="s" s="4">
        <v>3225</v>
      </c>
      <c r="M7735" t="s" s="4">
        <v>2719</v>
      </c>
      <c r="N7735" t="s" s="4">
        <v>256</v>
      </c>
      <c r="O7735" t="s" s="4">
        <v>262</v>
      </c>
    </row>
    <row r="7736" ht="45.0" customHeight="true">
      <c r="A7736" t="s" s="4">
        <v>131</v>
      </c>
      <c r="B7736" t="s" s="4">
        <v>10920</v>
      </c>
      <c r="C7736" t="s" s="4">
        <v>6885</v>
      </c>
      <c r="D7736" t="s" s="4">
        <v>49</v>
      </c>
      <c r="E7736" t="s" s="4">
        <v>49</v>
      </c>
      <c r="F7736" t="s" s="4">
        <v>112</v>
      </c>
      <c r="G7736" t="s" s="4">
        <v>275</v>
      </c>
      <c r="H7736" t="s" s="4">
        <v>276</v>
      </c>
      <c r="I7736" t="s" s="4">
        <v>3275</v>
      </c>
      <c r="J7736" t="s" s="4">
        <v>3224</v>
      </c>
      <c r="K7736" t="s" s="4">
        <v>6</v>
      </c>
      <c r="L7736" t="s" s="4">
        <v>3225</v>
      </c>
      <c r="M7736" t="s" s="4">
        <v>2851</v>
      </c>
      <c r="N7736" t="s" s="4">
        <v>256</v>
      </c>
      <c r="O7736" t="s" s="4">
        <v>275</v>
      </c>
    </row>
    <row r="7737" ht="45.0" customHeight="true">
      <c r="A7737" t="s" s="4">
        <v>131</v>
      </c>
      <c r="B7737" t="s" s="4">
        <v>10921</v>
      </c>
      <c r="C7737" t="s" s="4">
        <v>6887</v>
      </c>
      <c r="D7737" t="s" s="4">
        <v>49</v>
      </c>
      <c r="E7737" t="s" s="4">
        <v>49</v>
      </c>
      <c r="F7737" t="s" s="4">
        <v>112</v>
      </c>
      <c r="G7737" t="s" s="4">
        <v>275</v>
      </c>
      <c r="H7737" t="s" s="4">
        <v>276</v>
      </c>
      <c r="I7737" t="s" s="4">
        <v>3275</v>
      </c>
      <c r="J7737" t="s" s="4">
        <v>3224</v>
      </c>
      <c r="K7737" t="s" s="4">
        <v>6</v>
      </c>
      <c r="L7737" t="s" s="4">
        <v>3225</v>
      </c>
      <c r="M7737" t="s" s="4">
        <v>2612</v>
      </c>
      <c r="N7737" t="s" s="4">
        <v>256</v>
      </c>
      <c r="O7737" t="s" s="4">
        <v>275</v>
      </c>
    </row>
    <row r="7738" ht="45.0" customHeight="true">
      <c r="A7738" t="s" s="4">
        <v>131</v>
      </c>
      <c r="B7738" t="s" s="4">
        <v>10922</v>
      </c>
      <c r="C7738" t="s" s="4">
        <v>3242</v>
      </c>
      <c r="D7738" t="s" s="4">
        <v>49</v>
      </c>
      <c r="E7738" t="s" s="4">
        <v>49</v>
      </c>
      <c r="F7738" t="s" s="4">
        <v>112</v>
      </c>
      <c r="G7738" t="s" s="4">
        <v>262</v>
      </c>
      <c r="H7738" t="s" s="4">
        <v>263</v>
      </c>
      <c r="I7738" t="s" s="4">
        <v>3275</v>
      </c>
      <c r="J7738" t="s" s="4">
        <v>3224</v>
      </c>
      <c r="K7738" t="s" s="4">
        <v>6</v>
      </c>
      <c r="L7738" t="s" s="4">
        <v>3225</v>
      </c>
      <c r="M7738" t="s" s="4">
        <v>2259</v>
      </c>
      <c r="N7738" t="s" s="4">
        <v>256</v>
      </c>
      <c r="O7738" t="s" s="4">
        <v>262</v>
      </c>
    </row>
    <row r="7739" ht="45.0" customHeight="true">
      <c r="A7739" t="s" s="4">
        <v>131</v>
      </c>
      <c r="B7739" t="s" s="4">
        <v>10923</v>
      </c>
      <c r="C7739" t="s" s="4">
        <v>7107</v>
      </c>
      <c r="D7739" t="s" s="4">
        <v>49</v>
      </c>
      <c r="E7739" t="s" s="4">
        <v>49</v>
      </c>
      <c r="F7739" t="s" s="4">
        <v>112</v>
      </c>
      <c r="G7739" t="s" s="4">
        <v>262</v>
      </c>
      <c r="H7739" t="s" s="4">
        <v>263</v>
      </c>
      <c r="I7739" t="s" s="4">
        <v>3275</v>
      </c>
      <c r="J7739" t="s" s="4">
        <v>3224</v>
      </c>
      <c r="K7739" t="s" s="4">
        <v>6</v>
      </c>
      <c r="L7739" t="s" s="4">
        <v>3225</v>
      </c>
      <c r="M7739" t="s" s="4">
        <v>2819</v>
      </c>
      <c r="N7739" t="s" s="4">
        <v>256</v>
      </c>
      <c r="O7739" t="s" s="4">
        <v>262</v>
      </c>
    </row>
    <row r="7740" ht="45.0" customHeight="true">
      <c r="A7740" t="s" s="4">
        <v>131</v>
      </c>
      <c r="B7740" t="s" s="4">
        <v>10924</v>
      </c>
      <c r="C7740" t="s" s="4">
        <v>3562</v>
      </c>
      <c r="D7740" t="s" s="4">
        <v>49</v>
      </c>
      <c r="E7740" t="s" s="4">
        <v>49</v>
      </c>
      <c r="F7740" t="s" s="4">
        <v>112</v>
      </c>
      <c r="G7740" t="s" s="4">
        <v>262</v>
      </c>
      <c r="H7740" t="s" s="4">
        <v>263</v>
      </c>
      <c r="I7740" t="s" s="4">
        <v>3275</v>
      </c>
      <c r="J7740" t="s" s="4">
        <v>3224</v>
      </c>
      <c r="K7740" t="s" s="4">
        <v>6</v>
      </c>
      <c r="L7740" t="s" s="4">
        <v>3225</v>
      </c>
      <c r="M7740" t="s" s="4">
        <v>2990</v>
      </c>
      <c r="N7740" t="s" s="4">
        <v>256</v>
      </c>
      <c r="O7740" t="s" s="4">
        <v>262</v>
      </c>
    </row>
    <row r="7741" ht="45.0" customHeight="true">
      <c r="A7741" t="s" s="4">
        <v>131</v>
      </c>
      <c r="B7741" t="s" s="4">
        <v>10925</v>
      </c>
      <c r="C7741" t="s" s="4">
        <v>3480</v>
      </c>
      <c r="D7741" t="s" s="4">
        <v>49</v>
      </c>
      <c r="E7741" t="s" s="4">
        <v>49</v>
      </c>
      <c r="F7741" t="s" s="4">
        <v>112</v>
      </c>
      <c r="G7741" t="s" s="4">
        <v>262</v>
      </c>
      <c r="H7741" t="s" s="4">
        <v>263</v>
      </c>
      <c r="I7741" t="s" s="4">
        <v>3275</v>
      </c>
      <c r="J7741" t="s" s="4">
        <v>3224</v>
      </c>
      <c r="K7741" t="s" s="4">
        <v>6</v>
      </c>
      <c r="L7741" t="s" s="4">
        <v>3225</v>
      </c>
      <c r="M7741" t="s" s="4">
        <v>2259</v>
      </c>
      <c r="N7741" t="s" s="4">
        <v>256</v>
      </c>
      <c r="O7741" t="s" s="4">
        <v>262</v>
      </c>
    </row>
    <row r="7742" ht="45.0" customHeight="true">
      <c r="A7742" t="s" s="4">
        <v>131</v>
      </c>
      <c r="B7742" t="s" s="4">
        <v>10926</v>
      </c>
      <c r="C7742" t="s" s="4">
        <v>7111</v>
      </c>
      <c r="D7742" t="s" s="4">
        <v>49</v>
      </c>
      <c r="E7742" t="s" s="4">
        <v>49</v>
      </c>
      <c r="F7742" t="s" s="4">
        <v>112</v>
      </c>
      <c r="G7742" t="s" s="4">
        <v>262</v>
      </c>
      <c r="H7742" t="s" s="4">
        <v>263</v>
      </c>
      <c r="I7742" t="s" s="4">
        <v>3275</v>
      </c>
      <c r="J7742" t="s" s="4">
        <v>3224</v>
      </c>
      <c r="K7742" t="s" s="4">
        <v>6</v>
      </c>
      <c r="L7742" t="s" s="4">
        <v>3225</v>
      </c>
      <c r="M7742" t="s" s="4">
        <v>2259</v>
      </c>
      <c r="N7742" t="s" s="4">
        <v>256</v>
      </c>
      <c r="O7742" t="s" s="4">
        <v>262</v>
      </c>
    </row>
    <row r="7743" ht="45.0" customHeight="true">
      <c r="A7743" t="s" s="4">
        <v>131</v>
      </c>
      <c r="B7743" t="s" s="4">
        <v>10927</v>
      </c>
      <c r="C7743" t="s" s="4">
        <v>2275</v>
      </c>
      <c r="D7743" t="s" s="4">
        <v>49</v>
      </c>
      <c r="E7743" t="s" s="4">
        <v>49</v>
      </c>
      <c r="F7743" t="s" s="4">
        <v>112</v>
      </c>
      <c r="G7743" t="s" s="4">
        <v>262</v>
      </c>
      <c r="H7743" t="s" s="4">
        <v>263</v>
      </c>
      <c r="I7743" t="s" s="4">
        <v>3275</v>
      </c>
      <c r="J7743" t="s" s="4">
        <v>3224</v>
      </c>
      <c r="K7743" t="s" s="4">
        <v>6</v>
      </c>
      <c r="L7743" t="s" s="4">
        <v>3225</v>
      </c>
      <c r="M7743" t="s" s="4">
        <v>8</v>
      </c>
      <c r="N7743" t="s" s="4">
        <v>256</v>
      </c>
      <c r="O7743" t="s" s="4">
        <v>262</v>
      </c>
    </row>
    <row r="7744" ht="45.0" customHeight="true">
      <c r="A7744" t="s" s="4">
        <v>131</v>
      </c>
      <c r="B7744" t="s" s="4">
        <v>10928</v>
      </c>
      <c r="C7744" t="s" s="4">
        <v>5981</v>
      </c>
      <c r="D7744" t="s" s="4">
        <v>49</v>
      </c>
      <c r="E7744" t="s" s="4">
        <v>49</v>
      </c>
      <c r="F7744" t="s" s="4">
        <v>112</v>
      </c>
      <c r="G7744" t="s" s="4">
        <v>262</v>
      </c>
      <c r="H7744" t="s" s="4">
        <v>263</v>
      </c>
      <c r="I7744" t="s" s="4">
        <v>3275</v>
      </c>
      <c r="J7744" t="s" s="4">
        <v>3224</v>
      </c>
      <c r="K7744" t="s" s="4">
        <v>6</v>
      </c>
      <c r="L7744" t="s" s="4">
        <v>3225</v>
      </c>
      <c r="M7744" t="s" s="4">
        <v>2616</v>
      </c>
      <c r="N7744" t="s" s="4">
        <v>256</v>
      </c>
      <c r="O7744" t="s" s="4">
        <v>262</v>
      </c>
    </row>
    <row r="7745" ht="45.0" customHeight="true">
      <c r="A7745" t="s" s="4">
        <v>131</v>
      </c>
      <c r="B7745" t="s" s="4">
        <v>10929</v>
      </c>
      <c r="C7745" t="s" s="4">
        <v>7115</v>
      </c>
      <c r="D7745" t="s" s="4">
        <v>49</v>
      </c>
      <c r="E7745" t="s" s="4">
        <v>49</v>
      </c>
      <c r="F7745" t="s" s="4">
        <v>112</v>
      </c>
      <c r="G7745" t="s" s="4">
        <v>275</v>
      </c>
      <c r="H7745" t="s" s="4">
        <v>276</v>
      </c>
      <c r="I7745" t="s" s="4">
        <v>3275</v>
      </c>
      <c r="J7745" t="s" s="4">
        <v>3224</v>
      </c>
      <c r="K7745" t="s" s="4">
        <v>6</v>
      </c>
      <c r="L7745" t="s" s="4">
        <v>3225</v>
      </c>
      <c r="M7745" t="s" s="4">
        <v>3563</v>
      </c>
      <c r="N7745" t="s" s="4">
        <v>256</v>
      </c>
      <c r="O7745" t="s" s="4">
        <v>275</v>
      </c>
    </row>
    <row r="7746" ht="45.0" customHeight="true">
      <c r="A7746" t="s" s="4">
        <v>131</v>
      </c>
      <c r="B7746" t="s" s="4">
        <v>10930</v>
      </c>
      <c r="C7746" t="s" s="4">
        <v>2275</v>
      </c>
      <c r="D7746" t="s" s="4">
        <v>49</v>
      </c>
      <c r="E7746" t="s" s="4">
        <v>49</v>
      </c>
      <c r="F7746" t="s" s="4">
        <v>112</v>
      </c>
      <c r="G7746" t="s" s="4">
        <v>262</v>
      </c>
      <c r="H7746" t="s" s="4">
        <v>263</v>
      </c>
      <c r="I7746" t="s" s="4">
        <v>3275</v>
      </c>
      <c r="J7746" t="s" s="4">
        <v>3224</v>
      </c>
      <c r="K7746" t="s" s="4">
        <v>6</v>
      </c>
      <c r="L7746" t="s" s="4">
        <v>3225</v>
      </c>
      <c r="M7746" t="s" s="4">
        <v>2300</v>
      </c>
      <c r="N7746" t="s" s="4">
        <v>256</v>
      </c>
      <c r="O7746" t="s" s="4">
        <v>262</v>
      </c>
    </row>
    <row r="7747" ht="45.0" customHeight="true">
      <c r="A7747" t="s" s="4">
        <v>131</v>
      </c>
      <c r="B7747" t="s" s="4">
        <v>10931</v>
      </c>
      <c r="C7747" t="s" s="4">
        <v>7118</v>
      </c>
      <c r="D7747" t="s" s="4">
        <v>49</v>
      </c>
      <c r="E7747" t="s" s="4">
        <v>49</v>
      </c>
      <c r="F7747" t="s" s="4">
        <v>112</v>
      </c>
      <c r="G7747" t="s" s="4">
        <v>262</v>
      </c>
      <c r="H7747" t="s" s="4">
        <v>263</v>
      </c>
      <c r="I7747" t="s" s="4">
        <v>3275</v>
      </c>
      <c r="J7747" t="s" s="4">
        <v>3224</v>
      </c>
      <c r="K7747" t="s" s="4">
        <v>6</v>
      </c>
      <c r="L7747" t="s" s="4">
        <v>3225</v>
      </c>
      <c r="M7747" t="s" s="4">
        <v>2389</v>
      </c>
      <c r="N7747" t="s" s="4">
        <v>256</v>
      </c>
      <c r="O7747" t="s" s="4">
        <v>262</v>
      </c>
    </row>
    <row r="7748" ht="45.0" customHeight="true">
      <c r="A7748" t="s" s="4">
        <v>131</v>
      </c>
      <c r="B7748" t="s" s="4">
        <v>10932</v>
      </c>
      <c r="C7748" t="s" s="4">
        <v>623</v>
      </c>
      <c r="D7748" t="s" s="4">
        <v>49</v>
      </c>
      <c r="E7748" t="s" s="4">
        <v>49</v>
      </c>
      <c r="F7748" t="s" s="4">
        <v>112</v>
      </c>
      <c r="G7748" t="s" s="4">
        <v>262</v>
      </c>
      <c r="H7748" t="s" s="4">
        <v>263</v>
      </c>
      <c r="I7748" t="s" s="4">
        <v>3275</v>
      </c>
      <c r="J7748" t="s" s="4">
        <v>3224</v>
      </c>
      <c r="K7748" t="s" s="4">
        <v>6</v>
      </c>
      <c r="L7748" t="s" s="4">
        <v>3225</v>
      </c>
      <c r="M7748" t="s" s="4">
        <v>5232</v>
      </c>
      <c r="N7748" t="s" s="4">
        <v>256</v>
      </c>
      <c r="O7748" t="s" s="4">
        <v>262</v>
      </c>
    </row>
    <row r="7749" ht="45.0" customHeight="true">
      <c r="A7749" t="s" s="4">
        <v>133</v>
      </c>
      <c r="B7749" t="s" s="4">
        <v>10933</v>
      </c>
      <c r="C7749" t="s" s="4">
        <v>7310</v>
      </c>
      <c r="D7749" t="s" s="4">
        <v>49</v>
      </c>
      <c r="E7749" t="s" s="4">
        <v>49</v>
      </c>
      <c r="F7749" t="s" s="4">
        <v>7294</v>
      </c>
      <c r="G7749" t="s" s="4">
        <v>275</v>
      </c>
      <c r="H7749" t="s" s="4">
        <v>276</v>
      </c>
      <c r="I7749" t="s" s="4">
        <v>3391</v>
      </c>
      <c r="J7749" t="s" s="4">
        <v>3224</v>
      </c>
      <c r="K7749" t="s" s="4">
        <v>7</v>
      </c>
      <c r="L7749" t="s" s="4">
        <v>7295</v>
      </c>
      <c r="M7749" t="s" s="4">
        <v>2875</v>
      </c>
      <c r="N7749" t="s" s="4">
        <v>256</v>
      </c>
      <c r="O7749" t="s" s="4">
        <v>275</v>
      </c>
    </row>
    <row r="7750" ht="45.0" customHeight="true">
      <c r="A7750" t="s" s="4">
        <v>133</v>
      </c>
      <c r="B7750" t="s" s="4">
        <v>10934</v>
      </c>
      <c r="C7750" t="s" s="4">
        <v>762</v>
      </c>
      <c r="D7750" t="s" s="4">
        <v>49</v>
      </c>
      <c r="E7750" t="s" s="4">
        <v>49</v>
      </c>
      <c r="F7750" t="s" s="4">
        <v>7294</v>
      </c>
      <c r="G7750" t="s" s="4">
        <v>262</v>
      </c>
      <c r="H7750" t="s" s="4">
        <v>263</v>
      </c>
      <c r="I7750" t="s" s="4">
        <v>3391</v>
      </c>
      <c r="J7750" t="s" s="4">
        <v>3224</v>
      </c>
      <c r="K7750" t="s" s="4">
        <v>6</v>
      </c>
      <c r="L7750" t="s" s="4">
        <v>7295</v>
      </c>
      <c r="M7750" t="s" s="4">
        <v>2639</v>
      </c>
      <c r="N7750" t="s" s="4">
        <v>256</v>
      </c>
      <c r="O7750" t="s" s="4">
        <v>262</v>
      </c>
    </row>
    <row r="7751" ht="45.0" customHeight="true">
      <c r="A7751" t="s" s="4">
        <v>133</v>
      </c>
      <c r="B7751" t="s" s="4">
        <v>10935</v>
      </c>
      <c r="C7751" t="s" s="4">
        <v>6115</v>
      </c>
      <c r="D7751" t="s" s="4">
        <v>49</v>
      </c>
      <c r="E7751" t="s" s="4">
        <v>49</v>
      </c>
      <c r="F7751" t="s" s="4">
        <v>7294</v>
      </c>
      <c r="G7751" t="s" s="4">
        <v>262</v>
      </c>
      <c r="H7751" t="s" s="4">
        <v>263</v>
      </c>
      <c r="I7751" t="s" s="4">
        <v>3391</v>
      </c>
      <c r="J7751" t="s" s="4">
        <v>3224</v>
      </c>
      <c r="K7751" t="s" s="4">
        <v>6</v>
      </c>
      <c r="L7751" t="s" s="4">
        <v>7295</v>
      </c>
      <c r="M7751" t="s" s="4">
        <v>2286</v>
      </c>
      <c r="N7751" t="s" s="4">
        <v>256</v>
      </c>
      <c r="O7751" t="s" s="4">
        <v>262</v>
      </c>
    </row>
    <row r="7752" ht="45.0" customHeight="true">
      <c r="A7752" t="s" s="4">
        <v>133</v>
      </c>
      <c r="B7752" t="s" s="4">
        <v>10936</v>
      </c>
      <c r="C7752" t="s" s="4">
        <v>2275</v>
      </c>
      <c r="D7752" t="s" s="4">
        <v>49</v>
      </c>
      <c r="E7752" t="s" s="4">
        <v>49</v>
      </c>
      <c r="F7752" t="s" s="4">
        <v>7294</v>
      </c>
      <c r="G7752" t="s" s="4">
        <v>275</v>
      </c>
      <c r="H7752" t="s" s="4">
        <v>276</v>
      </c>
      <c r="I7752" t="s" s="4">
        <v>3391</v>
      </c>
      <c r="J7752" t="s" s="4">
        <v>3224</v>
      </c>
      <c r="K7752" t="s" s="4">
        <v>9</v>
      </c>
      <c r="L7752" t="s" s="4">
        <v>7295</v>
      </c>
      <c r="M7752" t="s" s="4">
        <v>7</v>
      </c>
      <c r="N7752" t="s" s="4">
        <v>256</v>
      </c>
      <c r="O7752" t="s" s="4">
        <v>275</v>
      </c>
    </row>
    <row r="7753" ht="45.0" customHeight="true">
      <c r="A7753" t="s" s="4">
        <v>133</v>
      </c>
      <c r="B7753" t="s" s="4">
        <v>10937</v>
      </c>
      <c r="C7753" t="s" s="4">
        <v>7310</v>
      </c>
      <c r="D7753" t="s" s="4">
        <v>49</v>
      </c>
      <c r="E7753" t="s" s="4">
        <v>49</v>
      </c>
      <c r="F7753" t="s" s="4">
        <v>7294</v>
      </c>
      <c r="G7753" t="s" s="4">
        <v>275</v>
      </c>
      <c r="H7753" t="s" s="4">
        <v>276</v>
      </c>
      <c r="I7753" t="s" s="4">
        <v>3391</v>
      </c>
      <c r="J7753" t="s" s="4">
        <v>3224</v>
      </c>
      <c r="K7753" t="s" s="4">
        <v>7</v>
      </c>
      <c r="L7753" t="s" s="4">
        <v>7295</v>
      </c>
      <c r="M7753" t="s" s="4">
        <v>2875</v>
      </c>
      <c r="N7753" t="s" s="4">
        <v>256</v>
      </c>
      <c r="O7753" t="s" s="4">
        <v>275</v>
      </c>
    </row>
    <row r="7754" ht="45.0" customHeight="true">
      <c r="A7754" t="s" s="4">
        <v>133</v>
      </c>
      <c r="B7754" t="s" s="4">
        <v>10938</v>
      </c>
      <c r="C7754" t="s" s="4">
        <v>2275</v>
      </c>
      <c r="D7754" t="s" s="4">
        <v>49</v>
      </c>
      <c r="E7754" t="s" s="4">
        <v>49</v>
      </c>
      <c r="F7754" t="s" s="4">
        <v>7294</v>
      </c>
      <c r="G7754" t="s" s="4">
        <v>262</v>
      </c>
      <c r="H7754" t="s" s="4">
        <v>263</v>
      </c>
      <c r="I7754" t="s" s="4">
        <v>3391</v>
      </c>
      <c r="J7754" t="s" s="4">
        <v>3224</v>
      </c>
      <c r="K7754" t="s" s="4">
        <v>6</v>
      </c>
      <c r="L7754" t="s" s="4">
        <v>7295</v>
      </c>
      <c r="M7754" t="s" s="4">
        <v>13</v>
      </c>
      <c r="N7754" t="s" s="4">
        <v>256</v>
      </c>
      <c r="O7754" t="s" s="4">
        <v>262</v>
      </c>
    </row>
    <row r="7755" ht="45.0" customHeight="true">
      <c r="A7755" t="s" s="4">
        <v>133</v>
      </c>
      <c r="B7755" t="s" s="4">
        <v>10939</v>
      </c>
      <c r="C7755" t="s" s="4">
        <v>2275</v>
      </c>
      <c r="D7755" t="s" s="4">
        <v>49</v>
      </c>
      <c r="E7755" t="s" s="4">
        <v>49</v>
      </c>
      <c r="F7755" t="s" s="4">
        <v>7294</v>
      </c>
      <c r="G7755" t="s" s="4">
        <v>275</v>
      </c>
      <c r="H7755" t="s" s="4">
        <v>276</v>
      </c>
      <c r="I7755" t="s" s="4">
        <v>3391</v>
      </c>
      <c r="J7755" t="s" s="4">
        <v>3224</v>
      </c>
      <c r="K7755" t="s" s="4">
        <v>6</v>
      </c>
      <c r="L7755" t="s" s="4">
        <v>7295</v>
      </c>
      <c r="M7755" t="s" s="4">
        <v>11</v>
      </c>
      <c r="N7755" t="s" s="4">
        <v>256</v>
      </c>
      <c r="O7755" t="s" s="4">
        <v>275</v>
      </c>
    </row>
    <row r="7756" ht="45.0" customHeight="true">
      <c r="A7756" t="s" s="4">
        <v>133</v>
      </c>
      <c r="B7756" t="s" s="4">
        <v>10940</v>
      </c>
      <c r="C7756" t="s" s="4">
        <v>7318</v>
      </c>
      <c r="D7756" t="s" s="4">
        <v>49</v>
      </c>
      <c r="E7756" t="s" s="4">
        <v>49</v>
      </c>
      <c r="F7756" t="s" s="4">
        <v>7294</v>
      </c>
      <c r="G7756" t="s" s="4">
        <v>262</v>
      </c>
      <c r="H7756" t="s" s="4">
        <v>263</v>
      </c>
      <c r="I7756" t="s" s="4">
        <v>3391</v>
      </c>
      <c r="J7756" t="s" s="4">
        <v>3224</v>
      </c>
      <c r="K7756" t="s" s="4">
        <v>9</v>
      </c>
      <c r="L7756" t="s" s="4">
        <v>7295</v>
      </c>
      <c r="M7756" t="s" s="4">
        <v>2330</v>
      </c>
      <c r="N7756" t="s" s="4">
        <v>256</v>
      </c>
      <c r="O7756" t="s" s="4">
        <v>262</v>
      </c>
    </row>
    <row r="7757" ht="45.0" customHeight="true">
      <c r="A7757" t="s" s="4">
        <v>133</v>
      </c>
      <c r="B7757" t="s" s="4">
        <v>10941</v>
      </c>
      <c r="C7757" t="s" s="4">
        <v>7320</v>
      </c>
      <c r="D7757" t="s" s="4">
        <v>49</v>
      </c>
      <c r="E7757" t="s" s="4">
        <v>49</v>
      </c>
      <c r="F7757" t="s" s="4">
        <v>7294</v>
      </c>
      <c r="G7757" t="s" s="4">
        <v>262</v>
      </c>
      <c r="H7757" t="s" s="4">
        <v>263</v>
      </c>
      <c r="I7757" t="s" s="4">
        <v>3391</v>
      </c>
      <c r="J7757" t="s" s="4">
        <v>3224</v>
      </c>
      <c r="K7757" t="s" s="4">
        <v>6</v>
      </c>
      <c r="L7757" t="s" s="4">
        <v>7295</v>
      </c>
      <c r="M7757" t="s" s="4">
        <v>2356</v>
      </c>
      <c r="N7757" t="s" s="4">
        <v>256</v>
      </c>
      <c r="O7757" t="s" s="4">
        <v>262</v>
      </c>
    </row>
    <row r="7758" ht="45.0" customHeight="true">
      <c r="A7758" t="s" s="4">
        <v>133</v>
      </c>
      <c r="B7758" t="s" s="4">
        <v>10942</v>
      </c>
      <c r="C7758" t="s" s="4">
        <v>7310</v>
      </c>
      <c r="D7758" t="s" s="4">
        <v>49</v>
      </c>
      <c r="E7758" t="s" s="4">
        <v>49</v>
      </c>
      <c r="F7758" t="s" s="4">
        <v>7294</v>
      </c>
      <c r="G7758" t="s" s="4">
        <v>275</v>
      </c>
      <c r="H7758" t="s" s="4">
        <v>276</v>
      </c>
      <c r="I7758" t="s" s="4">
        <v>3391</v>
      </c>
      <c r="J7758" t="s" s="4">
        <v>3224</v>
      </c>
      <c r="K7758" t="s" s="4">
        <v>7</v>
      </c>
      <c r="L7758" t="s" s="4">
        <v>7295</v>
      </c>
      <c r="M7758" t="s" s="4">
        <v>2875</v>
      </c>
      <c r="N7758" t="s" s="4">
        <v>256</v>
      </c>
      <c r="O7758" t="s" s="4">
        <v>275</v>
      </c>
    </row>
    <row r="7759" ht="45.0" customHeight="true">
      <c r="A7759" t="s" s="4">
        <v>133</v>
      </c>
      <c r="B7759" t="s" s="4">
        <v>10943</v>
      </c>
      <c r="C7759" t="s" s="4">
        <v>762</v>
      </c>
      <c r="D7759" t="s" s="4">
        <v>49</v>
      </c>
      <c r="E7759" t="s" s="4">
        <v>49</v>
      </c>
      <c r="F7759" t="s" s="4">
        <v>7294</v>
      </c>
      <c r="G7759" t="s" s="4">
        <v>262</v>
      </c>
      <c r="H7759" t="s" s="4">
        <v>263</v>
      </c>
      <c r="I7759" t="s" s="4">
        <v>3391</v>
      </c>
      <c r="J7759" t="s" s="4">
        <v>3224</v>
      </c>
      <c r="K7759" t="s" s="4">
        <v>6</v>
      </c>
      <c r="L7759" t="s" s="4">
        <v>7295</v>
      </c>
      <c r="M7759" t="s" s="4">
        <v>2639</v>
      </c>
      <c r="N7759" t="s" s="4">
        <v>256</v>
      </c>
      <c r="O7759" t="s" s="4">
        <v>262</v>
      </c>
    </row>
    <row r="7760" ht="45.0" customHeight="true">
      <c r="A7760" t="s" s="4">
        <v>133</v>
      </c>
      <c r="B7760" t="s" s="4">
        <v>10944</v>
      </c>
      <c r="C7760" t="s" s="4">
        <v>563</v>
      </c>
      <c r="D7760" t="s" s="4">
        <v>49</v>
      </c>
      <c r="E7760" t="s" s="4">
        <v>49</v>
      </c>
      <c r="F7760" t="s" s="4">
        <v>7294</v>
      </c>
      <c r="G7760" t="s" s="4">
        <v>275</v>
      </c>
      <c r="H7760" t="s" s="4">
        <v>276</v>
      </c>
      <c r="I7760" t="s" s="4">
        <v>3391</v>
      </c>
      <c r="J7760" t="s" s="4">
        <v>3224</v>
      </c>
      <c r="K7760" t="s" s="4">
        <v>6</v>
      </c>
      <c r="L7760" t="s" s="4">
        <v>7295</v>
      </c>
      <c r="M7760" t="s" s="4">
        <v>2642</v>
      </c>
      <c r="N7760" t="s" s="4">
        <v>256</v>
      </c>
      <c r="O7760" t="s" s="4">
        <v>275</v>
      </c>
    </row>
    <row r="7761" ht="45.0" customHeight="true">
      <c r="A7761" t="s" s="4">
        <v>133</v>
      </c>
      <c r="B7761" t="s" s="4">
        <v>10945</v>
      </c>
      <c r="C7761" t="s" s="4">
        <v>7299</v>
      </c>
      <c r="D7761" t="s" s="4">
        <v>49</v>
      </c>
      <c r="E7761" t="s" s="4">
        <v>49</v>
      </c>
      <c r="F7761" t="s" s="4">
        <v>7294</v>
      </c>
      <c r="G7761" t="s" s="4">
        <v>262</v>
      </c>
      <c r="H7761" t="s" s="4">
        <v>263</v>
      </c>
      <c r="I7761" t="s" s="4">
        <v>3391</v>
      </c>
      <c r="J7761" t="s" s="4">
        <v>3224</v>
      </c>
      <c r="K7761" t="s" s="4">
        <v>2363</v>
      </c>
      <c r="L7761" t="s" s="4">
        <v>7295</v>
      </c>
      <c r="M7761" t="s" s="4">
        <v>2454</v>
      </c>
      <c r="N7761" t="s" s="4">
        <v>256</v>
      </c>
      <c r="O7761" t="s" s="4">
        <v>262</v>
      </c>
    </row>
    <row r="7762" ht="45.0" customHeight="true">
      <c r="A7762" t="s" s="4">
        <v>133</v>
      </c>
      <c r="B7762" t="s" s="4">
        <v>10946</v>
      </c>
      <c r="C7762" t="s" s="4">
        <v>2275</v>
      </c>
      <c r="D7762" t="s" s="4">
        <v>49</v>
      </c>
      <c r="E7762" t="s" s="4">
        <v>49</v>
      </c>
      <c r="F7762" t="s" s="4">
        <v>7294</v>
      </c>
      <c r="G7762" t="s" s="4">
        <v>262</v>
      </c>
      <c r="H7762" t="s" s="4">
        <v>263</v>
      </c>
      <c r="I7762" t="s" s="4">
        <v>3391</v>
      </c>
      <c r="J7762" t="s" s="4">
        <v>3224</v>
      </c>
      <c r="K7762" t="s" s="4">
        <v>7</v>
      </c>
      <c r="L7762" t="s" s="4">
        <v>7295</v>
      </c>
      <c r="M7762" t="s" s="4">
        <v>13</v>
      </c>
      <c r="N7762" t="s" s="4">
        <v>256</v>
      </c>
      <c r="O7762" t="s" s="4">
        <v>262</v>
      </c>
    </row>
    <row r="7763" ht="45.0" customHeight="true">
      <c r="A7763" t="s" s="4">
        <v>133</v>
      </c>
      <c r="B7763" t="s" s="4">
        <v>10947</v>
      </c>
      <c r="C7763" t="s" s="4">
        <v>762</v>
      </c>
      <c r="D7763" t="s" s="4">
        <v>49</v>
      </c>
      <c r="E7763" t="s" s="4">
        <v>49</v>
      </c>
      <c r="F7763" t="s" s="4">
        <v>7294</v>
      </c>
      <c r="G7763" t="s" s="4">
        <v>262</v>
      </c>
      <c r="H7763" t="s" s="4">
        <v>263</v>
      </c>
      <c r="I7763" t="s" s="4">
        <v>3391</v>
      </c>
      <c r="J7763" t="s" s="4">
        <v>3224</v>
      </c>
      <c r="K7763" t="s" s="4">
        <v>9</v>
      </c>
      <c r="L7763" t="s" s="4">
        <v>7295</v>
      </c>
      <c r="M7763" t="s" s="4">
        <v>2639</v>
      </c>
      <c r="N7763" t="s" s="4">
        <v>256</v>
      </c>
      <c r="O7763" t="s" s="4">
        <v>262</v>
      </c>
    </row>
    <row r="7764" ht="45.0" customHeight="true">
      <c r="A7764" t="s" s="4">
        <v>133</v>
      </c>
      <c r="B7764" t="s" s="4">
        <v>10948</v>
      </c>
      <c r="C7764" t="s" s="4">
        <v>599</v>
      </c>
      <c r="D7764" t="s" s="4">
        <v>49</v>
      </c>
      <c r="E7764" t="s" s="4">
        <v>49</v>
      </c>
      <c r="F7764" t="s" s="4">
        <v>7294</v>
      </c>
      <c r="G7764" t="s" s="4">
        <v>275</v>
      </c>
      <c r="H7764" t="s" s="4">
        <v>276</v>
      </c>
      <c r="I7764" t="s" s="4">
        <v>3391</v>
      </c>
      <c r="J7764" t="s" s="4">
        <v>3224</v>
      </c>
      <c r="K7764" t="s" s="4">
        <v>6</v>
      </c>
      <c r="L7764" t="s" s="4">
        <v>7295</v>
      </c>
      <c r="M7764" t="s" s="4">
        <v>2239</v>
      </c>
      <c r="N7764" t="s" s="4">
        <v>256</v>
      </c>
      <c r="O7764" t="s" s="4">
        <v>275</v>
      </c>
    </row>
    <row r="7765" ht="45.0" customHeight="true">
      <c r="A7765" t="s" s="4">
        <v>133</v>
      </c>
      <c r="B7765" t="s" s="4">
        <v>10949</v>
      </c>
      <c r="C7765" t="s" s="4">
        <v>762</v>
      </c>
      <c r="D7765" t="s" s="4">
        <v>49</v>
      </c>
      <c r="E7765" t="s" s="4">
        <v>49</v>
      </c>
      <c r="F7765" t="s" s="4">
        <v>7294</v>
      </c>
      <c r="G7765" t="s" s="4">
        <v>262</v>
      </c>
      <c r="H7765" t="s" s="4">
        <v>263</v>
      </c>
      <c r="I7765" t="s" s="4">
        <v>3391</v>
      </c>
      <c r="J7765" t="s" s="4">
        <v>3224</v>
      </c>
      <c r="K7765" t="s" s="4">
        <v>6</v>
      </c>
      <c r="L7765" t="s" s="4">
        <v>7295</v>
      </c>
      <c r="M7765" t="s" s="4">
        <v>2639</v>
      </c>
      <c r="N7765" t="s" s="4">
        <v>256</v>
      </c>
      <c r="O7765" t="s" s="4">
        <v>262</v>
      </c>
    </row>
    <row r="7766" ht="45.0" customHeight="true">
      <c r="A7766" t="s" s="4">
        <v>133</v>
      </c>
      <c r="B7766" t="s" s="4">
        <v>10950</v>
      </c>
      <c r="C7766" t="s" s="4">
        <v>2275</v>
      </c>
      <c r="D7766" t="s" s="4">
        <v>49</v>
      </c>
      <c r="E7766" t="s" s="4">
        <v>49</v>
      </c>
      <c r="F7766" t="s" s="4">
        <v>7294</v>
      </c>
      <c r="G7766" t="s" s="4">
        <v>262</v>
      </c>
      <c r="H7766" t="s" s="4">
        <v>263</v>
      </c>
      <c r="I7766" t="s" s="4">
        <v>3391</v>
      </c>
      <c r="J7766" t="s" s="4">
        <v>3224</v>
      </c>
      <c r="K7766" t="s" s="4">
        <v>2243</v>
      </c>
      <c r="L7766" t="s" s="4">
        <v>7295</v>
      </c>
      <c r="M7766" t="s" s="4">
        <v>13</v>
      </c>
      <c r="N7766" t="s" s="4">
        <v>256</v>
      </c>
      <c r="O7766" t="s" s="4">
        <v>262</v>
      </c>
    </row>
    <row r="7767" ht="45.0" customHeight="true">
      <c r="A7767" t="s" s="4">
        <v>133</v>
      </c>
      <c r="B7767" t="s" s="4">
        <v>10951</v>
      </c>
      <c r="C7767" t="s" s="4">
        <v>7299</v>
      </c>
      <c r="D7767" t="s" s="4">
        <v>49</v>
      </c>
      <c r="E7767" t="s" s="4">
        <v>49</v>
      </c>
      <c r="F7767" t="s" s="4">
        <v>7294</v>
      </c>
      <c r="G7767" t="s" s="4">
        <v>262</v>
      </c>
      <c r="H7767" t="s" s="4">
        <v>263</v>
      </c>
      <c r="I7767" t="s" s="4">
        <v>3391</v>
      </c>
      <c r="J7767" t="s" s="4">
        <v>3224</v>
      </c>
      <c r="K7767" t="s" s="4">
        <v>7</v>
      </c>
      <c r="L7767" t="s" s="4">
        <v>7295</v>
      </c>
      <c r="M7767" t="s" s="4">
        <v>2454</v>
      </c>
      <c r="N7767" t="s" s="4">
        <v>256</v>
      </c>
      <c r="O7767" t="s" s="4">
        <v>262</v>
      </c>
    </row>
    <row r="7768" ht="45.0" customHeight="true">
      <c r="A7768" t="s" s="4">
        <v>133</v>
      </c>
      <c r="B7768" t="s" s="4">
        <v>10952</v>
      </c>
      <c r="C7768" t="s" s="4">
        <v>7332</v>
      </c>
      <c r="D7768" t="s" s="4">
        <v>49</v>
      </c>
      <c r="E7768" t="s" s="4">
        <v>49</v>
      </c>
      <c r="F7768" t="s" s="4">
        <v>7294</v>
      </c>
      <c r="G7768" t="s" s="4">
        <v>262</v>
      </c>
      <c r="H7768" t="s" s="4">
        <v>263</v>
      </c>
      <c r="I7768" t="s" s="4">
        <v>3391</v>
      </c>
      <c r="J7768" t="s" s="4">
        <v>3224</v>
      </c>
      <c r="K7768" t="s" s="4">
        <v>6</v>
      </c>
      <c r="L7768" t="s" s="4">
        <v>7295</v>
      </c>
      <c r="M7768" t="s" s="4">
        <v>2454</v>
      </c>
      <c r="N7768" t="s" s="4">
        <v>256</v>
      </c>
      <c r="O7768" t="s" s="4">
        <v>262</v>
      </c>
    </row>
    <row r="7769" ht="45.0" customHeight="true">
      <c r="A7769" t="s" s="4">
        <v>133</v>
      </c>
      <c r="B7769" t="s" s="4">
        <v>10953</v>
      </c>
      <c r="C7769" t="s" s="4">
        <v>7334</v>
      </c>
      <c r="D7769" t="s" s="4">
        <v>49</v>
      </c>
      <c r="E7769" t="s" s="4">
        <v>49</v>
      </c>
      <c r="F7769" t="s" s="4">
        <v>7294</v>
      </c>
      <c r="G7769" t="s" s="4">
        <v>262</v>
      </c>
      <c r="H7769" t="s" s="4">
        <v>263</v>
      </c>
      <c r="I7769" t="s" s="4">
        <v>3391</v>
      </c>
      <c r="J7769" t="s" s="4">
        <v>3224</v>
      </c>
      <c r="K7769" t="s" s="4">
        <v>9</v>
      </c>
      <c r="L7769" t="s" s="4">
        <v>7295</v>
      </c>
      <c r="M7769" t="s" s="4">
        <v>2255</v>
      </c>
      <c r="N7769" t="s" s="4">
        <v>256</v>
      </c>
      <c r="O7769" t="s" s="4">
        <v>262</v>
      </c>
    </row>
    <row r="7770" ht="45.0" customHeight="true">
      <c r="A7770" t="s" s="4">
        <v>133</v>
      </c>
      <c r="B7770" t="s" s="4">
        <v>10954</v>
      </c>
      <c r="C7770" t="s" s="4">
        <v>7336</v>
      </c>
      <c r="D7770" t="s" s="4">
        <v>49</v>
      </c>
      <c r="E7770" t="s" s="4">
        <v>49</v>
      </c>
      <c r="F7770" t="s" s="4">
        <v>7294</v>
      </c>
      <c r="G7770" t="s" s="4">
        <v>262</v>
      </c>
      <c r="H7770" t="s" s="4">
        <v>263</v>
      </c>
      <c r="I7770" t="s" s="4">
        <v>3391</v>
      </c>
      <c r="J7770" t="s" s="4">
        <v>3224</v>
      </c>
      <c r="K7770" t="s" s="4">
        <v>9</v>
      </c>
      <c r="L7770" t="s" s="4">
        <v>7295</v>
      </c>
      <c r="M7770" t="s" s="4">
        <v>2315</v>
      </c>
      <c r="N7770" t="s" s="4">
        <v>256</v>
      </c>
      <c r="O7770" t="s" s="4">
        <v>262</v>
      </c>
    </row>
    <row r="7771" ht="45.0" customHeight="true">
      <c r="A7771" t="s" s="4">
        <v>133</v>
      </c>
      <c r="B7771" t="s" s="4">
        <v>10955</v>
      </c>
      <c r="C7771" t="s" s="4">
        <v>2275</v>
      </c>
      <c r="D7771" t="s" s="4">
        <v>49</v>
      </c>
      <c r="E7771" t="s" s="4">
        <v>49</v>
      </c>
      <c r="F7771" t="s" s="4">
        <v>7294</v>
      </c>
      <c r="G7771" t="s" s="4">
        <v>275</v>
      </c>
      <c r="H7771" t="s" s="4">
        <v>276</v>
      </c>
      <c r="I7771" t="s" s="4">
        <v>3391</v>
      </c>
      <c r="J7771" t="s" s="4">
        <v>3224</v>
      </c>
      <c r="K7771" t="s" s="4">
        <v>7</v>
      </c>
      <c r="L7771" t="s" s="4">
        <v>7295</v>
      </c>
      <c r="M7771" t="s" s="4">
        <v>11</v>
      </c>
      <c r="N7771" t="s" s="4">
        <v>256</v>
      </c>
      <c r="O7771" t="s" s="4">
        <v>275</v>
      </c>
    </row>
    <row r="7772" ht="45.0" customHeight="true">
      <c r="A7772" t="s" s="4">
        <v>133</v>
      </c>
      <c r="B7772" t="s" s="4">
        <v>10956</v>
      </c>
      <c r="C7772" t="s" s="4">
        <v>7339</v>
      </c>
      <c r="D7772" t="s" s="4">
        <v>49</v>
      </c>
      <c r="E7772" t="s" s="4">
        <v>49</v>
      </c>
      <c r="F7772" t="s" s="4">
        <v>7294</v>
      </c>
      <c r="G7772" t="s" s="4">
        <v>262</v>
      </c>
      <c r="H7772" t="s" s="4">
        <v>263</v>
      </c>
      <c r="I7772" t="s" s="4">
        <v>3391</v>
      </c>
      <c r="J7772" t="s" s="4">
        <v>3224</v>
      </c>
      <c r="K7772" t="s" s="4">
        <v>9</v>
      </c>
      <c r="L7772" t="s" s="4">
        <v>7295</v>
      </c>
      <c r="M7772" t="s" s="4">
        <v>2612</v>
      </c>
      <c r="N7772" t="s" s="4">
        <v>256</v>
      </c>
      <c r="O7772" t="s" s="4">
        <v>262</v>
      </c>
    </row>
    <row r="7773" ht="45.0" customHeight="true">
      <c r="A7773" t="s" s="4">
        <v>133</v>
      </c>
      <c r="B7773" t="s" s="4">
        <v>10957</v>
      </c>
      <c r="C7773" t="s" s="4">
        <v>5069</v>
      </c>
      <c r="D7773" t="s" s="4">
        <v>49</v>
      </c>
      <c r="E7773" t="s" s="4">
        <v>49</v>
      </c>
      <c r="F7773" t="s" s="4">
        <v>7294</v>
      </c>
      <c r="G7773" t="s" s="4">
        <v>262</v>
      </c>
      <c r="H7773" t="s" s="4">
        <v>263</v>
      </c>
      <c r="I7773" t="s" s="4">
        <v>3391</v>
      </c>
      <c r="J7773" t="s" s="4">
        <v>3224</v>
      </c>
      <c r="K7773" t="s" s="4">
        <v>6</v>
      </c>
      <c r="L7773" t="s" s="4">
        <v>7295</v>
      </c>
      <c r="M7773" t="s" s="4">
        <v>2697</v>
      </c>
      <c r="N7773" t="s" s="4">
        <v>256</v>
      </c>
      <c r="O7773" t="s" s="4">
        <v>262</v>
      </c>
    </row>
    <row r="7774" ht="45.0" customHeight="true">
      <c r="A7774" t="s" s="4">
        <v>133</v>
      </c>
      <c r="B7774" t="s" s="4">
        <v>10958</v>
      </c>
      <c r="C7774" t="s" s="4">
        <v>7342</v>
      </c>
      <c r="D7774" t="s" s="4">
        <v>49</v>
      </c>
      <c r="E7774" t="s" s="4">
        <v>49</v>
      </c>
      <c r="F7774" t="s" s="4">
        <v>7294</v>
      </c>
      <c r="G7774" t="s" s="4">
        <v>262</v>
      </c>
      <c r="H7774" t="s" s="4">
        <v>263</v>
      </c>
      <c r="I7774" t="s" s="4">
        <v>3391</v>
      </c>
      <c r="J7774" t="s" s="4">
        <v>3224</v>
      </c>
      <c r="K7774" t="s" s="4">
        <v>6</v>
      </c>
      <c r="L7774" t="s" s="4">
        <v>7295</v>
      </c>
      <c r="M7774" t="s" s="4">
        <v>2626</v>
      </c>
      <c r="N7774" t="s" s="4">
        <v>256</v>
      </c>
      <c r="O7774" t="s" s="4">
        <v>262</v>
      </c>
    </row>
    <row r="7775" ht="45.0" customHeight="true">
      <c r="A7775" t="s" s="4">
        <v>133</v>
      </c>
      <c r="B7775" t="s" s="4">
        <v>10959</v>
      </c>
      <c r="C7775" t="s" s="4">
        <v>2275</v>
      </c>
      <c r="D7775" t="s" s="4">
        <v>49</v>
      </c>
      <c r="E7775" t="s" s="4">
        <v>49</v>
      </c>
      <c r="F7775" t="s" s="4">
        <v>7294</v>
      </c>
      <c r="G7775" t="s" s="4">
        <v>262</v>
      </c>
      <c r="H7775" t="s" s="4">
        <v>263</v>
      </c>
      <c r="I7775" t="s" s="4">
        <v>3391</v>
      </c>
      <c r="J7775" t="s" s="4">
        <v>3224</v>
      </c>
      <c r="K7775" t="s" s="4">
        <v>9</v>
      </c>
      <c r="L7775" t="s" s="4">
        <v>7295</v>
      </c>
      <c r="M7775" t="s" s="4">
        <v>10</v>
      </c>
      <c r="N7775" t="s" s="4">
        <v>256</v>
      </c>
      <c r="O7775" t="s" s="4">
        <v>262</v>
      </c>
    </row>
    <row r="7776" ht="45.0" customHeight="true">
      <c r="A7776" t="s" s="4">
        <v>133</v>
      </c>
      <c r="B7776" t="s" s="4">
        <v>10960</v>
      </c>
      <c r="C7776" t="s" s="4">
        <v>2275</v>
      </c>
      <c r="D7776" t="s" s="4">
        <v>49</v>
      </c>
      <c r="E7776" t="s" s="4">
        <v>49</v>
      </c>
      <c r="F7776" t="s" s="4">
        <v>7294</v>
      </c>
      <c r="G7776" t="s" s="4">
        <v>262</v>
      </c>
      <c r="H7776" t="s" s="4">
        <v>263</v>
      </c>
      <c r="I7776" t="s" s="4">
        <v>3391</v>
      </c>
      <c r="J7776" t="s" s="4">
        <v>3224</v>
      </c>
      <c r="K7776" t="s" s="4">
        <v>6</v>
      </c>
      <c r="L7776" t="s" s="4">
        <v>7295</v>
      </c>
      <c r="M7776" t="s" s="4">
        <v>2729</v>
      </c>
      <c r="N7776" t="s" s="4">
        <v>256</v>
      </c>
      <c r="O7776" t="s" s="4">
        <v>262</v>
      </c>
    </row>
    <row r="7777" ht="45.0" customHeight="true">
      <c r="A7777" t="s" s="4">
        <v>133</v>
      </c>
      <c r="B7777" t="s" s="4">
        <v>10961</v>
      </c>
      <c r="C7777" t="s" s="4">
        <v>2275</v>
      </c>
      <c r="D7777" t="s" s="4">
        <v>49</v>
      </c>
      <c r="E7777" t="s" s="4">
        <v>49</v>
      </c>
      <c r="F7777" t="s" s="4">
        <v>7294</v>
      </c>
      <c r="G7777" t="s" s="4">
        <v>275</v>
      </c>
      <c r="H7777" t="s" s="4">
        <v>276</v>
      </c>
      <c r="I7777" t="s" s="4">
        <v>3391</v>
      </c>
      <c r="J7777" t="s" s="4">
        <v>3224</v>
      </c>
      <c r="K7777" t="s" s="4">
        <v>6</v>
      </c>
      <c r="L7777" t="s" s="4">
        <v>7295</v>
      </c>
      <c r="M7777" t="s" s="4">
        <v>11</v>
      </c>
      <c r="N7777" t="s" s="4">
        <v>256</v>
      </c>
      <c r="O7777" t="s" s="4">
        <v>275</v>
      </c>
    </row>
    <row r="7778" ht="45.0" customHeight="true">
      <c r="A7778" t="s" s="4">
        <v>133</v>
      </c>
      <c r="B7778" t="s" s="4">
        <v>10962</v>
      </c>
      <c r="C7778" t="s" s="4">
        <v>2275</v>
      </c>
      <c r="D7778" t="s" s="4">
        <v>49</v>
      </c>
      <c r="E7778" t="s" s="4">
        <v>49</v>
      </c>
      <c r="F7778" t="s" s="4">
        <v>7294</v>
      </c>
      <c r="G7778" t="s" s="4">
        <v>275</v>
      </c>
      <c r="H7778" t="s" s="4">
        <v>276</v>
      </c>
      <c r="I7778" t="s" s="4">
        <v>3391</v>
      </c>
      <c r="J7778" t="s" s="4">
        <v>3224</v>
      </c>
      <c r="K7778" t="s" s="4">
        <v>2363</v>
      </c>
      <c r="L7778" t="s" s="4">
        <v>7295</v>
      </c>
      <c r="M7778" t="s" s="4">
        <v>8</v>
      </c>
      <c r="N7778" t="s" s="4">
        <v>256</v>
      </c>
      <c r="O7778" t="s" s="4">
        <v>275</v>
      </c>
    </row>
    <row r="7779" ht="45.0" customHeight="true">
      <c r="A7779" t="s" s="4">
        <v>133</v>
      </c>
      <c r="B7779" t="s" s="4">
        <v>10963</v>
      </c>
      <c r="C7779" t="s" s="4">
        <v>563</v>
      </c>
      <c r="D7779" t="s" s="4">
        <v>49</v>
      </c>
      <c r="E7779" t="s" s="4">
        <v>49</v>
      </c>
      <c r="F7779" t="s" s="4">
        <v>7294</v>
      </c>
      <c r="G7779" t="s" s="4">
        <v>275</v>
      </c>
      <c r="H7779" t="s" s="4">
        <v>276</v>
      </c>
      <c r="I7779" t="s" s="4">
        <v>3391</v>
      </c>
      <c r="J7779" t="s" s="4">
        <v>3224</v>
      </c>
      <c r="K7779" t="s" s="4">
        <v>7</v>
      </c>
      <c r="L7779" t="s" s="4">
        <v>7295</v>
      </c>
      <c r="M7779" t="s" s="4">
        <v>2642</v>
      </c>
      <c r="N7779" t="s" s="4">
        <v>256</v>
      </c>
      <c r="O7779" t="s" s="4">
        <v>275</v>
      </c>
    </row>
    <row r="7780" ht="45.0" customHeight="true">
      <c r="A7780" t="s" s="4">
        <v>133</v>
      </c>
      <c r="B7780" t="s" s="4">
        <v>10964</v>
      </c>
      <c r="C7780" t="s" s="4">
        <v>2275</v>
      </c>
      <c r="D7780" t="s" s="4">
        <v>49</v>
      </c>
      <c r="E7780" t="s" s="4">
        <v>49</v>
      </c>
      <c r="F7780" t="s" s="4">
        <v>7294</v>
      </c>
      <c r="G7780" t="s" s="4">
        <v>275</v>
      </c>
      <c r="H7780" t="s" s="4">
        <v>276</v>
      </c>
      <c r="I7780" t="s" s="4">
        <v>3391</v>
      </c>
      <c r="J7780" t="s" s="4">
        <v>3224</v>
      </c>
      <c r="K7780" t="s" s="4">
        <v>2363</v>
      </c>
      <c r="L7780" t="s" s="4">
        <v>7295</v>
      </c>
      <c r="M7780" t="s" s="4">
        <v>11</v>
      </c>
      <c r="N7780" t="s" s="4">
        <v>256</v>
      </c>
      <c r="O7780" t="s" s="4">
        <v>275</v>
      </c>
    </row>
    <row r="7781" ht="45.0" customHeight="true">
      <c r="A7781" t="s" s="4">
        <v>133</v>
      </c>
      <c r="B7781" t="s" s="4">
        <v>10965</v>
      </c>
      <c r="C7781" t="s" s="4">
        <v>2275</v>
      </c>
      <c r="D7781" t="s" s="4">
        <v>49</v>
      </c>
      <c r="E7781" t="s" s="4">
        <v>49</v>
      </c>
      <c r="F7781" t="s" s="4">
        <v>7294</v>
      </c>
      <c r="G7781" t="s" s="4">
        <v>262</v>
      </c>
      <c r="H7781" t="s" s="4">
        <v>263</v>
      </c>
      <c r="I7781" t="s" s="4">
        <v>3391</v>
      </c>
      <c r="J7781" t="s" s="4">
        <v>3224</v>
      </c>
      <c r="K7781" t="s" s="4">
        <v>9</v>
      </c>
      <c r="L7781" t="s" s="4">
        <v>7295</v>
      </c>
      <c r="M7781" t="s" s="4">
        <v>7</v>
      </c>
      <c r="N7781" t="s" s="4">
        <v>256</v>
      </c>
      <c r="O7781" t="s" s="4">
        <v>262</v>
      </c>
    </row>
    <row r="7782" ht="45.0" customHeight="true">
      <c r="A7782" t="s" s="4">
        <v>133</v>
      </c>
      <c r="B7782" t="s" s="4">
        <v>10966</v>
      </c>
      <c r="C7782" t="s" s="4">
        <v>2275</v>
      </c>
      <c r="D7782" t="s" s="4">
        <v>49</v>
      </c>
      <c r="E7782" t="s" s="4">
        <v>49</v>
      </c>
      <c r="F7782" t="s" s="4">
        <v>7294</v>
      </c>
      <c r="G7782" t="s" s="4">
        <v>262</v>
      </c>
      <c r="H7782" t="s" s="4">
        <v>263</v>
      </c>
      <c r="I7782" t="s" s="4">
        <v>3391</v>
      </c>
      <c r="J7782" t="s" s="4">
        <v>3224</v>
      </c>
      <c r="K7782" t="s" s="4">
        <v>6</v>
      </c>
      <c r="L7782" t="s" s="4">
        <v>7295</v>
      </c>
      <c r="M7782" t="s" s="4">
        <v>13</v>
      </c>
      <c r="N7782" t="s" s="4">
        <v>256</v>
      </c>
      <c r="O7782" t="s" s="4">
        <v>262</v>
      </c>
    </row>
    <row r="7783" ht="45.0" customHeight="true">
      <c r="A7783" t="s" s="4">
        <v>133</v>
      </c>
      <c r="B7783" t="s" s="4">
        <v>10967</v>
      </c>
      <c r="C7783" t="s" s="4">
        <v>7352</v>
      </c>
      <c r="D7783" t="s" s="4">
        <v>49</v>
      </c>
      <c r="E7783" t="s" s="4">
        <v>49</v>
      </c>
      <c r="F7783" t="s" s="4">
        <v>7294</v>
      </c>
      <c r="G7783" t="s" s="4">
        <v>262</v>
      </c>
      <c r="H7783" t="s" s="4">
        <v>263</v>
      </c>
      <c r="I7783" t="s" s="4">
        <v>3391</v>
      </c>
      <c r="J7783" t="s" s="4">
        <v>3224</v>
      </c>
      <c r="K7783" t="s" s="4">
        <v>6</v>
      </c>
      <c r="L7783" t="s" s="4">
        <v>7295</v>
      </c>
      <c r="M7783" t="s" s="4">
        <v>2293</v>
      </c>
      <c r="N7783" t="s" s="4">
        <v>256</v>
      </c>
      <c r="O7783" t="s" s="4">
        <v>262</v>
      </c>
    </row>
    <row r="7784" ht="45.0" customHeight="true">
      <c r="A7784" t="s" s="4">
        <v>133</v>
      </c>
      <c r="B7784" t="s" s="4">
        <v>10968</v>
      </c>
      <c r="C7784" t="s" s="4">
        <v>709</v>
      </c>
      <c r="D7784" t="s" s="4">
        <v>49</v>
      </c>
      <c r="E7784" t="s" s="4">
        <v>49</v>
      </c>
      <c r="F7784" t="s" s="4">
        <v>7294</v>
      </c>
      <c r="G7784" t="s" s="4">
        <v>275</v>
      </c>
      <c r="H7784" t="s" s="4">
        <v>276</v>
      </c>
      <c r="I7784" t="s" s="4">
        <v>3391</v>
      </c>
      <c r="J7784" t="s" s="4">
        <v>3224</v>
      </c>
      <c r="K7784" t="s" s="4">
        <v>6</v>
      </c>
      <c r="L7784" t="s" s="4">
        <v>7295</v>
      </c>
      <c r="M7784" t="s" s="4">
        <v>2269</v>
      </c>
      <c r="N7784" t="s" s="4">
        <v>256</v>
      </c>
      <c r="O7784" t="s" s="4">
        <v>275</v>
      </c>
    </row>
    <row r="7785" ht="45.0" customHeight="true">
      <c r="A7785" t="s" s="4">
        <v>133</v>
      </c>
      <c r="B7785" t="s" s="4">
        <v>10969</v>
      </c>
      <c r="C7785" t="s" s="4">
        <v>5784</v>
      </c>
      <c r="D7785" t="s" s="4">
        <v>49</v>
      </c>
      <c r="E7785" t="s" s="4">
        <v>49</v>
      </c>
      <c r="F7785" t="s" s="4">
        <v>7294</v>
      </c>
      <c r="G7785" t="s" s="4">
        <v>262</v>
      </c>
      <c r="H7785" t="s" s="4">
        <v>263</v>
      </c>
      <c r="I7785" t="s" s="4">
        <v>3391</v>
      </c>
      <c r="J7785" t="s" s="4">
        <v>3224</v>
      </c>
      <c r="K7785" t="s" s="4">
        <v>6</v>
      </c>
      <c r="L7785" t="s" s="4">
        <v>7295</v>
      </c>
      <c r="M7785" t="s" s="4">
        <v>2278</v>
      </c>
      <c r="N7785" t="s" s="4">
        <v>256</v>
      </c>
      <c r="O7785" t="s" s="4">
        <v>262</v>
      </c>
    </row>
    <row r="7786" ht="45.0" customHeight="true">
      <c r="A7786" t="s" s="4">
        <v>133</v>
      </c>
      <c r="B7786" t="s" s="4">
        <v>10970</v>
      </c>
      <c r="C7786" t="s" s="4">
        <v>7356</v>
      </c>
      <c r="D7786" t="s" s="4">
        <v>49</v>
      </c>
      <c r="E7786" t="s" s="4">
        <v>49</v>
      </c>
      <c r="F7786" t="s" s="4">
        <v>7294</v>
      </c>
      <c r="G7786" t="s" s="4">
        <v>262</v>
      </c>
      <c r="H7786" t="s" s="4">
        <v>263</v>
      </c>
      <c r="I7786" t="s" s="4">
        <v>3391</v>
      </c>
      <c r="J7786" t="s" s="4">
        <v>3224</v>
      </c>
      <c r="K7786" t="s" s="4">
        <v>6</v>
      </c>
      <c r="L7786" t="s" s="4">
        <v>7295</v>
      </c>
      <c r="M7786" t="s" s="4">
        <v>2656</v>
      </c>
      <c r="N7786" t="s" s="4">
        <v>256</v>
      </c>
      <c r="O7786" t="s" s="4">
        <v>262</v>
      </c>
    </row>
    <row r="7787" ht="45.0" customHeight="true">
      <c r="A7787" t="s" s="4">
        <v>133</v>
      </c>
      <c r="B7787" t="s" s="4">
        <v>10971</v>
      </c>
      <c r="C7787" t="s" s="4">
        <v>2275</v>
      </c>
      <c r="D7787" t="s" s="4">
        <v>49</v>
      </c>
      <c r="E7787" t="s" s="4">
        <v>49</v>
      </c>
      <c r="F7787" t="s" s="4">
        <v>7294</v>
      </c>
      <c r="G7787" t="s" s="4">
        <v>262</v>
      </c>
      <c r="H7787" t="s" s="4">
        <v>263</v>
      </c>
      <c r="I7787" t="s" s="4">
        <v>3391</v>
      </c>
      <c r="J7787" t="s" s="4">
        <v>3224</v>
      </c>
      <c r="K7787" t="s" s="4">
        <v>6</v>
      </c>
      <c r="L7787" t="s" s="4">
        <v>7295</v>
      </c>
      <c r="M7787" t="s" s="4">
        <v>228</v>
      </c>
      <c r="N7787" t="s" s="4">
        <v>256</v>
      </c>
      <c r="O7787" t="s" s="4">
        <v>262</v>
      </c>
    </row>
    <row r="7788" ht="45.0" customHeight="true">
      <c r="A7788" t="s" s="4">
        <v>133</v>
      </c>
      <c r="B7788" t="s" s="4">
        <v>10972</v>
      </c>
      <c r="C7788" t="s" s="4">
        <v>492</v>
      </c>
      <c r="D7788" t="s" s="4">
        <v>49</v>
      </c>
      <c r="E7788" t="s" s="4">
        <v>49</v>
      </c>
      <c r="F7788" t="s" s="4">
        <v>7294</v>
      </c>
      <c r="G7788" t="s" s="4">
        <v>262</v>
      </c>
      <c r="H7788" t="s" s="4">
        <v>263</v>
      </c>
      <c r="I7788" t="s" s="4">
        <v>3391</v>
      </c>
      <c r="J7788" t="s" s="4">
        <v>3224</v>
      </c>
      <c r="K7788" t="s" s="4">
        <v>6</v>
      </c>
      <c r="L7788" t="s" s="4">
        <v>7295</v>
      </c>
      <c r="M7788" t="s" s="4">
        <v>2373</v>
      </c>
      <c r="N7788" t="s" s="4">
        <v>256</v>
      </c>
      <c r="O7788" t="s" s="4">
        <v>262</v>
      </c>
    </row>
    <row r="7789" ht="45.0" customHeight="true">
      <c r="A7789" t="s" s="4">
        <v>133</v>
      </c>
      <c r="B7789" t="s" s="4">
        <v>10973</v>
      </c>
      <c r="C7789" t="s" s="4">
        <v>2275</v>
      </c>
      <c r="D7789" t="s" s="4">
        <v>49</v>
      </c>
      <c r="E7789" t="s" s="4">
        <v>49</v>
      </c>
      <c r="F7789" t="s" s="4">
        <v>7294</v>
      </c>
      <c r="G7789" t="s" s="4">
        <v>262</v>
      </c>
      <c r="H7789" t="s" s="4">
        <v>263</v>
      </c>
      <c r="I7789" t="s" s="4">
        <v>3391</v>
      </c>
      <c r="J7789" t="s" s="4">
        <v>3224</v>
      </c>
      <c r="K7789" t="s" s="4">
        <v>6</v>
      </c>
      <c r="L7789" t="s" s="4">
        <v>7295</v>
      </c>
      <c r="M7789" t="s" s="4">
        <v>228</v>
      </c>
      <c r="N7789" t="s" s="4">
        <v>256</v>
      </c>
      <c r="O7789" t="s" s="4">
        <v>262</v>
      </c>
    </row>
    <row r="7790" ht="45.0" customHeight="true">
      <c r="A7790" t="s" s="4">
        <v>133</v>
      </c>
      <c r="B7790" t="s" s="4">
        <v>10974</v>
      </c>
      <c r="C7790" t="s" s="4">
        <v>7310</v>
      </c>
      <c r="D7790" t="s" s="4">
        <v>49</v>
      </c>
      <c r="E7790" t="s" s="4">
        <v>49</v>
      </c>
      <c r="F7790" t="s" s="4">
        <v>7294</v>
      </c>
      <c r="G7790" t="s" s="4">
        <v>275</v>
      </c>
      <c r="H7790" t="s" s="4">
        <v>276</v>
      </c>
      <c r="I7790" t="s" s="4">
        <v>3391</v>
      </c>
      <c r="J7790" t="s" s="4">
        <v>3224</v>
      </c>
      <c r="K7790" t="s" s="4">
        <v>9</v>
      </c>
      <c r="L7790" t="s" s="4">
        <v>7295</v>
      </c>
      <c r="M7790" t="s" s="4">
        <v>2875</v>
      </c>
      <c r="N7790" t="s" s="4">
        <v>256</v>
      </c>
      <c r="O7790" t="s" s="4">
        <v>275</v>
      </c>
    </row>
    <row r="7791" ht="45.0" customHeight="true">
      <c r="A7791" t="s" s="4">
        <v>133</v>
      </c>
      <c r="B7791" t="s" s="4">
        <v>10975</v>
      </c>
      <c r="C7791" t="s" s="4">
        <v>7362</v>
      </c>
      <c r="D7791" t="s" s="4">
        <v>49</v>
      </c>
      <c r="E7791" t="s" s="4">
        <v>49</v>
      </c>
      <c r="F7791" t="s" s="4">
        <v>7294</v>
      </c>
      <c r="G7791" t="s" s="4">
        <v>262</v>
      </c>
      <c r="H7791" t="s" s="4">
        <v>263</v>
      </c>
      <c r="I7791" t="s" s="4">
        <v>3391</v>
      </c>
      <c r="J7791" t="s" s="4">
        <v>3224</v>
      </c>
      <c r="K7791" t="s" s="4">
        <v>6</v>
      </c>
      <c r="L7791" t="s" s="4">
        <v>7295</v>
      </c>
      <c r="M7791" t="s" s="4">
        <v>2247</v>
      </c>
      <c r="N7791" t="s" s="4">
        <v>256</v>
      </c>
      <c r="O7791" t="s" s="4">
        <v>262</v>
      </c>
    </row>
    <row r="7792" ht="45.0" customHeight="true">
      <c r="A7792" t="s" s="4">
        <v>133</v>
      </c>
      <c r="B7792" t="s" s="4">
        <v>10976</v>
      </c>
      <c r="C7792" t="s" s="4">
        <v>7364</v>
      </c>
      <c r="D7792" t="s" s="4">
        <v>49</v>
      </c>
      <c r="E7792" t="s" s="4">
        <v>49</v>
      </c>
      <c r="F7792" t="s" s="4">
        <v>7294</v>
      </c>
      <c r="G7792" t="s" s="4">
        <v>275</v>
      </c>
      <c r="H7792" t="s" s="4">
        <v>276</v>
      </c>
      <c r="I7792" t="s" s="4">
        <v>3391</v>
      </c>
      <c r="J7792" t="s" s="4">
        <v>3224</v>
      </c>
      <c r="K7792" t="s" s="4">
        <v>6</v>
      </c>
      <c r="L7792" t="s" s="4">
        <v>7295</v>
      </c>
      <c r="M7792" t="s" s="4">
        <v>2231</v>
      </c>
      <c r="N7792" t="s" s="4">
        <v>256</v>
      </c>
      <c r="O7792" t="s" s="4">
        <v>275</v>
      </c>
    </row>
    <row r="7793" ht="45.0" customHeight="true">
      <c r="A7793" t="s" s="4">
        <v>133</v>
      </c>
      <c r="B7793" t="s" s="4">
        <v>10977</v>
      </c>
      <c r="C7793" t="s" s="4">
        <v>2275</v>
      </c>
      <c r="D7793" t="s" s="4">
        <v>49</v>
      </c>
      <c r="E7793" t="s" s="4">
        <v>49</v>
      </c>
      <c r="F7793" t="s" s="4">
        <v>7294</v>
      </c>
      <c r="G7793" t="s" s="4">
        <v>262</v>
      </c>
      <c r="H7793" t="s" s="4">
        <v>263</v>
      </c>
      <c r="I7793" t="s" s="4">
        <v>3391</v>
      </c>
      <c r="J7793" t="s" s="4">
        <v>3224</v>
      </c>
      <c r="K7793" t="s" s="4">
        <v>6</v>
      </c>
      <c r="L7793" t="s" s="4">
        <v>7295</v>
      </c>
      <c r="M7793" t="s" s="4">
        <v>10</v>
      </c>
      <c r="N7793" t="s" s="4">
        <v>256</v>
      </c>
      <c r="O7793" t="s" s="4">
        <v>262</v>
      </c>
    </row>
    <row r="7794" ht="45.0" customHeight="true">
      <c r="A7794" t="s" s="4">
        <v>133</v>
      </c>
      <c r="B7794" t="s" s="4">
        <v>10978</v>
      </c>
      <c r="C7794" t="s" s="4">
        <v>2275</v>
      </c>
      <c r="D7794" t="s" s="4">
        <v>49</v>
      </c>
      <c r="E7794" t="s" s="4">
        <v>49</v>
      </c>
      <c r="F7794" t="s" s="4">
        <v>7294</v>
      </c>
      <c r="G7794" t="s" s="4">
        <v>262</v>
      </c>
      <c r="H7794" t="s" s="4">
        <v>263</v>
      </c>
      <c r="I7794" t="s" s="4">
        <v>3391</v>
      </c>
      <c r="J7794" t="s" s="4">
        <v>3224</v>
      </c>
      <c r="K7794" t="s" s="4">
        <v>2363</v>
      </c>
      <c r="L7794" t="s" s="4">
        <v>7295</v>
      </c>
      <c r="M7794" t="s" s="4">
        <v>8</v>
      </c>
      <c r="N7794" t="s" s="4">
        <v>256</v>
      </c>
      <c r="O7794" t="s" s="4">
        <v>262</v>
      </c>
    </row>
    <row r="7795" ht="45.0" customHeight="true">
      <c r="A7795" t="s" s="4">
        <v>133</v>
      </c>
      <c r="B7795" t="s" s="4">
        <v>10979</v>
      </c>
      <c r="C7795" t="s" s="4">
        <v>2254</v>
      </c>
      <c r="D7795" t="s" s="4">
        <v>49</v>
      </c>
      <c r="E7795" t="s" s="4">
        <v>49</v>
      </c>
      <c r="F7795" t="s" s="4">
        <v>7294</v>
      </c>
      <c r="G7795" t="s" s="4">
        <v>262</v>
      </c>
      <c r="H7795" t="s" s="4">
        <v>263</v>
      </c>
      <c r="I7795" t="s" s="4">
        <v>3391</v>
      </c>
      <c r="J7795" t="s" s="4">
        <v>3224</v>
      </c>
      <c r="K7795" t="s" s="4">
        <v>6</v>
      </c>
      <c r="L7795" t="s" s="4">
        <v>7295</v>
      </c>
      <c r="M7795" t="s" s="4">
        <v>2626</v>
      </c>
      <c r="N7795" t="s" s="4">
        <v>256</v>
      </c>
      <c r="O7795" t="s" s="4">
        <v>262</v>
      </c>
    </row>
    <row r="7796" ht="45.0" customHeight="true">
      <c r="A7796" t="s" s="4">
        <v>133</v>
      </c>
      <c r="B7796" t="s" s="4">
        <v>10980</v>
      </c>
      <c r="C7796" t="s" s="4">
        <v>7369</v>
      </c>
      <c r="D7796" t="s" s="4">
        <v>49</v>
      </c>
      <c r="E7796" t="s" s="4">
        <v>49</v>
      </c>
      <c r="F7796" t="s" s="4">
        <v>7294</v>
      </c>
      <c r="G7796" t="s" s="4">
        <v>262</v>
      </c>
      <c r="H7796" t="s" s="4">
        <v>263</v>
      </c>
      <c r="I7796" t="s" s="4">
        <v>3391</v>
      </c>
      <c r="J7796" t="s" s="4">
        <v>3224</v>
      </c>
      <c r="K7796" t="s" s="4">
        <v>6</v>
      </c>
      <c r="L7796" t="s" s="4">
        <v>7295</v>
      </c>
      <c r="M7796" t="s" s="4">
        <v>2288</v>
      </c>
      <c r="N7796" t="s" s="4">
        <v>256</v>
      </c>
      <c r="O7796" t="s" s="4">
        <v>262</v>
      </c>
    </row>
    <row r="7797" ht="45.0" customHeight="true">
      <c r="A7797" t="s" s="4">
        <v>133</v>
      </c>
      <c r="B7797" t="s" s="4">
        <v>10981</v>
      </c>
      <c r="C7797" t="s" s="4">
        <v>7371</v>
      </c>
      <c r="D7797" t="s" s="4">
        <v>49</v>
      </c>
      <c r="E7797" t="s" s="4">
        <v>49</v>
      </c>
      <c r="F7797" t="s" s="4">
        <v>7294</v>
      </c>
      <c r="G7797" t="s" s="4">
        <v>262</v>
      </c>
      <c r="H7797" t="s" s="4">
        <v>263</v>
      </c>
      <c r="I7797" t="s" s="4">
        <v>3391</v>
      </c>
      <c r="J7797" t="s" s="4">
        <v>3224</v>
      </c>
      <c r="K7797" t="s" s="4">
        <v>6</v>
      </c>
      <c r="L7797" t="s" s="4">
        <v>7295</v>
      </c>
      <c r="M7797" t="s" s="4">
        <v>2819</v>
      </c>
      <c r="N7797" t="s" s="4">
        <v>256</v>
      </c>
      <c r="O7797" t="s" s="4">
        <v>262</v>
      </c>
    </row>
    <row r="7798" ht="45.0" customHeight="true">
      <c r="A7798" t="s" s="4">
        <v>133</v>
      </c>
      <c r="B7798" t="s" s="4">
        <v>10982</v>
      </c>
      <c r="C7798" t="s" s="4">
        <v>2275</v>
      </c>
      <c r="D7798" t="s" s="4">
        <v>49</v>
      </c>
      <c r="E7798" t="s" s="4">
        <v>49</v>
      </c>
      <c r="F7798" t="s" s="4">
        <v>7294</v>
      </c>
      <c r="G7798" t="s" s="4">
        <v>262</v>
      </c>
      <c r="H7798" t="s" s="4">
        <v>263</v>
      </c>
      <c r="I7798" t="s" s="4">
        <v>3391</v>
      </c>
      <c r="J7798" t="s" s="4">
        <v>3224</v>
      </c>
      <c r="K7798" t="s" s="4">
        <v>6</v>
      </c>
      <c r="L7798" t="s" s="4">
        <v>7295</v>
      </c>
      <c r="M7798" t="s" s="4">
        <v>2729</v>
      </c>
      <c r="N7798" t="s" s="4">
        <v>256</v>
      </c>
      <c r="O7798" t="s" s="4">
        <v>262</v>
      </c>
    </row>
    <row r="7799" ht="45.0" customHeight="true">
      <c r="A7799" t="s" s="4">
        <v>133</v>
      </c>
      <c r="B7799" t="s" s="4">
        <v>10983</v>
      </c>
      <c r="C7799" t="s" s="4">
        <v>2275</v>
      </c>
      <c r="D7799" t="s" s="4">
        <v>49</v>
      </c>
      <c r="E7799" t="s" s="4">
        <v>49</v>
      </c>
      <c r="F7799" t="s" s="4">
        <v>7294</v>
      </c>
      <c r="G7799" t="s" s="4">
        <v>275</v>
      </c>
      <c r="H7799" t="s" s="4">
        <v>276</v>
      </c>
      <c r="I7799" t="s" s="4">
        <v>3391</v>
      </c>
      <c r="J7799" t="s" s="4">
        <v>3224</v>
      </c>
      <c r="K7799" t="s" s="4">
        <v>6</v>
      </c>
      <c r="L7799" t="s" s="4">
        <v>7295</v>
      </c>
      <c r="M7799" t="s" s="4">
        <v>2787</v>
      </c>
      <c r="N7799" t="s" s="4">
        <v>256</v>
      </c>
      <c r="O7799" t="s" s="4">
        <v>275</v>
      </c>
    </row>
    <row r="7800" ht="45.0" customHeight="true">
      <c r="A7800" t="s" s="4">
        <v>133</v>
      </c>
      <c r="B7800" t="s" s="4">
        <v>10984</v>
      </c>
      <c r="C7800" t="s" s="4">
        <v>2275</v>
      </c>
      <c r="D7800" t="s" s="4">
        <v>49</v>
      </c>
      <c r="E7800" t="s" s="4">
        <v>49</v>
      </c>
      <c r="F7800" t="s" s="4">
        <v>7294</v>
      </c>
      <c r="G7800" t="s" s="4">
        <v>275</v>
      </c>
      <c r="H7800" t="s" s="4">
        <v>276</v>
      </c>
      <c r="I7800" t="s" s="4">
        <v>3391</v>
      </c>
      <c r="J7800" t="s" s="4">
        <v>3224</v>
      </c>
      <c r="K7800" t="s" s="4">
        <v>6</v>
      </c>
      <c r="L7800" t="s" s="4">
        <v>7295</v>
      </c>
      <c r="M7800" t="s" s="4">
        <v>7</v>
      </c>
      <c r="N7800" t="s" s="4">
        <v>256</v>
      </c>
      <c r="O7800" t="s" s="4">
        <v>275</v>
      </c>
    </row>
    <row r="7801" ht="45.0" customHeight="true">
      <c r="A7801" t="s" s="4">
        <v>133</v>
      </c>
      <c r="B7801" t="s" s="4">
        <v>10985</v>
      </c>
      <c r="C7801" t="s" s="4">
        <v>2275</v>
      </c>
      <c r="D7801" t="s" s="4">
        <v>49</v>
      </c>
      <c r="E7801" t="s" s="4">
        <v>49</v>
      </c>
      <c r="F7801" t="s" s="4">
        <v>7294</v>
      </c>
      <c r="G7801" t="s" s="4">
        <v>275</v>
      </c>
      <c r="H7801" t="s" s="4">
        <v>276</v>
      </c>
      <c r="I7801" t="s" s="4">
        <v>3391</v>
      </c>
      <c r="J7801" t="s" s="4">
        <v>3224</v>
      </c>
      <c r="K7801" t="s" s="4">
        <v>6</v>
      </c>
      <c r="L7801" t="s" s="4">
        <v>7295</v>
      </c>
      <c r="M7801" t="s" s="4">
        <v>10</v>
      </c>
      <c r="N7801" t="s" s="4">
        <v>256</v>
      </c>
      <c r="O7801" t="s" s="4">
        <v>275</v>
      </c>
    </row>
    <row r="7802" ht="45.0" customHeight="true">
      <c r="A7802" t="s" s="4">
        <v>133</v>
      </c>
      <c r="B7802" t="s" s="4">
        <v>10986</v>
      </c>
      <c r="C7802" t="s" s="4">
        <v>7377</v>
      </c>
      <c r="D7802" t="s" s="4">
        <v>49</v>
      </c>
      <c r="E7802" t="s" s="4">
        <v>49</v>
      </c>
      <c r="F7802" t="s" s="4">
        <v>7294</v>
      </c>
      <c r="G7802" t="s" s="4">
        <v>262</v>
      </c>
      <c r="H7802" t="s" s="4">
        <v>263</v>
      </c>
      <c r="I7802" t="s" s="4">
        <v>3391</v>
      </c>
      <c r="J7802" t="s" s="4">
        <v>3224</v>
      </c>
      <c r="K7802" t="s" s="4">
        <v>6</v>
      </c>
      <c r="L7802" t="s" s="4">
        <v>7295</v>
      </c>
      <c r="M7802" t="s" s="4">
        <v>2235</v>
      </c>
      <c r="N7802" t="s" s="4">
        <v>256</v>
      </c>
      <c r="O7802" t="s" s="4">
        <v>262</v>
      </c>
    </row>
    <row r="7803" ht="45.0" customHeight="true">
      <c r="A7803" t="s" s="4">
        <v>133</v>
      </c>
      <c r="B7803" t="s" s="4">
        <v>10987</v>
      </c>
      <c r="C7803" t="s" s="4">
        <v>2275</v>
      </c>
      <c r="D7803" t="s" s="4">
        <v>49</v>
      </c>
      <c r="E7803" t="s" s="4">
        <v>49</v>
      </c>
      <c r="F7803" t="s" s="4">
        <v>7294</v>
      </c>
      <c r="G7803" t="s" s="4">
        <v>262</v>
      </c>
      <c r="H7803" t="s" s="4">
        <v>263</v>
      </c>
      <c r="I7803" t="s" s="4">
        <v>3391</v>
      </c>
      <c r="J7803" t="s" s="4">
        <v>3224</v>
      </c>
      <c r="K7803" t="s" s="4">
        <v>6</v>
      </c>
      <c r="L7803" t="s" s="4">
        <v>7295</v>
      </c>
      <c r="M7803" t="s" s="4">
        <v>228</v>
      </c>
      <c r="N7803" t="s" s="4">
        <v>256</v>
      </c>
      <c r="O7803" t="s" s="4">
        <v>262</v>
      </c>
    </row>
    <row r="7804" ht="45.0" customHeight="true">
      <c r="A7804" t="s" s="4">
        <v>133</v>
      </c>
      <c r="B7804" t="s" s="4">
        <v>10988</v>
      </c>
      <c r="C7804" t="s" s="4">
        <v>2275</v>
      </c>
      <c r="D7804" t="s" s="4">
        <v>49</v>
      </c>
      <c r="E7804" t="s" s="4">
        <v>49</v>
      </c>
      <c r="F7804" t="s" s="4">
        <v>7294</v>
      </c>
      <c r="G7804" t="s" s="4">
        <v>275</v>
      </c>
      <c r="H7804" t="s" s="4">
        <v>276</v>
      </c>
      <c r="I7804" t="s" s="4">
        <v>3391</v>
      </c>
      <c r="J7804" t="s" s="4">
        <v>3224</v>
      </c>
      <c r="K7804" t="s" s="4">
        <v>9</v>
      </c>
      <c r="L7804" t="s" s="4">
        <v>7295</v>
      </c>
      <c r="M7804" t="s" s="4">
        <v>228</v>
      </c>
      <c r="N7804" t="s" s="4">
        <v>256</v>
      </c>
      <c r="O7804" t="s" s="4">
        <v>275</v>
      </c>
    </row>
    <row r="7805" ht="45.0" customHeight="true">
      <c r="A7805" t="s" s="4">
        <v>133</v>
      </c>
      <c r="B7805" t="s" s="4">
        <v>10989</v>
      </c>
      <c r="C7805" t="s" s="4">
        <v>2275</v>
      </c>
      <c r="D7805" t="s" s="4">
        <v>49</v>
      </c>
      <c r="E7805" t="s" s="4">
        <v>49</v>
      </c>
      <c r="F7805" t="s" s="4">
        <v>7294</v>
      </c>
      <c r="G7805" t="s" s="4">
        <v>275</v>
      </c>
      <c r="H7805" t="s" s="4">
        <v>276</v>
      </c>
      <c r="I7805" t="s" s="4">
        <v>3391</v>
      </c>
      <c r="J7805" t="s" s="4">
        <v>3224</v>
      </c>
      <c r="K7805" t="s" s="4">
        <v>9</v>
      </c>
      <c r="L7805" t="s" s="4">
        <v>7295</v>
      </c>
      <c r="M7805" t="s" s="4">
        <v>228</v>
      </c>
      <c r="N7805" t="s" s="4">
        <v>256</v>
      </c>
      <c r="O7805" t="s" s="4">
        <v>275</v>
      </c>
    </row>
    <row r="7806" ht="45.0" customHeight="true">
      <c r="A7806" t="s" s="4">
        <v>133</v>
      </c>
      <c r="B7806" t="s" s="4">
        <v>10990</v>
      </c>
      <c r="C7806" t="s" s="4">
        <v>5411</v>
      </c>
      <c r="D7806" t="s" s="4">
        <v>49</v>
      </c>
      <c r="E7806" t="s" s="4">
        <v>49</v>
      </c>
      <c r="F7806" t="s" s="4">
        <v>7294</v>
      </c>
      <c r="G7806" t="s" s="4">
        <v>262</v>
      </c>
      <c r="H7806" t="s" s="4">
        <v>263</v>
      </c>
      <c r="I7806" t="s" s="4">
        <v>3391</v>
      </c>
      <c r="J7806" t="s" s="4">
        <v>3224</v>
      </c>
      <c r="K7806" t="s" s="4">
        <v>6</v>
      </c>
      <c r="L7806" t="s" s="4">
        <v>7295</v>
      </c>
      <c r="M7806" t="s" s="4">
        <v>2819</v>
      </c>
      <c r="N7806" t="s" s="4">
        <v>256</v>
      </c>
      <c r="O7806" t="s" s="4">
        <v>262</v>
      </c>
    </row>
    <row r="7807" ht="45.0" customHeight="true">
      <c r="A7807" t="s" s="4">
        <v>133</v>
      </c>
      <c r="B7807" t="s" s="4">
        <v>10991</v>
      </c>
      <c r="C7807" t="s" s="4">
        <v>2275</v>
      </c>
      <c r="D7807" t="s" s="4">
        <v>49</v>
      </c>
      <c r="E7807" t="s" s="4">
        <v>49</v>
      </c>
      <c r="F7807" t="s" s="4">
        <v>7294</v>
      </c>
      <c r="G7807" t="s" s="4">
        <v>262</v>
      </c>
      <c r="H7807" t="s" s="4">
        <v>263</v>
      </c>
      <c r="I7807" t="s" s="4">
        <v>3391</v>
      </c>
      <c r="J7807" t="s" s="4">
        <v>3224</v>
      </c>
      <c r="K7807" t="s" s="4">
        <v>6</v>
      </c>
      <c r="L7807" t="s" s="4">
        <v>7295</v>
      </c>
      <c r="M7807" t="s" s="4">
        <v>3285</v>
      </c>
      <c r="N7807" t="s" s="4">
        <v>256</v>
      </c>
      <c r="O7807" t="s" s="4">
        <v>262</v>
      </c>
    </row>
    <row r="7808" ht="45.0" customHeight="true">
      <c r="A7808" t="s" s="4">
        <v>133</v>
      </c>
      <c r="B7808" t="s" s="4">
        <v>10992</v>
      </c>
      <c r="C7808" t="s" s="4">
        <v>2275</v>
      </c>
      <c r="D7808" t="s" s="4">
        <v>49</v>
      </c>
      <c r="E7808" t="s" s="4">
        <v>49</v>
      </c>
      <c r="F7808" t="s" s="4">
        <v>7294</v>
      </c>
      <c r="G7808" t="s" s="4">
        <v>262</v>
      </c>
      <c r="H7808" t="s" s="4">
        <v>263</v>
      </c>
      <c r="I7808" t="s" s="4">
        <v>7384</v>
      </c>
      <c r="J7808" t="s" s="4">
        <v>3224</v>
      </c>
      <c r="K7808" t="s" s="4">
        <v>9</v>
      </c>
      <c r="L7808" t="s" s="4">
        <v>7295</v>
      </c>
      <c r="M7808" t="s" s="4">
        <v>2729</v>
      </c>
      <c r="N7808" t="s" s="4">
        <v>256</v>
      </c>
      <c r="O7808" t="s" s="4">
        <v>262</v>
      </c>
    </row>
    <row r="7809" ht="45.0" customHeight="true">
      <c r="A7809" t="s" s="4">
        <v>133</v>
      </c>
      <c r="B7809" t="s" s="4">
        <v>10993</v>
      </c>
      <c r="C7809" t="s" s="4">
        <v>2275</v>
      </c>
      <c r="D7809" t="s" s="4">
        <v>49</v>
      </c>
      <c r="E7809" t="s" s="4">
        <v>49</v>
      </c>
      <c r="F7809" t="s" s="4">
        <v>7294</v>
      </c>
      <c r="G7809" t="s" s="4">
        <v>275</v>
      </c>
      <c r="H7809" t="s" s="4">
        <v>276</v>
      </c>
      <c r="I7809" t="s" s="4">
        <v>7384</v>
      </c>
      <c r="J7809" t="s" s="4">
        <v>3224</v>
      </c>
      <c r="K7809" t="s" s="4">
        <v>9</v>
      </c>
      <c r="L7809" t="s" s="4">
        <v>7295</v>
      </c>
      <c r="M7809" t="s" s="4">
        <v>12</v>
      </c>
      <c r="N7809" t="s" s="4">
        <v>256</v>
      </c>
      <c r="O7809" t="s" s="4">
        <v>275</v>
      </c>
    </row>
    <row r="7810" ht="45.0" customHeight="true">
      <c r="A7810" t="s" s="4">
        <v>133</v>
      </c>
      <c r="B7810" t="s" s="4">
        <v>10994</v>
      </c>
      <c r="C7810" t="s" s="4">
        <v>2275</v>
      </c>
      <c r="D7810" t="s" s="4">
        <v>49</v>
      </c>
      <c r="E7810" t="s" s="4">
        <v>49</v>
      </c>
      <c r="F7810" t="s" s="4">
        <v>7294</v>
      </c>
      <c r="G7810" t="s" s="4">
        <v>275</v>
      </c>
      <c r="H7810" t="s" s="4">
        <v>276</v>
      </c>
      <c r="I7810" t="s" s="4">
        <v>7384</v>
      </c>
      <c r="J7810" t="s" s="4">
        <v>3224</v>
      </c>
      <c r="K7810" t="s" s="4">
        <v>9</v>
      </c>
      <c r="L7810" t="s" s="4">
        <v>7295</v>
      </c>
      <c r="M7810" t="s" s="4">
        <v>7</v>
      </c>
      <c r="N7810" t="s" s="4">
        <v>256</v>
      </c>
      <c r="O7810" t="s" s="4">
        <v>275</v>
      </c>
    </row>
    <row r="7811" ht="45.0" customHeight="true">
      <c r="A7811" t="s" s="4">
        <v>133</v>
      </c>
      <c r="B7811" t="s" s="4">
        <v>10995</v>
      </c>
      <c r="C7811" t="s" s="4">
        <v>1033</v>
      </c>
      <c r="D7811" t="s" s="4">
        <v>49</v>
      </c>
      <c r="E7811" t="s" s="4">
        <v>49</v>
      </c>
      <c r="F7811" t="s" s="4">
        <v>7294</v>
      </c>
      <c r="G7811" t="s" s="4">
        <v>262</v>
      </c>
      <c r="H7811" t="s" s="4">
        <v>263</v>
      </c>
      <c r="I7811" t="s" s="4">
        <v>7384</v>
      </c>
      <c r="J7811" t="s" s="4">
        <v>3224</v>
      </c>
      <c r="K7811" t="s" s="4">
        <v>6</v>
      </c>
      <c r="L7811" t="s" s="4">
        <v>7295</v>
      </c>
      <c r="M7811" t="s" s="4">
        <v>2272</v>
      </c>
      <c r="N7811" t="s" s="4">
        <v>256</v>
      </c>
      <c r="O7811" t="s" s="4">
        <v>262</v>
      </c>
    </row>
    <row r="7812" ht="45.0" customHeight="true">
      <c r="A7812" t="s" s="4">
        <v>133</v>
      </c>
      <c r="B7812" t="s" s="4">
        <v>10996</v>
      </c>
      <c r="C7812" t="s" s="4">
        <v>2275</v>
      </c>
      <c r="D7812" t="s" s="4">
        <v>49</v>
      </c>
      <c r="E7812" t="s" s="4">
        <v>49</v>
      </c>
      <c r="F7812" t="s" s="4">
        <v>7294</v>
      </c>
      <c r="G7812" t="s" s="4">
        <v>262</v>
      </c>
      <c r="H7812" t="s" s="4">
        <v>263</v>
      </c>
      <c r="I7812" t="s" s="4">
        <v>7384</v>
      </c>
      <c r="J7812" t="s" s="4">
        <v>3224</v>
      </c>
      <c r="K7812" t="s" s="4">
        <v>9</v>
      </c>
      <c r="L7812" t="s" s="4">
        <v>7295</v>
      </c>
      <c r="M7812" t="s" s="4">
        <v>10</v>
      </c>
      <c r="N7812" t="s" s="4">
        <v>256</v>
      </c>
      <c r="O7812" t="s" s="4">
        <v>262</v>
      </c>
    </row>
    <row r="7813" ht="45.0" customHeight="true">
      <c r="A7813" t="s" s="4">
        <v>133</v>
      </c>
      <c r="B7813" t="s" s="4">
        <v>10997</v>
      </c>
      <c r="C7813" t="s" s="4">
        <v>7390</v>
      </c>
      <c r="D7813" t="s" s="4">
        <v>49</v>
      </c>
      <c r="E7813" t="s" s="4">
        <v>49</v>
      </c>
      <c r="F7813" t="s" s="4">
        <v>7294</v>
      </c>
      <c r="G7813" t="s" s="4">
        <v>262</v>
      </c>
      <c r="H7813" t="s" s="4">
        <v>263</v>
      </c>
      <c r="I7813" t="s" s="4">
        <v>7384</v>
      </c>
      <c r="J7813" t="s" s="4">
        <v>3224</v>
      </c>
      <c r="K7813" t="s" s="4">
        <v>6</v>
      </c>
      <c r="L7813" t="s" s="4">
        <v>7295</v>
      </c>
      <c r="M7813" t="s" s="4">
        <v>2832</v>
      </c>
      <c r="N7813" t="s" s="4">
        <v>256</v>
      </c>
      <c r="O7813" t="s" s="4">
        <v>262</v>
      </c>
    </row>
    <row r="7814" ht="45.0" customHeight="true">
      <c r="A7814" t="s" s="4">
        <v>133</v>
      </c>
      <c r="B7814" t="s" s="4">
        <v>10998</v>
      </c>
      <c r="C7814" t="s" s="4">
        <v>7392</v>
      </c>
      <c r="D7814" t="s" s="4">
        <v>49</v>
      </c>
      <c r="E7814" t="s" s="4">
        <v>49</v>
      </c>
      <c r="F7814" t="s" s="4">
        <v>7294</v>
      </c>
      <c r="G7814" t="s" s="4">
        <v>262</v>
      </c>
      <c r="H7814" t="s" s="4">
        <v>263</v>
      </c>
      <c r="I7814" t="s" s="4">
        <v>7393</v>
      </c>
      <c r="J7814" t="s" s="4">
        <v>3224</v>
      </c>
      <c r="K7814" t="s" s="4">
        <v>6</v>
      </c>
      <c r="L7814" t="s" s="4">
        <v>7295</v>
      </c>
      <c r="M7814" t="s" s="4">
        <v>2348</v>
      </c>
      <c r="N7814" t="s" s="4">
        <v>256</v>
      </c>
      <c r="O7814" t="s" s="4">
        <v>262</v>
      </c>
    </row>
    <row r="7815" ht="45.0" customHeight="true">
      <c r="A7815" t="s" s="4">
        <v>133</v>
      </c>
      <c r="B7815" t="s" s="4">
        <v>10999</v>
      </c>
      <c r="C7815" t="s" s="4">
        <v>7369</v>
      </c>
      <c r="D7815" t="s" s="4">
        <v>49</v>
      </c>
      <c r="E7815" t="s" s="4">
        <v>49</v>
      </c>
      <c r="F7815" t="s" s="4">
        <v>7294</v>
      </c>
      <c r="G7815" t="s" s="4">
        <v>262</v>
      </c>
      <c r="H7815" t="s" s="4">
        <v>263</v>
      </c>
      <c r="I7815" t="s" s="4">
        <v>7393</v>
      </c>
      <c r="J7815" t="s" s="4">
        <v>3224</v>
      </c>
      <c r="K7815" t="s" s="4">
        <v>6</v>
      </c>
      <c r="L7815" t="s" s="4">
        <v>7295</v>
      </c>
      <c r="M7815" t="s" s="4">
        <v>2288</v>
      </c>
      <c r="N7815" t="s" s="4">
        <v>256</v>
      </c>
      <c r="O7815" t="s" s="4">
        <v>262</v>
      </c>
    </row>
    <row r="7816" ht="45.0" customHeight="true">
      <c r="A7816" t="s" s="4">
        <v>133</v>
      </c>
      <c r="B7816" t="s" s="4">
        <v>11000</v>
      </c>
      <c r="C7816" t="s" s="4">
        <v>2275</v>
      </c>
      <c r="D7816" t="s" s="4">
        <v>49</v>
      </c>
      <c r="E7816" t="s" s="4">
        <v>49</v>
      </c>
      <c r="F7816" t="s" s="4">
        <v>7294</v>
      </c>
      <c r="G7816" t="s" s="4">
        <v>275</v>
      </c>
      <c r="H7816" t="s" s="4">
        <v>276</v>
      </c>
      <c r="I7816" t="s" s="4">
        <v>7393</v>
      </c>
      <c r="J7816" t="s" s="4">
        <v>3224</v>
      </c>
      <c r="K7816" t="s" s="4">
        <v>6</v>
      </c>
      <c r="L7816" t="s" s="4">
        <v>7295</v>
      </c>
      <c r="M7816" t="s" s="4">
        <v>13</v>
      </c>
      <c r="N7816" t="s" s="4">
        <v>256</v>
      </c>
      <c r="O7816" t="s" s="4">
        <v>275</v>
      </c>
    </row>
    <row r="7817" ht="45.0" customHeight="true">
      <c r="A7817" t="s" s="4">
        <v>133</v>
      </c>
      <c r="B7817" t="s" s="4">
        <v>11001</v>
      </c>
      <c r="C7817" t="s" s="4">
        <v>7356</v>
      </c>
      <c r="D7817" t="s" s="4">
        <v>49</v>
      </c>
      <c r="E7817" t="s" s="4">
        <v>49</v>
      </c>
      <c r="F7817" t="s" s="4">
        <v>7294</v>
      </c>
      <c r="G7817" t="s" s="4">
        <v>262</v>
      </c>
      <c r="H7817" t="s" s="4">
        <v>263</v>
      </c>
      <c r="I7817" t="s" s="4">
        <v>7393</v>
      </c>
      <c r="J7817" t="s" s="4">
        <v>3224</v>
      </c>
      <c r="K7817" t="s" s="4">
        <v>2787</v>
      </c>
      <c r="L7817" t="s" s="4">
        <v>7295</v>
      </c>
      <c r="M7817" t="s" s="4">
        <v>2656</v>
      </c>
      <c r="N7817" t="s" s="4">
        <v>256</v>
      </c>
      <c r="O7817" t="s" s="4">
        <v>262</v>
      </c>
    </row>
    <row r="7818" ht="45.0" customHeight="true">
      <c r="A7818" t="s" s="4">
        <v>133</v>
      </c>
      <c r="B7818" t="s" s="4">
        <v>11002</v>
      </c>
      <c r="C7818" t="s" s="4">
        <v>2275</v>
      </c>
      <c r="D7818" t="s" s="4">
        <v>49</v>
      </c>
      <c r="E7818" t="s" s="4">
        <v>49</v>
      </c>
      <c r="F7818" t="s" s="4">
        <v>7294</v>
      </c>
      <c r="G7818" t="s" s="4">
        <v>262</v>
      </c>
      <c r="H7818" t="s" s="4">
        <v>263</v>
      </c>
      <c r="I7818" t="s" s="4">
        <v>7398</v>
      </c>
      <c r="J7818" t="s" s="4">
        <v>3224</v>
      </c>
      <c r="K7818" t="s" s="4">
        <v>6</v>
      </c>
      <c r="L7818" t="s" s="4">
        <v>7295</v>
      </c>
      <c r="M7818" t="s" s="4">
        <v>2363</v>
      </c>
      <c r="N7818" t="s" s="4">
        <v>256</v>
      </c>
      <c r="O7818" t="s" s="4">
        <v>262</v>
      </c>
    </row>
    <row r="7819" ht="45.0" customHeight="true">
      <c r="A7819" t="s" s="4">
        <v>133</v>
      </c>
      <c r="B7819" t="s" s="4">
        <v>11003</v>
      </c>
      <c r="C7819" t="s" s="4">
        <v>7400</v>
      </c>
      <c r="D7819" t="s" s="4">
        <v>49</v>
      </c>
      <c r="E7819" t="s" s="4">
        <v>49</v>
      </c>
      <c r="F7819" t="s" s="4">
        <v>7294</v>
      </c>
      <c r="G7819" t="s" s="4">
        <v>275</v>
      </c>
      <c r="H7819" t="s" s="4">
        <v>276</v>
      </c>
      <c r="I7819" t="s" s="4">
        <v>7398</v>
      </c>
      <c r="J7819" t="s" s="4">
        <v>3224</v>
      </c>
      <c r="K7819" t="s" s="4">
        <v>6</v>
      </c>
      <c r="L7819" t="s" s="4">
        <v>7295</v>
      </c>
      <c r="M7819" t="s" s="4">
        <v>2348</v>
      </c>
      <c r="N7819" t="s" s="4">
        <v>256</v>
      </c>
      <c r="O7819" t="s" s="4">
        <v>275</v>
      </c>
    </row>
    <row r="7820" ht="45.0" customHeight="true">
      <c r="A7820" t="s" s="4">
        <v>133</v>
      </c>
      <c r="B7820" t="s" s="4">
        <v>11004</v>
      </c>
      <c r="C7820" t="s" s="4">
        <v>7402</v>
      </c>
      <c r="D7820" t="s" s="4">
        <v>49</v>
      </c>
      <c r="E7820" t="s" s="4">
        <v>49</v>
      </c>
      <c r="F7820" t="s" s="4">
        <v>7294</v>
      </c>
      <c r="G7820" t="s" s="4">
        <v>275</v>
      </c>
      <c r="H7820" t="s" s="4">
        <v>276</v>
      </c>
      <c r="I7820" t="s" s="4">
        <v>7398</v>
      </c>
      <c r="J7820" t="s" s="4">
        <v>3224</v>
      </c>
      <c r="K7820" t="s" s="4">
        <v>6</v>
      </c>
      <c r="L7820" t="s" s="4">
        <v>7295</v>
      </c>
      <c r="M7820" t="s" s="4">
        <v>2231</v>
      </c>
      <c r="N7820" t="s" s="4">
        <v>256</v>
      </c>
      <c r="O7820" t="s" s="4">
        <v>275</v>
      </c>
    </row>
    <row r="7821" ht="45.0" customHeight="true">
      <c r="A7821" t="s" s="4">
        <v>133</v>
      </c>
      <c r="B7821" t="s" s="4">
        <v>11005</v>
      </c>
      <c r="C7821" t="s" s="4">
        <v>7404</v>
      </c>
      <c r="D7821" t="s" s="4">
        <v>49</v>
      </c>
      <c r="E7821" t="s" s="4">
        <v>49</v>
      </c>
      <c r="F7821" t="s" s="4">
        <v>7294</v>
      </c>
      <c r="G7821" t="s" s="4">
        <v>262</v>
      </c>
      <c r="H7821" t="s" s="4">
        <v>263</v>
      </c>
      <c r="I7821" t="s" s="4">
        <v>7398</v>
      </c>
      <c r="J7821" t="s" s="4">
        <v>3224</v>
      </c>
      <c r="K7821" t="s" s="4">
        <v>6</v>
      </c>
      <c r="L7821" t="s" s="4">
        <v>7295</v>
      </c>
      <c r="M7821" t="s" s="4">
        <v>2288</v>
      </c>
      <c r="N7821" t="s" s="4">
        <v>256</v>
      </c>
      <c r="O7821" t="s" s="4">
        <v>262</v>
      </c>
    </row>
    <row r="7822" ht="45.0" customHeight="true">
      <c r="A7822" t="s" s="4">
        <v>133</v>
      </c>
      <c r="B7822" t="s" s="4">
        <v>11006</v>
      </c>
      <c r="C7822" t="s" s="4">
        <v>2275</v>
      </c>
      <c r="D7822" t="s" s="4">
        <v>49</v>
      </c>
      <c r="E7822" t="s" s="4">
        <v>49</v>
      </c>
      <c r="F7822" t="s" s="4">
        <v>7294</v>
      </c>
      <c r="G7822" t="s" s="4">
        <v>262</v>
      </c>
      <c r="H7822" t="s" s="4">
        <v>263</v>
      </c>
      <c r="I7822" t="s" s="4">
        <v>7406</v>
      </c>
      <c r="J7822" t="s" s="4">
        <v>3224</v>
      </c>
      <c r="K7822" t="s" s="4">
        <v>6</v>
      </c>
      <c r="L7822" t="s" s="4">
        <v>7295</v>
      </c>
      <c r="M7822" t="s" s="4">
        <v>8</v>
      </c>
      <c r="N7822" t="s" s="4">
        <v>256</v>
      </c>
      <c r="O7822" t="s" s="4">
        <v>262</v>
      </c>
    </row>
    <row r="7823" ht="45.0" customHeight="true">
      <c r="A7823" t="s" s="4">
        <v>133</v>
      </c>
      <c r="B7823" t="s" s="4">
        <v>11007</v>
      </c>
      <c r="C7823" t="s" s="4">
        <v>2275</v>
      </c>
      <c r="D7823" t="s" s="4">
        <v>49</v>
      </c>
      <c r="E7823" t="s" s="4">
        <v>49</v>
      </c>
      <c r="F7823" t="s" s="4">
        <v>7294</v>
      </c>
      <c r="G7823" t="s" s="4">
        <v>262</v>
      </c>
      <c r="H7823" t="s" s="4">
        <v>263</v>
      </c>
      <c r="I7823" t="s" s="4">
        <v>7406</v>
      </c>
      <c r="J7823" t="s" s="4">
        <v>3224</v>
      </c>
      <c r="K7823" t="s" s="4">
        <v>9</v>
      </c>
      <c r="L7823" t="s" s="4">
        <v>7295</v>
      </c>
      <c r="M7823" t="s" s="4">
        <v>2243</v>
      </c>
      <c r="N7823" t="s" s="4">
        <v>256</v>
      </c>
      <c r="O7823" t="s" s="4">
        <v>262</v>
      </c>
    </row>
    <row r="7824" ht="45.0" customHeight="true">
      <c r="A7824" t="s" s="4">
        <v>133</v>
      </c>
      <c r="B7824" t="s" s="4">
        <v>11008</v>
      </c>
      <c r="C7824" t="s" s="4">
        <v>2275</v>
      </c>
      <c r="D7824" t="s" s="4">
        <v>49</v>
      </c>
      <c r="E7824" t="s" s="4">
        <v>49</v>
      </c>
      <c r="F7824" t="s" s="4">
        <v>7294</v>
      </c>
      <c r="G7824" t="s" s="4">
        <v>275</v>
      </c>
      <c r="H7824" t="s" s="4">
        <v>276</v>
      </c>
      <c r="I7824" t="s" s="4">
        <v>7406</v>
      </c>
      <c r="J7824" t="s" s="4">
        <v>3224</v>
      </c>
      <c r="K7824" t="s" s="4">
        <v>6</v>
      </c>
      <c r="L7824" t="s" s="4">
        <v>7295</v>
      </c>
      <c r="M7824" t="s" s="4">
        <v>2787</v>
      </c>
      <c r="N7824" t="s" s="4">
        <v>256</v>
      </c>
      <c r="O7824" t="s" s="4">
        <v>275</v>
      </c>
    </row>
    <row r="7825" ht="45.0" customHeight="true">
      <c r="A7825" t="s" s="4">
        <v>133</v>
      </c>
      <c r="B7825" t="s" s="4">
        <v>11009</v>
      </c>
      <c r="C7825" t="s" s="4">
        <v>5738</v>
      </c>
      <c r="D7825" t="s" s="4">
        <v>49</v>
      </c>
      <c r="E7825" t="s" s="4">
        <v>49</v>
      </c>
      <c r="F7825" t="s" s="4">
        <v>7294</v>
      </c>
      <c r="G7825" t="s" s="4">
        <v>275</v>
      </c>
      <c r="H7825" t="s" s="4">
        <v>276</v>
      </c>
      <c r="I7825" t="s" s="4">
        <v>7406</v>
      </c>
      <c r="J7825" t="s" s="4">
        <v>3224</v>
      </c>
      <c r="K7825" t="s" s="4">
        <v>6</v>
      </c>
      <c r="L7825" t="s" s="4">
        <v>7295</v>
      </c>
      <c r="M7825" t="s" s="4">
        <v>2330</v>
      </c>
      <c r="N7825" t="s" s="4">
        <v>256</v>
      </c>
      <c r="O7825" t="s" s="4">
        <v>275</v>
      </c>
    </row>
    <row r="7826" ht="45.0" customHeight="true">
      <c r="A7826" t="s" s="4">
        <v>133</v>
      </c>
      <c r="B7826" t="s" s="4">
        <v>11010</v>
      </c>
      <c r="C7826" t="s" s="4">
        <v>7369</v>
      </c>
      <c r="D7826" t="s" s="4">
        <v>49</v>
      </c>
      <c r="E7826" t="s" s="4">
        <v>49</v>
      </c>
      <c r="F7826" t="s" s="4">
        <v>7294</v>
      </c>
      <c r="G7826" t="s" s="4">
        <v>262</v>
      </c>
      <c r="H7826" t="s" s="4">
        <v>263</v>
      </c>
      <c r="I7826" t="s" s="4">
        <v>7411</v>
      </c>
      <c r="J7826" t="s" s="4">
        <v>3224</v>
      </c>
      <c r="K7826" t="s" s="4">
        <v>6</v>
      </c>
      <c r="L7826" t="s" s="4">
        <v>7295</v>
      </c>
      <c r="M7826" t="s" s="4">
        <v>2288</v>
      </c>
      <c r="N7826" t="s" s="4">
        <v>256</v>
      </c>
      <c r="O7826" t="s" s="4">
        <v>262</v>
      </c>
    </row>
    <row r="7827" ht="45.0" customHeight="true">
      <c r="A7827" t="s" s="4">
        <v>133</v>
      </c>
      <c r="B7827" t="s" s="4">
        <v>11011</v>
      </c>
      <c r="C7827" t="s" s="4">
        <v>2275</v>
      </c>
      <c r="D7827" t="s" s="4">
        <v>49</v>
      </c>
      <c r="E7827" t="s" s="4">
        <v>49</v>
      </c>
      <c r="F7827" t="s" s="4">
        <v>7294</v>
      </c>
      <c r="G7827" t="s" s="4">
        <v>262</v>
      </c>
      <c r="H7827" t="s" s="4">
        <v>263</v>
      </c>
      <c r="I7827" t="s" s="4">
        <v>7413</v>
      </c>
      <c r="J7827" t="s" s="4">
        <v>3224</v>
      </c>
      <c r="K7827" t="s" s="4">
        <v>9</v>
      </c>
      <c r="L7827" t="s" s="4">
        <v>7295</v>
      </c>
      <c r="M7827" t="s" s="4">
        <v>228</v>
      </c>
      <c r="N7827" t="s" s="4">
        <v>256</v>
      </c>
      <c r="O7827" t="s" s="4">
        <v>262</v>
      </c>
    </row>
    <row r="7828" ht="45.0" customHeight="true">
      <c r="A7828" t="s" s="4">
        <v>133</v>
      </c>
      <c r="B7828" t="s" s="4">
        <v>11012</v>
      </c>
      <c r="C7828" t="s" s="4">
        <v>2275</v>
      </c>
      <c r="D7828" t="s" s="4">
        <v>49</v>
      </c>
      <c r="E7828" t="s" s="4">
        <v>49</v>
      </c>
      <c r="F7828" t="s" s="4">
        <v>7294</v>
      </c>
      <c r="G7828" t="s" s="4">
        <v>262</v>
      </c>
      <c r="H7828" t="s" s="4">
        <v>263</v>
      </c>
      <c r="I7828" t="s" s="4">
        <v>7413</v>
      </c>
      <c r="J7828" t="s" s="4">
        <v>3224</v>
      </c>
      <c r="K7828" t="s" s="4">
        <v>6</v>
      </c>
      <c r="L7828" t="s" s="4">
        <v>7295</v>
      </c>
      <c r="M7828" t="s" s="4">
        <v>8</v>
      </c>
      <c r="N7828" t="s" s="4">
        <v>256</v>
      </c>
      <c r="O7828" t="s" s="4">
        <v>262</v>
      </c>
    </row>
    <row r="7829" ht="45.0" customHeight="true">
      <c r="A7829" t="s" s="4">
        <v>133</v>
      </c>
      <c r="B7829" t="s" s="4">
        <v>11013</v>
      </c>
      <c r="C7829" t="s" s="4">
        <v>2275</v>
      </c>
      <c r="D7829" t="s" s="4">
        <v>49</v>
      </c>
      <c r="E7829" t="s" s="4">
        <v>49</v>
      </c>
      <c r="F7829" t="s" s="4">
        <v>7294</v>
      </c>
      <c r="G7829" t="s" s="4">
        <v>275</v>
      </c>
      <c r="H7829" t="s" s="4">
        <v>276</v>
      </c>
      <c r="I7829" t="s" s="4">
        <v>7416</v>
      </c>
      <c r="J7829" t="s" s="4">
        <v>3224</v>
      </c>
      <c r="K7829" t="s" s="4">
        <v>6</v>
      </c>
      <c r="L7829" t="s" s="4">
        <v>7295</v>
      </c>
      <c r="M7829" t="s" s="4">
        <v>2787</v>
      </c>
      <c r="N7829" t="s" s="4">
        <v>256</v>
      </c>
      <c r="O7829" t="s" s="4">
        <v>275</v>
      </c>
    </row>
    <row r="7830" ht="45.0" customHeight="true">
      <c r="A7830" t="s" s="4">
        <v>133</v>
      </c>
      <c r="B7830" t="s" s="4">
        <v>11014</v>
      </c>
      <c r="C7830" t="s" s="4">
        <v>2275</v>
      </c>
      <c r="D7830" t="s" s="4">
        <v>49</v>
      </c>
      <c r="E7830" t="s" s="4">
        <v>49</v>
      </c>
      <c r="F7830" t="s" s="4">
        <v>7294</v>
      </c>
      <c r="G7830" t="s" s="4">
        <v>275</v>
      </c>
      <c r="H7830" t="s" s="4">
        <v>276</v>
      </c>
      <c r="I7830" t="s" s="4">
        <v>7416</v>
      </c>
      <c r="J7830" t="s" s="4">
        <v>3224</v>
      </c>
      <c r="K7830" t="s" s="4">
        <v>6</v>
      </c>
      <c r="L7830" t="s" s="4">
        <v>7295</v>
      </c>
      <c r="M7830" t="s" s="4">
        <v>2729</v>
      </c>
      <c r="N7830" t="s" s="4">
        <v>256</v>
      </c>
      <c r="O7830" t="s" s="4">
        <v>275</v>
      </c>
    </row>
    <row r="7831" ht="45.0" customHeight="true">
      <c r="A7831" t="s" s="4">
        <v>133</v>
      </c>
      <c r="B7831" t="s" s="4">
        <v>11015</v>
      </c>
      <c r="C7831" t="s" s="4">
        <v>2275</v>
      </c>
      <c r="D7831" t="s" s="4">
        <v>49</v>
      </c>
      <c r="E7831" t="s" s="4">
        <v>49</v>
      </c>
      <c r="F7831" t="s" s="4">
        <v>7294</v>
      </c>
      <c r="G7831" t="s" s="4">
        <v>275</v>
      </c>
      <c r="H7831" t="s" s="4">
        <v>276</v>
      </c>
      <c r="I7831" t="s" s="4">
        <v>7416</v>
      </c>
      <c r="J7831" t="s" s="4">
        <v>3224</v>
      </c>
      <c r="K7831" t="s" s="4">
        <v>6</v>
      </c>
      <c r="L7831" t="s" s="4">
        <v>7295</v>
      </c>
      <c r="M7831" t="s" s="4">
        <v>12</v>
      </c>
      <c r="N7831" t="s" s="4">
        <v>256</v>
      </c>
      <c r="O7831" t="s" s="4">
        <v>275</v>
      </c>
    </row>
    <row r="7832" ht="45.0" customHeight="true">
      <c r="A7832" t="s" s="4">
        <v>133</v>
      </c>
      <c r="B7832" t="s" s="4">
        <v>11016</v>
      </c>
      <c r="C7832" t="s" s="4">
        <v>2275</v>
      </c>
      <c r="D7832" t="s" s="4">
        <v>49</v>
      </c>
      <c r="E7832" t="s" s="4">
        <v>49</v>
      </c>
      <c r="F7832" t="s" s="4">
        <v>7294</v>
      </c>
      <c r="G7832" t="s" s="4">
        <v>275</v>
      </c>
      <c r="H7832" t="s" s="4">
        <v>276</v>
      </c>
      <c r="I7832" t="s" s="4">
        <v>7416</v>
      </c>
      <c r="J7832" t="s" s="4">
        <v>3224</v>
      </c>
      <c r="K7832" t="s" s="4">
        <v>6</v>
      </c>
      <c r="L7832" t="s" s="4">
        <v>7295</v>
      </c>
      <c r="M7832" t="s" s="4">
        <v>2363</v>
      </c>
      <c r="N7832" t="s" s="4">
        <v>256</v>
      </c>
      <c r="O7832" t="s" s="4">
        <v>275</v>
      </c>
    </row>
    <row r="7833" ht="45.0" customHeight="true">
      <c r="A7833" t="s" s="4">
        <v>133</v>
      </c>
      <c r="B7833" t="s" s="4">
        <v>11017</v>
      </c>
      <c r="C7833" t="s" s="4">
        <v>2275</v>
      </c>
      <c r="D7833" t="s" s="4">
        <v>49</v>
      </c>
      <c r="E7833" t="s" s="4">
        <v>49</v>
      </c>
      <c r="F7833" t="s" s="4">
        <v>7294</v>
      </c>
      <c r="G7833" t="s" s="4">
        <v>275</v>
      </c>
      <c r="H7833" t="s" s="4">
        <v>276</v>
      </c>
      <c r="I7833" t="s" s="4">
        <v>7421</v>
      </c>
      <c r="J7833" t="s" s="4">
        <v>3224</v>
      </c>
      <c r="K7833" t="s" s="4">
        <v>6</v>
      </c>
      <c r="L7833" t="s" s="4">
        <v>7295</v>
      </c>
      <c r="M7833" t="s" s="4">
        <v>10</v>
      </c>
      <c r="N7833" t="s" s="4">
        <v>256</v>
      </c>
      <c r="O7833" t="s" s="4">
        <v>275</v>
      </c>
    </row>
    <row r="7834" ht="45.0" customHeight="true">
      <c r="A7834" t="s" s="4">
        <v>133</v>
      </c>
      <c r="B7834" t="s" s="4">
        <v>11018</v>
      </c>
      <c r="C7834" t="s" s="4">
        <v>7423</v>
      </c>
      <c r="D7834" t="s" s="4">
        <v>49</v>
      </c>
      <c r="E7834" t="s" s="4">
        <v>49</v>
      </c>
      <c r="F7834" t="s" s="4">
        <v>7294</v>
      </c>
      <c r="G7834" t="s" s="4">
        <v>262</v>
      </c>
      <c r="H7834" t="s" s="4">
        <v>263</v>
      </c>
      <c r="I7834" t="s" s="4">
        <v>7421</v>
      </c>
      <c r="J7834" t="s" s="4">
        <v>3224</v>
      </c>
      <c r="K7834" t="s" s="4">
        <v>6</v>
      </c>
      <c r="L7834" t="s" s="4">
        <v>7295</v>
      </c>
      <c r="M7834" t="s" s="4">
        <v>2719</v>
      </c>
      <c r="N7834" t="s" s="4">
        <v>256</v>
      </c>
      <c r="O7834" t="s" s="4">
        <v>262</v>
      </c>
    </row>
    <row r="7835" ht="45.0" customHeight="true">
      <c r="A7835" t="s" s="4">
        <v>133</v>
      </c>
      <c r="B7835" t="s" s="4">
        <v>11019</v>
      </c>
      <c r="C7835" t="s" s="4">
        <v>2275</v>
      </c>
      <c r="D7835" t="s" s="4">
        <v>49</v>
      </c>
      <c r="E7835" t="s" s="4">
        <v>49</v>
      </c>
      <c r="F7835" t="s" s="4">
        <v>7294</v>
      </c>
      <c r="G7835" t="s" s="4">
        <v>262</v>
      </c>
      <c r="H7835" t="s" s="4">
        <v>263</v>
      </c>
      <c r="I7835" t="s" s="4">
        <v>7421</v>
      </c>
      <c r="J7835" t="s" s="4">
        <v>3224</v>
      </c>
      <c r="K7835" t="s" s="4">
        <v>6</v>
      </c>
      <c r="L7835" t="s" s="4">
        <v>7295</v>
      </c>
      <c r="M7835" t="s" s="4">
        <v>8</v>
      </c>
      <c r="N7835" t="s" s="4">
        <v>256</v>
      </c>
      <c r="O7835" t="s" s="4">
        <v>262</v>
      </c>
    </row>
    <row r="7836" ht="45.0" customHeight="true">
      <c r="A7836" t="s" s="4">
        <v>133</v>
      </c>
      <c r="B7836" t="s" s="4">
        <v>11020</v>
      </c>
      <c r="C7836" t="s" s="4">
        <v>2275</v>
      </c>
      <c r="D7836" t="s" s="4">
        <v>49</v>
      </c>
      <c r="E7836" t="s" s="4">
        <v>49</v>
      </c>
      <c r="F7836" t="s" s="4">
        <v>7294</v>
      </c>
      <c r="G7836" t="s" s="4">
        <v>275</v>
      </c>
      <c r="H7836" t="s" s="4">
        <v>276</v>
      </c>
      <c r="I7836" t="s" s="4">
        <v>7426</v>
      </c>
      <c r="J7836" t="s" s="4">
        <v>3224</v>
      </c>
      <c r="K7836" t="s" s="4">
        <v>6</v>
      </c>
      <c r="L7836" t="s" s="4">
        <v>7295</v>
      </c>
      <c r="M7836" t="s" s="4">
        <v>11</v>
      </c>
      <c r="N7836" t="s" s="4">
        <v>256</v>
      </c>
      <c r="O7836" t="s" s="4">
        <v>275</v>
      </c>
    </row>
    <row r="7837" ht="45.0" customHeight="true">
      <c r="A7837" t="s" s="4">
        <v>133</v>
      </c>
      <c r="B7837" t="s" s="4">
        <v>11021</v>
      </c>
      <c r="C7837" t="s" s="4">
        <v>7428</v>
      </c>
      <c r="D7837" t="s" s="4">
        <v>49</v>
      </c>
      <c r="E7837" t="s" s="4">
        <v>49</v>
      </c>
      <c r="F7837" t="s" s="4">
        <v>7294</v>
      </c>
      <c r="G7837" t="s" s="4">
        <v>262</v>
      </c>
      <c r="H7837" t="s" s="4">
        <v>263</v>
      </c>
      <c r="I7837" t="s" s="4">
        <v>7426</v>
      </c>
      <c r="J7837" t="s" s="4">
        <v>3224</v>
      </c>
      <c r="K7837" t="s" s="4">
        <v>6</v>
      </c>
      <c r="L7837" t="s" s="4">
        <v>7295</v>
      </c>
      <c r="M7837" t="s" s="4">
        <v>2711</v>
      </c>
      <c r="N7837" t="s" s="4">
        <v>256</v>
      </c>
      <c r="O7837" t="s" s="4">
        <v>262</v>
      </c>
    </row>
    <row r="7838" ht="45.0" customHeight="true">
      <c r="A7838" t="s" s="4">
        <v>133</v>
      </c>
      <c r="B7838" t="s" s="4">
        <v>11022</v>
      </c>
      <c r="C7838" t="s" s="4">
        <v>2275</v>
      </c>
      <c r="D7838" t="s" s="4">
        <v>49</v>
      </c>
      <c r="E7838" t="s" s="4">
        <v>49</v>
      </c>
      <c r="F7838" t="s" s="4">
        <v>7294</v>
      </c>
      <c r="G7838" t="s" s="4">
        <v>262</v>
      </c>
      <c r="H7838" t="s" s="4">
        <v>263</v>
      </c>
      <c r="I7838" t="s" s="4">
        <v>7426</v>
      </c>
      <c r="J7838" t="s" s="4">
        <v>3224</v>
      </c>
      <c r="K7838" t="s" s="4">
        <v>6</v>
      </c>
      <c r="L7838" t="s" s="4">
        <v>7295</v>
      </c>
      <c r="M7838" t="s" s="4">
        <v>8</v>
      </c>
      <c r="N7838" t="s" s="4">
        <v>256</v>
      </c>
      <c r="O7838" t="s" s="4">
        <v>262</v>
      </c>
    </row>
    <row r="7839" ht="45.0" customHeight="true">
      <c r="A7839" t="s" s="4">
        <v>133</v>
      </c>
      <c r="B7839" t="s" s="4">
        <v>11023</v>
      </c>
      <c r="C7839" t="s" s="4">
        <v>3425</v>
      </c>
      <c r="D7839" t="s" s="4">
        <v>49</v>
      </c>
      <c r="E7839" t="s" s="4">
        <v>49</v>
      </c>
      <c r="F7839" t="s" s="4">
        <v>7294</v>
      </c>
      <c r="G7839" t="s" s="4">
        <v>275</v>
      </c>
      <c r="H7839" t="s" s="4">
        <v>276</v>
      </c>
      <c r="I7839" t="s" s="4">
        <v>7431</v>
      </c>
      <c r="J7839" t="s" s="4">
        <v>3224</v>
      </c>
      <c r="K7839" t="s" s="4">
        <v>6</v>
      </c>
      <c r="L7839" t="s" s="4">
        <v>7295</v>
      </c>
      <c r="M7839" t="s" s="4">
        <v>2819</v>
      </c>
      <c r="N7839" t="s" s="4">
        <v>256</v>
      </c>
      <c r="O7839" t="s" s="4">
        <v>275</v>
      </c>
    </row>
    <row r="7840" ht="45.0" customHeight="true">
      <c r="A7840" t="s" s="4">
        <v>133</v>
      </c>
      <c r="B7840" t="s" s="4">
        <v>11024</v>
      </c>
      <c r="C7840" t="s" s="4">
        <v>2275</v>
      </c>
      <c r="D7840" t="s" s="4">
        <v>49</v>
      </c>
      <c r="E7840" t="s" s="4">
        <v>49</v>
      </c>
      <c r="F7840" t="s" s="4">
        <v>7294</v>
      </c>
      <c r="G7840" t="s" s="4">
        <v>275</v>
      </c>
      <c r="H7840" t="s" s="4">
        <v>276</v>
      </c>
      <c r="I7840" t="s" s="4">
        <v>7433</v>
      </c>
      <c r="J7840" t="s" s="4">
        <v>3224</v>
      </c>
      <c r="K7840" t="s" s="4">
        <v>6</v>
      </c>
      <c r="L7840" t="s" s="4">
        <v>7295</v>
      </c>
      <c r="M7840" t="s" s="4">
        <v>2300</v>
      </c>
      <c r="N7840" t="s" s="4">
        <v>256</v>
      </c>
      <c r="O7840" t="s" s="4">
        <v>275</v>
      </c>
    </row>
    <row r="7841" ht="45.0" customHeight="true">
      <c r="A7841" t="s" s="4">
        <v>133</v>
      </c>
      <c r="B7841" t="s" s="4">
        <v>11025</v>
      </c>
      <c r="C7841" t="s" s="4">
        <v>2905</v>
      </c>
      <c r="D7841" t="s" s="4">
        <v>49</v>
      </c>
      <c r="E7841" t="s" s="4">
        <v>49</v>
      </c>
      <c r="F7841" t="s" s="4">
        <v>7294</v>
      </c>
      <c r="G7841" t="s" s="4">
        <v>275</v>
      </c>
      <c r="H7841" t="s" s="4">
        <v>276</v>
      </c>
      <c r="I7841" t="s" s="4">
        <v>7435</v>
      </c>
      <c r="J7841" t="s" s="4">
        <v>3224</v>
      </c>
      <c r="K7841" t="s" s="4">
        <v>6</v>
      </c>
      <c r="L7841" t="s" s="4">
        <v>7295</v>
      </c>
      <c r="M7841" t="s" s="4">
        <v>2814</v>
      </c>
      <c r="N7841" t="s" s="4">
        <v>256</v>
      </c>
      <c r="O7841" t="s" s="4">
        <v>275</v>
      </c>
    </row>
    <row r="7842" ht="45.0" customHeight="true">
      <c r="A7842" t="s" s="4">
        <v>133</v>
      </c>
      <c r="B7842" t="s" s="4">
        <v>11026</v>
      </c>
      <c r="C7842" t="s" s="4">
        <v>3194</v>
      </c>
      <c r="D7842" t="s" s="4">
        <v>49</v>
      </c>
      <c r="E7842" t="s" s="4">
        <v>49</v>
      </c>
      <c r="F7842" t="s" s="4">
        <v>7294</v>
      </c>
      <c r="G7842" t="s" s="4">
        <v>262</v>
      </c>
      <c r="H7842" t="s" s="4">
        <v>263</v>
      </c>
      <c r="I7842" t="s" s="4">
        <v>7437</v>
      </c>
      <c r="J7842" t="s" s="4">
        <v>3224</v>
      </c>
      <c r="K7842" t="s" s="4">
        <v>6</v>
      </c>
      <c r="L7842" t="s" s="4">
        <v>7295</v>
      </c>
      <c r="M7842" t="s" s="4">
        <v>2626</v>
      </c>
      <c r="N7842" t="s" s="4">
        <v>256</v>
      </c>
      <c r="O7842" t="s" s="4">
        <v>262</v>
      </c>
    </row>
    <row r="7843" ht="45.0" customHeight="true">
      <c r="A7843" t="s" s="4">
        <v>133</v>
      </c>
      <c r="B7843" t="s" s="4">
        <v>11027</v>
      </c>
      <c r="C7843" t="s" s="4">
        <v>7439</v>
      </c>
      <c r="D7843" t="s" s="4">
        <v>49</v>
      </c>
      <c r="E7843" t="s" s="4">
        <v>49</v>
      </c>
      <c r="F7843" t="s" s="4">
        <v>7294</v>
      </c>
      <c r="G7843" t="s" s="4">
        <v>262</v>
      </c>
      <c r="H7843" t="s" s="4">
        <v>263</v>
      </c>
      <c r="I7843" t="s" s="4">
        <v>7437</v>
      </c>
      <c r="J7843" t="s" s="4">
        <v>3224</v>
      </c>
      <c r="K7843" t="s" s="4">
        <v>6</v>
      </c>
      <c r="L7843" t="s" s="4">
        <v>7295</v>
      </c>
      <c r="M7843" t="s" s="4">
        <v>2231</v>
      </c>
      <c r="N7843" t="s" s="4">
        <v>256</v>
      </c>
      <c r="O7843" t="s" s="4">
        <v>262</v>
      </c>
    </row>
    <row r="7844" ht="45.0" customHeight="true">
      <c r="A7844" t="s" s="4">
        <v>133</v>
      </c>
      <c r="B7844" t="s" s="4">
        <v>11028</v>
      </c>
      <c r="C7844" t="s" s="4">
        <v>7441</v>
      </c>
      <c r="D7844" t="s" s="4">
        <v>49</v>
      </c>
      <c r="E7844" t="s" s="4">
        <v>49</v>
      </c>
      <c r="F7844" t="s" s="4">
        <v>7294</v>
      </c>
      <c r="G7844" t="s" s="4">
        <v>262</v>
      </c>
      <c r="H7844" t="s" s="4">
        <v>263</v>
      </c>
      <c r="I7844" t="s" s="4">
        <v>7442</v>
      </c>
      <c r="J7844" t="s" s="4">
        <v>3224</v>
      </c>
      <c r="K7844" t="s" s="4">
        <v>6</v>
      </c>
      <c r="L7844" t="s" s="4">
        <v>7295</v>
      </c>
      <c r="M7844" t="s" s="4">
        <v>2259</v>
      </c>
      <c r="N7844" t="s" s="4">
        <v>256</v>
      </c>
      <c r="O7844" t="s" s="4">
        <v>262</v>
      </c>
    </row>
    <row r="7845" ht="45.0" customHeight="true">
      <c r="A7845" t="s" s="4">
        <v>133</v>
      </c>
      <c r="B7845" t="s" s="4">
        <v>11029</v>
      </c>
      <c r="C7845" t="s" s="4">
        <v>2275</v>
      </c>
      <c r="D7845" t="s" s="4">
        <v>49</v>
      </c>
      <c r="E7845" t="s" s="4">
        <v>49</v>
      </c>
      <c r="F7845" t="s" s="4">
        <v>7294</v>
      </c>
      <c r="G7845" t="s" s="4">
        <v>262</v>
      </c>
      <c r="H7845" t="s" s="4">
        <v>263</v>
      </c>
      <c r="I7845" t="s" s="4">
        <v>7442</v>
      </c>
      <c r="J7845" t="s" s="4">
        <v>3224</v>
      </c>
      <c r="K7845" t="s" s="4">
        <v>6</v>
      </c>
      <c r="L7845" t="s" s="4">
        <v>7295</v>
      </c>
      <c r="M7845" t="s" s="4">
        <v>9</v>
      </c>
      <c r="N7845" t="s" s="4">
        <v>256</v>
      </c>
      <c r="O7845" t="s" s="4">
        <v>262</v>
      </c>
    </row>
    <row r="7846" ht="45.0" customHeight="true">
      <c r="A7846" t="s" s="4">
        <v>133</v>
      </c>
      <c r="B7846" t="s" s="4">
        <v>11030</v>
      </c>
      <c r="C7846" t="s" s="4">
        <v>7445</v>
      </c>
      <c r="D7846" t="s" s="4">
        <v>49</v>
      </c>
      <c r="E7846" t="s" s="4">
        <v>49</v>
      </c>
      <c r="F7846" t="s" s="4">
        <v>7294</v>
      </c>
      <c r="G7846" t="s" s="4">
        <v>262</v>
      </c>
      <c r="H7846" t="s" s="4">
        <v>263</v>
      </c>
      <c r="I7846" t="s" s="4">
        <v>7446</v>
      </c>
      <c r="J7846" t="s" s="4">
        <v>3224</v>
      </c>
      <c r="K7846" t="s" s="4">
        <v>6</v>
      </c>
      <c r="L7846" t="s" s="4">
        <v>7295</v>
      </c>
      <c r="M7846" t="s" s="4">
        <v>2711</v>
      </c>
      <c r="N7846" t="s" s="4">
        <v>256</v>
      </c>
      <c r="O7846" t="s" s="4">
        <v>262</v>
      </c>
    </row>
    <row r="7847" ht="45.0" customHeight="true">
      <c r="A7847" t="s" s="4">
        <v>133</v>
      </c>
      <c r="B7847" t="s" s="4">
        <v>11031</v>
      </c>
      <c r="C7847" t="s" s="4">
        <v>2275</v>
      </c>
      <c r="D7847" t="s" s="4">
        <v>49</v>
      </c>
      <c r="E7847" t="s" s="4">
        <v>49</v>
      </c>
      <c r="F7847" t="s" s="4">
        <v>7294</v>
      </c>
      <c r="G7847" t="s" s="4">
        <v>262</v>
      </c>
      <c r="H7847" t="s" s="4">
        <v>263</v>
      </c>
      <c r="I7847" t="s" s="4">
        <v>7446</v>
      </c>
      <c r="J7847" t="s" s="4">
        <v>3224</v>
      </c>
      <c r="K7847" t="s" s="4">
        <v>6</v>
      </c>
      <c r="L7847" t="s" s="4">
        <v>7295</v>
      </c>
      <c r="M7847" t="s" s="4">
        <v>2416</v>
      </c>
      <c r="N7847" t="s" s="4">
        <v>256</v>
      </c>
      <c r="O7847" t="s" s="4">
        <v>262</v>
      </c>
    </row>
    <row r="7848" ht="45.0" customHeight="true">
      <c r="A7848" t="s" s="4">
        <v>133</v>
      </c>
      <c r="B7848" t="s" s="4">
        <v>11032</v>
      </c>
      <c r="C7848" t="s" s="4">
        <v>4496</v>
      </c>
      <c r="D7848" t="s" s="4">
        <v>49</v>
      </c>
      <c r="E7848" t="s" s="4">
        <v>49</v>
      </c>
      <c r="F7848" t="s" s="4">
        <v>7294</v>
      </c>
      <c r="G7848" t="s" s="4">
        <v>262</v>
      </c>
      <c r="H7848" t="s" s="4">
        <v>263</v>
      </c>
      <c r="I7848" t="s" s="4">
        <v>7446</v>
      </c>
      <c r="J7848" t="s" s="4">
        <v>3224</v>
      </c>
      <c r="K7848" t="s" s="4">
        <v>6</v>
      </c>
      <c r="L7848" t="s" s="4">
        <v>7295</v>
      </c>
      <c r="M7848" t="s" s="4">
        <v>2639</v>
      </c>
      <c r="N7848" t="s" s="4">
        <v>256</v>
      </c>
      <c r="O7848" t="s" s="4">
        <v>262</v>
      </c>
    </row>
    <row r="7849" ht="45.0" customHeight="true">
      <c r="A7849" t="s" s="4">
        <v>133</v>
      </c>
      <c r="B7849" t="s" s="4">
        <v>11033</v>
      </c>
      <c r="C7849" t="s" s="4">
        <v>4496</v>
      </c>
      <c r="D7849" t="s" s="4">
        <v>49</v>
      </c>
      <c r="E7849" t="s" s="4">
        <v>49</v>
      </c>
      <c r="F7849" t="s" s="4">
        <v>7294</v>
      </c>
      <c r="G7849" t="s" s="4">
        <v>262</v>
      </c>
      <c r="H7849" t="s" s="4">
        <v>263</v>
      </c>
      <c r="I7849" t="s" s="4">
        <v>7450</v>
      </c>
      <c r="J7849" t="s" s="4">
        <v>3224</v>
      </c>
      <c r="K7849" t="s" s="4">
        <v>6</v>
      </c>
      <c r="L7849" t="s" s="4">
        <v>7295</v>
      </c>
      <c r="M7849" t="s" s="4">
        <v>2639</v>
      </c>
      <c r="N7849" t="s" s="4">
        <v>256</v>
      </c>
      <c r="O7849" t="s" s="4">
        <v>262</v>
      </c>
    </row>
    <row r="7850" ht="45.0" customHeight="true">
      <c r="A7850" t="s" s="4">
        <v>133</v>
      </c>
      <c r="B7850" t="s" s="4">
        <v>11034</v>
      </c>
      <c r="C7850" t="s" s="4">
        <v>1027</v>
      </c>
      <c r="D7850" t="s" s="4">
        <v>49</v>
      </c>
      <c r="E7850" t="s" s="4">
        <v>49</v>
      </c>
      <c r="F7850" t="s" s="4">
        <v>7294</v>
      </c>
      <c r="G7850" t="s" s="4">
        <v>262</v>
      </c>
      <c r="H7850" t="s" s="4">
        <v>263</v>
      </c>
      <c r="I7850" t="s" s="4">
        <v>7452</v>
      </c>
      <c r="J7850" t="s" s="4">
        <v>3224</v>
      </c>
      <c r="K7850" t="s" s="4">
        <v>6</v>
      </c>
      <c r="L7850" t="s" s="4">
        <v>7295</v>
      </c>
      <c r="M7850" t="s" s="4">
        <v>2693</v>
      </c>
      <c r="N7850" t="s" s="4">
        <v>256</v>
      </c>
      <c r="O7850" t="s" s="4">
        <v>262</v>
      </c>
    </row>
    <row r="7851" ht="45.0" customHeight="true">
      <c r="A7851" t="s" s="4">
        <v>133</v>
      </c>
      <c r="B7851" t="s" s="4">
        <v>11035</v>
      </c>
      <c r="C7851" t="s" s="4">
        <v>3242</v>
      </c>
      <c r="D7851" t="s" s="4">
        <v>49</v>
      </c>
      <c r="E7851" t="s" s="4">
        <v>49</v>
      </c>
      <c r="F7851" t="s" s="4">
        <v>7294</v>
      </c>
      <c r="G7851" t="s" s="4">
        <v>262</v>
      </c>
      <c r="H7851" t="s" s="4">
        <v>263</v>
      </c>
      <c r="I7851" t="s" s="4">
        <v>7452</v>
      </c>
      <c r="J7851" t="s" s="4">
        <v>3224</v>
      </c>
      <c r="K7851" t="s" s="4">
        <v>6</v>
      </c>
      <c r="L7851" t="s" s="4">
        <v>7295</v>
      </c>
      <c r="M7851" t="s" s="4">
        <v>2396</v>
      </c>
      <c r="N7851" t="s" s="4">
        <v>256</v>
      </c>
      <c r="O7851" t="s" s="4">
        <v>262</v>
      </c>
    </row>
    <row r="7852" ht="45.0" customHeight="true">
      <c r="A7852" t="s" s="4">
        <v>133</v>
      </c>
      <c r="B7852" t="s" s="4">
        <v>11036</v>
      </c>
      <c r="C7852" t="s" s="4">
        <v>7455</v>
      </c>
      <c r="D7852" t="s" s="4">
        <v>49</v>
      </c>
      <c r="E7852" t="s" s="4">
        <v>49</v>
      </c>
      <c r="F7852" t="s" s="4">
        <v>7294</v>
      </c>
      <c r="G7852" t="s" s="4">
        <v>262</v>
      </c>
      <c r="H7852" t="s" s="4">
        <v>263</v>
      </c>
      <c r="I7852" t="s" s="4">
        <v>7456</v>
      </c>
      <c r="J7852" t="s" s="4">
        <v>3224</v>
      </c>
      <c r="K7852" t="s" s="4">
        <v>6</v>
      </c>
      <c r="L7852" t="s" s="4">
        <v>7295</v>
      </c>
      <c r="M7852" t="s" s="4">
        <v>2719</v>
      </c>
      <c r="N7852" t="s" s="4">
        <v>256</v>
      </c>
      <c r="O7852" t="s" s="4">
        <v>262</v>
      </c>
    </row>
    <row r="7853" ht="45.0" customHeight="true">
      <c r="A7853" t="s" s="4">
        <v>133</v>
      </c>
      <c r="B7853" t="s" s="4">
        <v>11037</v>
      </c>
      <c r="C7853" t="s" s="4">
        <v>7458</v>
      </c>
      <c r="D7853" t="s" s="4">
        <v>49</v>
      </c>
      <c r="E7853" t="s" s="4">
        <v>49</v>
      </c>
      <c r="F7853" t="s" s="4">
        <v>7294</v>
      </c>
      <c r="G7853" t="s" s="4">
        <v>262</v>
      </c>
      <c r="H7853" t="s" s="4">
        <v>263</v>
      </c>
      <c r="I7853" t="s" s="4">
        <v>7456</v>
      </c>
      <c r="J7853" t="s" s="4">
        <v>3224</v>
      </c>
      <c r="K7853" t="s" s="4">
        <v>6</v>
      </c>
      <c r="L7853" t="s" s="4">
        <v>7295</v>
      </c>
      <c r="M7853" t="s" s="4">
        <v>2293</v>
      </c>
      <c r="N7853" t="s" s="4">
        <v>256</v>
      </c>
      <c r="O7853" t="s" s="4">
        <v>262</v>
      </c>
    </row>
    <row r="7854" ht="45.0" customHeight="true">
      <c r="A7854" t="s" s="4">
        <v>133</v>
      </c>
      <c r="B7854" t="s" s="4">
        <v>11038</v>
      </c>
      <c r="C7854" t="s" s="4">
        <v>2275</v>
      </c>
      <c r="D7854" t="s" s="4">
        <v>49</v>
      </c>
      <c r="E7854" t="s" s="4">
        <v>49</v>
      </c>
      <c r="F7854" t="s" s="4">
        <v>7294</v>
      </c>
      <c r="G7854" t="s" s="4">
        <v>275</v>
      </c>
      <c r="H7854" t="s" s="4">
        <v>276</v>
      </c>
      <c r="I7854" t="s" s="4">
        <v>7456</v>
      </c>
      <c r="J7854" t="s" s="4">
        <v>3224</v>
      </c>
      <c r="K7854" t="s" s="4">
        <v>6</v>
      </c>
      <c r="L7854" t="s" s="4">
        <v>7295</v>
      </c>
      <c r="M7854" t="s" s="4">
        <v>2416</v>
      </c>
      <c r="N7854" t="s" s="4">
        <v>256</v>
      </c>
      <c r="O7854" t="s" s="4">
        <v>275</v>
      </c>
    </row>
    <row r="7855" ht="45.0" customHeight="true">
      <c r="A7855" t="s" s="4">
        <v>133</v>
      </c>
      <c r="B7855" t="s" s="4">
        <v>11039</v>
      </c>
      <c r="C7855" t="s" s="4">
        <v>7461</v>
      </c>
      <c r="D7855" t="s" s="4">
        <v>49</v>
      </c>
      <c r="E7855" t="s" s="4">
        <v>49</v>
      </c>
      <c r="F7855" t="s" s="4">
        <v>7294</v>
      </c>
      <c r="G7855" t="s" s="4">
        <v>275</v>
      </c>
      <c r="H7855" t="s" s="4">
        <v>276</v>
      </c>
      <c r="I7855" t="s" s="4">
        <v>7456</v>
      </c>
      <c r="J7855" t="s" s="4">
        <v>3224</v>
      </c>
      <c r="K7855" t="s" s="4">
        <v>6</v>
      </c>
      <c r="L7855" t="s" s="4">
        <v>7295</v>
      </c>
      <c r="M7855" t="s" s="4">
        <v>2235</v>
      </c>
      <c r="N7855" t="s" s="4">
        <v>256</v>
      </c>
      <c r="O7855" t="s" s="4">
        <v>275</v>
      </c>
    </row>
    <row r="7856" ht="45.0" customHeight="true">
      <c r="A7856" t="s" s="4">
        <v>133</v>
      </c>
      <c r="B7856" t="s" s="4">
        <v>11040</v>
      </c>
      <c r="C7856" t="s" s="4">
        <v>7463</v>
      </c>
      <c r="D7856" t="s" s="4">
        <v>49</v>
      </c>
      <c r="E7856" t="s" s="4">
        <v>49</v>
      </c>
      <c r="F7856" t="s" s="4">
        <v>7294</v>
      </c>
      <c r="G7856" t="s" s="4">
        <v>262</v>
      </c>
      <c r="H7856" t="s" s="4">
        <v>263</v>
      </c>
      <c r="I7856" t="s" s="4">
        <v>7456</v>
      </c>
      <c r="J7856" t="s" s="4">
        <v>3224</v>
      </c>
      <c r="K7856" t="s" s="4">
        <v>6</v>
      </c>
      <c r="L7856" t="s" s="4">
        <v>7295</v>
      </c>
      <c r="M7856" t="s" s="4">
        <v>2373</v>
      </c>
      <c r="N7856" t="s" s="4">
        <v>256</v>
      </c>
      <c r="O7856" t="s" s="4">
        <v>262</v>
      </c>
    </row>
    <row r="7857" ht="45.0" customHeight="true">
      <c r="A7857" t="s" s="4">
        <v>133</v>
      </c>
      <c r="B7857" t="s" s="4">
        <v>11041</v>
      </c>
      <c r="C7857" t="s" s="4">
        <v>4012</v>
      </c>
      <c r="D7857" t="s" s="4">
        <v>49</v>
      </c>
      <c r="E7857" t="s" s="4">
        <v>49</v>
      </c>
      <c r="F7857" t="s" s="4">
        <v>7294</v>
      </c>
      <c r="G7857" t="s" s="4">
        <v>262</v>
      </c>
      <c r="H7857" t="s" s="4">
        <v>263</v>
      </c>
      <c r="I7857" t="s" s="4">
        <v>7465</v>
      </c>
      <c r="J7857" t="s" s="4">
        <v>3224</v>
      </c>
      <c r="K7857" t="s" s="4">
        <v>6</v>
      </c>
      <c r="L7857" t="s" s="4">
        <v>7295</v>
      </c>
      <c r="M7857" t="s" s="4">
        <v>2373</v>
      </c>
      <c r="N7857" t="s" s="4">
        <v>256</v>
      </c>
      <c r="O7857" t="s" s="4">
        <v>262</v>
      </c>
    </row>
    <row r="7858" ht="45.0" customHeight="true">
      <c r="A7858" t="s" s="4">
        <v>133</v>
      </c>
      <c r="B7858" t="s" s="4">
        <v>11042</v>
      </c>
      <c r="C7858" t="s" s="4">
        <v>6880</v>
      </c>
      <c r="D7858" t="s" s="4">
        <v>49</v>
      </c>
      <c r="E7858" t="s" s="4">
        <v>49</v>
      </c>
      <c r="F7858" t="s" s="4">
        <v>7294</v>
      </c>
      <c r="G7858" t="s" s="4">
        <v>275</v>
      </c>
      <c r="H7858" t="s" s="4">
        <v>276</v>
      </c>
      <c r="I7858" t="s" s="4">
        <v>7467</v>
      </c>
      <c r="J7858" t="s" s="4">
        <v>3224</v>
      </c>
      <c r="K7858" t="s" s="4">
        <v>6</v>
      </c>
      <c r="L7858" t="s" s="4">
        <v>7295</v>
      </c>
      <c r="M7858" t="s" s="4">
        <v>2819</v>
      </c>
      <c r="N7858" t="s" s="4">
        <v>256</v>
      </c>
      <c r="O7858" t="s" s="4">
        <v>275</v>
      </c>
    </row>
    <row r="7859" ht="45.0" customHeight="true">
      <c r="A7859" t="s" s="4">
        <v>133</v>
      </c>
      <c r="B7859" t="s" s="4">
        <v>11043</v>
      </c>
      <c r="C7859" t="s" s="4">
        <v>7469</v>
      </c>
      <c r="D7859" t="s" s="4">
        <v>49</v>
      </c>
      <c r="E7859" t="s" s="4">
        <v>49</v>
      </c>
      <c r="F7859" t="s" s="4">
        <v>7294</v>
      </c>
      <c r="G7859" t="s" s="4">
        <v>275</v>
      </c>
      <c r="H7859" t="s" s="4">
        <v>276</v>
      </c>
      <c r="I7859" t="s" s="4">
        <v>7467</v>
      </c>
      <c r="J7859" t="s" s="4">
        <v>3224</v>
      </c>
      <c r="K7859" t="s" s="4">
        <v>6</v>
      </c>
      <c r="L7859" t="s" s="4">
        <v>7295</v>
      </c>
      <c r="M7859" t="s" s="4">
        <v>2693</v>
      </c>
      <c r="N7859" t="s" s="4">
        <v>256</v>
      </c>
      <c r="O7859" t="s" s="4">
        <v>275</v>
      </c>
    </row>
    <row r="7860" ht="45.0" customHeight="true">
      <c r="A7860" t="s" s="4">
        <v>133</v>
      </c>
      <c r="B7860" t="s" s="4">
        <v>11044</v>
      </c>
      <c r="C7860" t="s" s="4">
        <v>2275</v>
      </c>
      <c r="D7860" t="s" s="4">
        <v>49</v>
      </c>
      <c r="E7860" t="s" s="4">
        <v>49</v>
      </c>
      <c r="F7860" t="s" s="4">
        <v>7294</v>
      </c>
      <c r="G7860" t="s" s="4">
        <v>262</v>
      </c>
      <c r="H7860" t="s" s="4">
        <v>263</v>
      </c>
      <c r="I7860" t="s" s="4">
        <v>3391</v>
      </c>
      <c r="J7860" t="s" s="4">
        <v>3224</v>
      </c>
      <c r="K7860" t="s" s="4">
        <v>6</v>
      </c>
      <c r="L7860" t="s" s="4">
        <v>7295</v>
      </c>
      <c r="M7860" t="s" s="4">
        <v>12</v>
      </c>
      <c r="N7860" t="s" s="4">
        <v>256</v>
      </c>
      <c r="O7860" t="s" s="4">
        <v>262</v>
      </c>
    </row>
    <row r="7861" ht="45.0" customHeight="true">
      <c r="A7861" t="s" s="4">
        <v>133</v>
      </c>
      <c r="B7861" t="s" s="4">
        <v>11045</v>
      </c>
      <c r="C7861" t="s" s="4">
        <v>2275</v>
      </c>
      <c r="D7861" t="s" s="4">
        <v>49</v>
      </c>
      <c r="E7861" t="s" s="4">
        <v>49</v>
      </c>
      <c r="F7861" t="s" s="4">
        <v>7294</v>
      </c>
      <c r="G7861" t="s" s="4">
        <v>275</v>
      </c>
      <c r="H7861" t="s" s="4">
        <v>276</v>
      </c>
      <c r="I7861" t="s" s="4">
        <v>3391</v>
      </c>
      <c r="J7861" t="s" s="4">
        <v>3224</v>
      </c>
      <c r="K7861" t="s" s="4">
        <v>6</v>
      </c>
      <c r="L7861" t="s" s="4">
        <v>7295</v>
      </c>
      <c r="M7861" t="s" s="4">
        <v>10</v>
      </c>
      <c r="N7861" t="s" s="4">
        <v>256</v>
      </c>
      <c r="O7861" t="s" s="4">
        <v>275</v>
      </c>
    </row>
    <row r="7862" ht="45.0" customHeight="true">
      <c r="A7862" t="s" s="4">
        <v>133</v>
      </c>
      <c r="B7862" t="s" s="4">
        <v>11046</v>
      </c>
      <c r="C7862" t="s" s="4">
        <v>7473</v>
      </c>
      <c r="D7862" t="s" s="4">
        <v>49</v>
      </c>
      <c r="E7862" t="s" s="4">
        <v>49</v>
      </c>
      <c r="F7862" t="s" s="4">
        <v>7294</v>
      </c>
      <c r="G7862" t="s" s="4">
        <v>262</v>
      </c>
      <c r="H7862" t="s" s="4">
        <v>263</v>
      </c>
      <c r="I7862" t="s" s="4">
        <v>3391</v>
      </c>
      <c r="J7862" t="s" s="4">
        <v>3224</v>
      </c>
      <c r="K7862" t="s" s="4">
        <v>9</v>
      </c>
      <c r="L7862" t="s" s="4">
        <v>7295</v>
      </c>
      <c r="M7862" t="s" s="4">
        <v>2320</v>
      </c>
      <c r="N7862" t="s" s="4">
        <v>256</v>
      </c>
      <c r="O7862" t="s" s="4">
        <v>262</v>
      </c>
    </row>
    <row r="7863" ht="45.0" customHeight="true">
      <c r="A7863" t="s" s="4">
        <v>133</v>
      </c>
      <c r="B7863" t="s" s="4">
        <v>11047</v>
      </c>
      <c r="C7863" t="s" s="4">
        <v>2275</v>
      </c>
      <c r="D7863" t="s" s="4">
        <v>49</v>
      </c>
      <c r="E7863" t="s" s="4">
        <v>49</v>
      </c>
      <c r="F7863" t="s" s="4">
        <v>7294</v>
      </c>
      <c r="G7863" t="s" s="4">
        <v>275</v>
      </c>
      <c r="H7863" t="s" s="4">
        <v>276</v>
      </c>
      <c r="I7863" t="s" s="4">
        <v>3391</v>
      </c>
      <c r="J7863" t="s" s="4">
        <v>3224</v>
      </c>
      <c r="K7863" t="s" s="4">
        <v>6</v>
      </c>
      <c r="L7863" t="s" s="4">
        <v>7295</v>
      </c>
      <c r="M7863" t="s" s="4">
        <v>2729</v>
      </c>
      <c r="N7863" t="s" s="4">
        <v>256</v>
      </c>
      <c r="O7863" t="s" s="4">
        <v>275</v>
      </c>
    </row>
    <row r="7864" ht="45.0" customHeight="true">
      <c r="A7864" t="s" s="4">
        <v>133</v>
      </c>
      <c r="B7864" t="s" s="4">
        <v>11048</v>
      </c>
      <c r="C7864" t="s" s="4">
        <v>5069</v>
      </c>
      <c r="D7864" t="s" s="4">
        <v>49</v>
      </c>
      <c r="E7864" t="s" s="4">
        <v>49</v>
      </c>
      <c r="F7864" t="s" s="4">
        <v>7294</v>
      </c>
      <c r="G7864" t="s" s="4">
        <v>262</v>
      </c>
      <c r="H7864" t="s" s="4">
        <v>263</v>
      </c>
      <c r="I7864" t="s" s="4">
        <v>3391</v>
      </c>
      <c r="J7864" t="s" s="4">
        <v>3224</v>
      </c>
      <c r="K7864" t="s" s="4">
        <v>6</v>
      </c>
      <c r="L7864" t="s" s="4">
        <v>7295</v>
      </c>
      <c r="M7864" t="s" s="4">
        <v>2697</v>
      </c>
      <c r="N7864" t="s" s="4">
        <v>256</v>
      </c>
      <c r="O7864" t="s" s="4">
        <v>262</v>
      </c>
    </row>
    <row r="7865" ht="45.0" customHeight="true">
      <c r="A7865" t="s" s="4">
        <v>133</v>
      </c>
      <c r="B7865" t="s" s="4">
        <v>11049</v>
      </c>
      <c r="C7865" t="s" s="4">
        <v>2275</v>
      </c>
      <c r="D7865" t="s" s="4">
        <v>49</v>
      </c>
      <c r="E7865" t="s" s="4">
        <v>49</v>
      </c>
      <c r="F7865" t="s" s="4">
        <v>7294</v>
      </c>
      <c r="G7865" t="s" s="4">
        <v>275</v>
      </c>
      <c r="H7865" t="s" s="4">
        <v>276</v>
      </c>
      <c r="I7865" t="s" s="4">
        <v>3391</v>
      </c>
      <c r="J7865" t="s" s="4">
        <v>3224</v>
      </c>
      <c r="K7865" t="s" s="4">
        <v>6</v>
      </c>
      <c r="L7865" t="s" s="4">
        <v>7295</v>
      </c>
      <c r="M7865" t="s" s="4">
        <v>11</v>
      </c>
      <c r="N7865" t="s" s="4">
        <v>256</v>
      </c>
      <c r="O7865" t="s" s="4">
        <v>275</v>
      </c>
    </row>
    <row r="7866" ht="45.0" customHeight="true">
      <c r="A7866" t="s" s="4">
        <v>133</v>
      </c>
      <c r="B7866" t="s" s="4">
        <v>11050</v>
      </c>
      <c r="C7866" t="s" s="4">
        <v>2233</v>
      </c>
      <c r="D7866" t="s" s="4">
        <v>49</v>
      </c>
      <c r="E7866" t="s" s="4">
        <v>49</v>
      </c>
      <c r="F7866" t="s" s="4">
        <v>7294</v>
      </c>
      <c r="G7866" t="s" s="4">
        <v>262</v>
      </c>
      <c r="H7866" t="s" s="4">
        <v>263</v>
      </c>
      <c r="I7866" t="s" s="4">
        <v>3391</v>
      </c>
      <c r="J7866" t="s" s="4">
        <v>3224</v>
      </c>
      <c r="K7866" t="s" s="4">
        <v>6</v>
      </c>
      <c r="L7866" t="s" s="4">
        <v>7295</v>
      </c>
      <c r="M7866" t="s" s="4">
        <v>2247</v>
      </c>
      <c r="N7866" t="s" s="4">
        <v>256</v>
      </c>
      <c r="O7866" t="s" s="4">
        <v>262</v>
      </c>
    </row>
    <row r="7867" ht="45.0" customHeight="true">
      <c r="A7867" t="s" s="4">
        <v>133</v>
      </c>
      <c r="B7867" t="s" s="4">
        <v>11051</v>
      </c>
      <c r="C7867" t="s" s="4">
        <v>762</v>
      </c>
      <c r="D7867" t="s" s="4">
        <v>49</v>
      </c>
      <c r="E7867" t="s" s="4">
        <v>49</v>
      </c>
      <c r="F7867" t="s" s="4">
        <v>7294</v>
      </c>
      <c r="G7867" t="s" s="4">
        <v>262</v>
      </c>
      <c r="H7867" t="s" s="4">
        <v>263</v>
      </c>
      <c r="I7867" t="s" s="4">
        <v>3391</v>
      </c>
      <c r="J7867" t="s" s="4">
        <v>3224</v>
      </c>
      <c r="K7867" t="s" s="4">
        <v>9</v>
      </c>
      <c r="L7867" t="s" s="4">
        <v>7295</v>
      </c>
      <c r="M7867" t="s" s="4">
        <v>2259</v>
      </c>
      <c r="N7867" t="s" s="4">
        <v>256</v>
      </c>
      <c r="O7867" t="s" s="4">
        <v>262</v>
      </c>
    </row>
    <row r="7868" ht="45.0" customHeight="true">
      <c r="A7868" t="s" s="4">
        <v>133</v>
      </c>
      <c r="B7868" t="s" s="4">
        <v>11052</v>
      </c>
      <c r="C7868" t="s" s="4">
        <v>7310</v>
      </c>
      <c r="D7868" t="s" s="4">
        <v>49</v>
      </c>
      <c r="E7868" t="s" s="4">
        <v>49</v>
      </c>
      <c r="F7868" t="s" s="4">
        <v>7294</v>
      </c>
      <c r="G7868" t="s" s="4">
        <v>262</v>
      </c>
      <c r="H7868" t="s" s="4">
        <v>263</v>
      </c>
      <c r="I7868" t="s" s="4">
        <v>3391</v>
      </c>
      <c r="J7868" t="s" s="4">
        <v>3224</v>
      </c>
      <c r="K7868" t="s" s="4">
        <v>2363</v>
      </c>
      <c r="L7868" t="s" s="4">
        <v>7295</v>
      </c>
      <c r="M7868" t="s" s="4">
        <v>2875</v>
      </c>
      <c r="N7868" t="s" s="4">
        <v>256</v>
      </c>
      <c r="O7868" t="s" s="4">
        <v>262</v>
      </c>
    </row>
    <row r="7869" ht="45.0" customHeight="true">
      <c r="A7869" t="s" s="4">
        <v>133</v>
      </c>
      <c r="B7869" t="s" s="4">
        <v>11053</v>
      </c>
      <c r="C7869" t="s" s="4">
        <v>2406</v>
      </c>
      <c r="D7869" t="s" s="4">
        <v>49</v>
      </c>
      <c r="E7869" t="s" s="4">
        <v>49</v>
      </c>
      <c r="F7869" t="s" s="4">
        <v>7294</v>
      </c>
      <c r="G7869" t="s" s="4">
        <v>262</v>
      </c>
      <c r="H7869" t="s" s="4">
        <v>263</v>
      </c>
      <c r="I7869" t="s" s="4">
        <v>3391</v>
      </c>
      <c r="J7869" t="s" s="4">
        <v>3224</v>
      </c>
      <c r="K7869" t="s" s="4">
        <v>6</v>
      </c>
      <c r="L7869" t="s" s="4">
        <v>7295</v>
      </c>
      <c r="M7869" t="s" s="4">
        <v>2320</v>
      </c>
      <c r="N7869" t="s" s="4">
        <v>256</v>
      </c>
      <c r="O7869" t="s" s="4">
        <v>262</v>
      </c>
    </row>
    <row r="7870" ht="45.0" customHeight="true">
      <c r="A7870" t="s" s="4">
        <v>133</v>
      </c>
      <c r="B7870" t="s" s="4">
        <v>11054</v>
      </c>
      <c r="C7870" t="s" s="4">
        <v>2275</v>
      </c>
      <c r="D7870" t="s" s="4">
        <v>49</v>
      </c>
      <c r="E7870" t="s" s="4">
        <v>49</v>
      </c>
      <c r="F7870" t="s" s="4">
        <v>7294</v>
      </c>
      <c r="G7870" t="s" s="4">
        <v>275</v>
      </c>
      <c r="H7870" t="s" s="4">
        <v>276</v>
      </c>
      <c r="I7870" t="s" s="4">
        <v>3391</v>
      </c>
      <c r="J7870" t="s" s="4">
        <v>3224</v>
      </c>
      <c r="K7870" t="s" s="4">
        <v>9</v>
      </c>
      <c r="L7870" t="s" s="4">
        <v>7295</v>
      </c>
      <c r="M7870" t="s" s="4">
        <v>2729</v>
      </c>
      <c r="N7870" t="s" s="4">
        <v>256</v>
      </c>
      <c r="O7870" t="s" s="4">
        <v>275</v>
      </c>
    </row>
    <row r="7871" ht="45.0" customHeight="true">
      <c r="A7871" t="s" s="4">
        <v>133</v>
      </c>
      <c r="B7871" t="s" s="4">
        <v>11055</v>
      </c>
      <c r="C7871" t="s" s="4">
        <v>2275</v>
      </c>
      <c r="D7871" t="s" s="4">
        <v>49</v>
      </c>
      <c r="E7871" t="s" s="4">
        <v>49</v>
      </c>
      <c r="F7871" t="s" s="4">
        <v>7294</v>
      </c>
      <c r="G7871" t="s" s="4">
        <v>262</v>
      </c>
      <c r="H7871" t="s" s="4">
        <v>263</v>
      </c>
      <c r="I7871" t="s" s="4">
        <v>3391</v>
      </c>
      <c r="J7871" t="s" s="4">
        <v>3224</v>
      </c>
      <c r="K7871" t="s" s="4">
        <v>6</v>
      </c>
      <c r="L7871" t="s" s="4">
        <v>7295</v>
      </c>
      <c r="M7871" t="s" s="4">
        <v>2300</v>
      </c>
      <c r="N7871" t="s" s="4">
        <v>256</v>
      </c>
      <c r="O7871" t="s" s="4">
        <v>262</v>
      </c>
    </row>
    <row r="7872" ht="45.0" customHeight="true">
      <c r="A7872" t="s" s="4">
        <v>133</v>
      </c>
      <c r="B7872" t="s" s="4">
        <v>11056</v>
      </c>
      <c r="C7872" t="s" s="4">
        <v>7484</v>
      </c>
      <c r="D7872" t="s" s="4">
        <v>49</v>
      </c>
      <c r="E7872" t="s" s="4">
        <v>49</v>
      </c>
      <c r="F7872" t="s" s="4">
        <v>7294</v>
      </c>
      <c r="G7872" t="s" s="4">
        <v>275</v>
      </c>
      <c r="H7872" t="s" s="4">
        <v>276</v>
      </c>
      <c r="I7872" t="s" s="4">
        <v>3391</v>
      </c>
      <c r="J7872" t="s" s="4">
        <v>3224</v>
      </c>
      <c r="K7872" t="s" s="4">
        <v>6</v>
      </c>
      <c r="L7872" t="s" s="4">
        <v>7295</v>
      </c>
      <c r="M7872" t="s" s="4">
        <v>2348</v>
      </c>
      <c r="N7872" t="s" s="4">
        <v>256</v>
      </c>
      <c r="O7872" t="s" s="4">
        <v>275</v>
      </c>
    </row>
    <row r="7873" ht="45.0" customHeight="true">
      <c r="A7873" t="s" s="4">
        <v>133</v>
      </c>
      <c r="B7873" t="s" s="4">
        <v>11057</v>
      </c>
      <c r="C7873" t="s" s="4">
        <v>599</v>
      </c>
      <c r="D7873" t="s" s="4">
        <v>49</v>
      </c>
      <c r="E7873" t="s" s="4">
        <v>49</v>
      </c>
      <c r="F7873" t="s" s="4">
        <v>7294</v>
      </c>
      <c r="G7873" t="s" s="4">
        <v>275</v>
      </c>
      <c r="H7873" t="s" s="4">
        <v>276</v>
      </c>
      <c r="I7873" t="s" s="4">
        <v>3391</v>
      </c>
      <c r="J7873" t="s" s="4">
        <v>3224</v>
      </c>
      <c r="K7873" t="s" s="4">
        <v>6</v>
      </c>
      <c r="L7873" t="s" s="4">
        <v>7295</v>
      </c>
      <c r="M7873" t="s" s="4">
        <v>2239</v>
      </c>
      <c r="N7873" t="s" s="4">
        <v>256</v>
      </c>
      <c r="O7873" t="s" s="4">
        <v>275</v>
      </c>
    </row>
    <row r="7874" ht="45.0" customHeight="true">
      <c r="A7874" t="s" s="4">
        <v>133</v>
      </c>
      <c r="B7874" t="s" s="4">
        <v>11058</v>
      </c>
      <c r="C7874" t="s" s="4">
        <v>2266</v>
      </c>
      <c r="D7874" t="s" s="4">
        <v>49</v>
      </c>
      <c r="E7874" t="s" s="4">
        <v>49</v>
      </c>
      <c r="F7874" t="s" s="4">
        <v>7294</v>
      </c>
      <c r="G7874" t="s" s="4">
        <v>262</v>
      </c>
      <c r="H7874" t="s" s="4">
        <v>263</v>
      </c>
      <c r="I7874" t="s" s="4">
        <v>3391</v>
      </c>
      <c r="J7874" t="s" s="4">
        <v>3224</v>
      </c>
      <c r="K7874" t="s" s="4">
        <v>6</v>
      </c>
      <c r="L7874" t="s" s="4">
        <v>7295</v>
      </c>
      <c r="M7874" t="s" s="4">
        <v>2752</v>
      </c>
      <c r="N7874" t="s" s="4">
        <v>256</v>
      </c>
      <c r="O7874" t="s" s="4">
        <v>262</v>
      </c>
    </row>
    <row r="7875" ht="45.0" customHeight="true">
      <c r="A7875" t="s" s="4">
        <v>133</v>
      </c>
      <c r="B7875" t="s" s="4">
        <v>11059</v>
      </c>
      <c r="C7875" t="s" s="4">
        <v>2275</v>
      </c>
      <c r="D7875" t="s" s="4">
        <v>49</v>
      </c>
      <c r="E7875" t="s" s="4">
        <v>49</v>
      </c>
      <c r="F7875" t="s" s="4">
        <v>7294</v>
      </c>
      <c r="G7875" t="s" s="4">
        <v>275</v>
      </c>
      <c r="H7875" t="s" s="4">
        <v>276</v>
      </c>
      <c r="I7875" t="s" s="4">
        <v>3391</v>
      </c>
      <c r="J7875" t="s" s="4">
        <v>3224</v>
      </c>
      <c r="K7875" t="s" s="4">
        <v>7</v>
      </c>
      <c r="L7875" t="s" s="4">
        <v>7295</v>
      </c>
      <c r="M7875" t="s" s="4">
        <v>11</v>
      </c>
      <c r="N7875" t="s" s="4">
        <v>256</v>
      </c>
      <c r="O7875" t="s" s="4">
        <v>275</v>
      </c>
    </row>
    <row r="7876" ht="45.0" customHeight="true">
      <c r="A7876" t="s" s="4">
        <v>133</v>
      </c>
      <c r="B7876" t="s" s="4">
        <v>11060</v>
      </c>
      <c r="C7876" t="s" s="4">
        <v>1079</v>
      </c>
      <c r="D7876" t="s" s="4">
        <v>49</v>
      </c>
      <c r="E7876" t="s" s="4">
        <v>49</v>
      </c>
      <c r="F7876" t="s" s="4">
        <v>7294</v>
      </c>
      <c r="G7876" t="s" s="4">
        <v>262</v>
      </c>
      <c r="H7876" t="s" s="4">
        <v>263</v>
      </c>
      <c r="I7876" t="s" s="4">
        <v>3391</v>
      </c>
      <c r="J7876" t="s" s="4">
        <v>3224</v>
      </c>
      <c r="K7876" t="s" s="4">
        <v>6</v>
      </c>
      <c r="L7876" t="s" s="4">
        <v>7295</v>
      </c>
      <c r="M7876" t="s" s="4">
        <v>2288</v>
      </c>
      <c r="N7876" t="s" s="4">
        <v>256</v>
      </c>
      <c r="O7876" t="s" s="4">
        <v>262</v>
      </c>
    </row>
    <row r="7877" ht="45.0" customHeight="true">
      <c r="A7877" t="s" s="4">
        <v>133</v>
      </c>
      <c r="B7877" t="s" s="4">
        <v>11061</v>
      </c>
      <c r="C7877" t="s" s="4">
        <v>627</v>
      </c>
      <c r="D7877" t="s" s="4">
        <v>49</v>
      </c>
      <c r="E7877" t="s" s="4">
        <v>49</v>
      </c>
      <c r="F7877" t="s" s="4">
        <v>7294</v>
      </c>
      <c r="G7877" t="s" s="4">
        <v>275</v>
      </c>
      <c r="H7877" t="s" s="4">
        <v>276</v>
      </c>
      <c r="I7877" t="s" s="4">
        <v>3391</v>
      </c>
      <c r="J7877" t="s" s="4">
        <v>3224</v>
      </c>
      <c r="K7877" t="s" s="4">
        <v>6</v>
      </c>
      <c r="L7877" t="s" s="4">
        <v>7295</v>
      </c>
      <c r="M7877" t="s" s="4">
        <v>2420</v>
      </c>
      <c r="N7877" t="s" s="4">
        <v>256</v>
      </c>
      <c r="O7877" t="s" s="4">
        <v>275</v>
      </c>
    </row>
    <row r="7878" ht="45.0" customHeight="true">
      <c r="A7878" t="s" s="4">
        <v>133</v>
      </c>
      <c r="B7878" t="s" s="4">
        <v>11062</v>
      </c>
      <c r="C7878" t="s" s="4">
        <v>7334</v>
      </c>
      <c r="D7878" t="s" s="4">
        <v>49</v>
      </c>
      <c r="E7878" t="s" s="4">
        <v>49</v>
      </c>
      <c r="F7878" t="s" s="4">
        <v>7294</v>
      </c>
      <c r="G7878" t="s" s="4">
        <v>262</v>
      </c>
      <c r="H7878" t="s" s="4">
        <v>263</v>
      </c>
      <c r="I7878" t="s" s="4">
        <v>3391</v>
      </c>
      <c r="J7878" t="s" s="4">
        <v>3224</v>
      </c>
      <c r="K7878" t="s" s="4">
        <v>6</v>
      </c>
      <c r="L7878" t="s" s="4">
        <v>7295</v>
      </c>
      <c r="M7878" t="s" s="4">
        <v>2255</v>
      </c>
      <c r="N7878" t="s" s="4">
        <v>256</v>
      </c>
      <c r="O7878" t="s" s="4">
        <v>262</v>
      </c>
    </row>
    <row r="7879" ht="45.0" customHeight="true">
      <c r="A7879" t="s" s="4">
        <v>133</v>
      </c>
      <c r="B7879" t="s" s="4">
        <v>11063</v>
      </c>
      <c r="C7879" t="s" s="4">
        <v>7492</v>
      </c>
      <c r="D7879" t="s" s="4">
        <v>49</v>
      </c>
      <c r="E7879" t="s" s="4">
        <v>49</v>
      </c>
      <c r="F7879" t="s" s="4">
        <v>7294</v>
      </c>
      <c r="G7879" t="s" s="4">
        <v>262</v>
      </c>
      <c r="H7879" t="s" s="4">
        <v>263</v>
      </c>
      <c r="I7879" t="s" s="4">
        <v>3391</v>
      </c>
      <c r="J7879" t="s" s="4">
        <v>3224</v>
      </c>
      <c r="K7879" t="s" s="4">
        <v>6</v>
      </c>
      <c r="L7879" t="s" s="4">
        <v>7295</v>
      </c>
      <c r="M7879" t="s" s="4">
        <v>2373</v>
      </c>
      <c r="N7879" t="s" s="4">
        <v>256</v>
      </c>
      <c r="O7879" t="s" s="4">
        <v>262</v>
      </c>
    </row>
    <row r="7880" ht="45.0" customHeight="true">
      <c r="A7880" t="s" s="4">
        <v>133</v>
      </c>
      <c r="B7880" t="s" s="4">
        <v>11064</v>
      </c>
      <c r="C7880" t="s" s="4">
        <v>7318</v>
      </c>
      <c r="D7880" t="s" s="4">
        <v>49</v>
      </c>
      <c r="E7880" t="s" s="4">
        <v>49</v>
      </c>
      <c r="F7880" t="s" s="4">
        <v>7294</v>
      </c>
      <c r="G7880" t="s" s="4">
        <v>262</v>
      </c>
      <c r="H7880" t="s" s="4">
        <v>263</v>
      </c>
      <c r="I7880" t="s" s="4">
        <v>3391</v>
      </c>
      <c r="J7880" t="s" s="4">
        <v>3224</v>
      </c>
      <c r="K7880" t="s" s="4">
        <v>2363</v>
      </c>
      <c r="L7880" t="s" s="4">
        <v>7295</v>
      </c>
      <c r="M7880" t="s" s="4">
        <v>2330</v>
      </c>
      <c r="N7880" t="s" s="4">
        <v>256</v>
      </c>
      <c r="O7880" t="s" s="4">
        <v>262</v>
      </c>
    </row>
    <row r="7881" ht="45.0" customHeight="true">
      <c r="A7881" t="s" s="4">
        <v>133</v>
      </c>
      <c r="B7881" t="s" s="4">
        <v>11065</v>
      </c>
      <c r="C7881" t="s" s="4">
        <v>2275</v>
      </c>
      <c r="D7881" t="s" s="4">
        <v>49</v>
      </c>
      <c r="E7881" t="s" s="4">
        <v>49</v>
      </c>
      <c r="F7881" t="s" s="4">
        <v>7294</v>
      </c>
      <c r="G7881" t="s" s="4">
        <v>275</v>
      </c>
      <c r="H7881" t="s" s="4">
        <v>276</v>
      </c>
      <c r="I7881" t="s" s="4">
        <v>3391</v>
      </c>
      <c r="J7881" t="s" s="4">
        <v>3224</v>
      </c>
      <c r="K7881" t="s" s="4">
        <v>9</v>
      </c>
      <c r="L7881" t="s" s="4">
        <v>7295</v>
      </c>
      <c r="M7881" t="s" s="4">
        <v>10</v>
      </c>
      <c r="N7881" t="s" s="4">
        <v>256</v>
      </c>
      <c r="O7881" t="s" s="4">
        <v>275</v>
      </c>
    </row>
    <row r="7882" ht="45.0" customHeight="true">
      <c r="A7882" t="s" s="4">
        <v>133</v>
      </c>
      <c r="B7882" t="s" s="4">
        <v>11066</v>
      </c>
      <c r="C7882" t="s" s="4">
        <v>7293</v>
      </c>
      <c r="D7882" t="s" s="4">
        <v>49</v>
      </c>
      <c r="E7882" t="s" s="4">
        <v>49</v>
      </c>
      <c r="F7882" t="s" s="4">
        <v>7294</v>
      </c>
      <c r="G7882" t="s" s="4">
        <v>275</v>
      </c>
      <c r="H7882" t="s" s="4">
        <v>276</v>
      </c>
      <c r="I7882" t="s" s="4">
        <v>3391</v>
      </c>
      <c r="J7882" t="s" s="4">
        <v>3224</v>
      </c>
      <c r="K7882" t="s" s="4">
        <v>6</v>
      </c>
      <c r="L7882" t="s" s="4">
        <v>7295</v>
      </c>
      <c r="M7882" t="s" s="4">
        <v>2636</v>
      </c>
      <c r="N7882" t="s" s="4">
        <v>256</v>
      </c>
      <c r="O7882" t="s" s="4">
        <v>275</v>
      </c>
    </row>
    <row r="7883" ht="45.0" customHeight="true">
      <c r="A7883" t="s" s="4">
        <v>133</v>
      </c>
      <c r="B7883" t="s" s="4">
        <v>11067</v>
      </c>
      <c r="C7883" t="s" s="4">
        <v>2275</v>
      </c>
      <c r="D7883" t="s" s="4">
        <v>49</v>
      </c>
      <c r="E7883" t="s" s="4">
        <v>49</v>
      </c>
      <c r="F7883" t="s" s="4">
        <v>7294</v>
      </c>
      <c r="G7883" t="s" s="4">
        <v>262</v>
      </c>
      <c r="H7883" t="s" s="4">
        <v>263</v>
      </c>
      <c r="I7883" t="s" s="4">
        <v>3391</v>
      </c>
      <c r="J7883" t="s" s="4">
        <v>3224</v>
      </c>
      <c r="K7883" t="s" s="4">
        <v>6</v>
      </c>
      <c r="L7883" t="s" s="4">
        <v>7295</v>
      </c>
      <c r="M7883" t="s" s="4">
        <v>12</v>
      </c>
      <c r="N7883" t="s" s="4">
        <v>256</v>
      </c>
      <c r="O7883" t="s" s="4">
        <v>262</v>
      </c>
    </row>
    <row r="7884" ht="45.0" customHeight="true">
      <c r="A7884" t="s" s="4">
        <v>133</v>
      </c>
      <c r="B7884" t="s" s="4">
        <v>11068</v>
      </c>
      <c r="C7884" t="s" s="4">
        <v>709</v>
      </c>
      <c r="D7884" t="s" s="4">
        <v>49</v>
      </c>
      <c r="E7884" t="s" s="4">
        <v>49</v>
      </c>
      <c r="F7884" t="s" s="4">
        <v>7294</v>
      </c>
      <c r="G7884" t="s" s="4">
        <v>275</v>
      </c>
      <c r="H7884" t="s" s="4">
        <v>276</v>
      </c>
      <c r="I7884" t="s" s="4">
        <v>3391</v>
      </c>
      <c r="J7884" t="s" s="4">
        <v>3224</v>
      </c>
      <c r="K7884" t="s" s="4">
        <v>7</v>
      </c>
      <c r="L7884" t="s" s="4">
        <v>7295</v>
      </c>
      <c r="M7884" t="s" s="4">
        <v>3272</v>
      </c>
      <c r="N7884" t="s" s="4">
        <v>256</v>
      </c>
      <c r="O7884" t="s" s="4">
        <v>275</v>
      </c>
    </row>
    <row r="7885" ht="45.0" customHeight="true">
      <c r="A7885" t="s" s="4">
        <v>133</v>
      </c>
      <c r="B7885" t="s" s="4">
        <v>11069</v>
      </c>
      <c r="C7885" t="s" s="4">
        <v>7299</v>
      </c>
      <c r="D7885" t="s" s="4">
        <v>49</v>
      </c>
      <c r="E7885" t="s" s="4">
        <v>49</v>
      </c>
      <c r="F7885" t="s" s="4">
        <v>7294</v>
      </c>
      <c r="G7885" t="s" s="4">
        <v>262</v>
      </c>
      <c r="H7885" t="s" s="4">
        <v>263</v>
      </c>
      <c r="I7885" t="s" s="4">
        <v>3391</v>
      </c>
      <c r="J7885" t="s" s="4">
        <v>3224</v>
      </c>
      <c r="K7885" t="s" s="4">
        <v>6</v>
      </c>
      <c r="L7885" t="s" s="4">
        <v>7295</v>
      </c>
      <c r="M7885" t="s" s="4">
        <v>2875</v>
      </c>
      <c r="N7885" t="s" s="4">
        <v>256</v>
      </c>
      <c r="O7885" t="s" s="4">
        <v>262</v>
      </c>
    </row>
    <row r="7886" ht="45.0" customHeight="true">
      <c r="A7886" t="s" s="4">
        <v>133</v>
      </c>
      <c r="B7886" t="s" s="4">
        <v>11070</v>
      </c>
      <c r="C7886" t="s" s="4">
        <v>2233</v>
      </c>
      <c r="D7886" t="s" s="4">
        <v>49</v>
      </c>
      <c r="E7886" t="s" s="4">
        <v>49</v>
      </c>
      <c r="F7886" t="s" s="4">
        <v>7294</v>
      </c>
      <c r="G7886" t="s" s="4">
        <v>262</v>
      </c>
      <c r="H7886" t="s" s="4">
        <v>263</v>
      </c>
      <c r="I7886" t="s" s="4">
        <v>3391</v>
      </c>
      <c r="J7886" t="s" s="4">
        <v>3224</v>
      </c>
      <c r="K7886" t="s" s="4">
        <v>6</v>
      </c>
      <c r="L7886" t="s" s="4">
        <v>7295</v>
      </c>
      <c r="M7886" t="s" s="4">
        <v>2272</v>
      </c>
      <c r="N7886" t="s" s="4">
        <v>256</v>
      </c>
      <c r="O7886" t="s" s="4">
        <v>262</v>
      </c>
    </row>
    <row r="7887" ht="45.0" customHeight="true">
      <c r="A7887" t="s" s="4">
        <v>133</v>
      </c>
      <c r="B7887" t="s" s="4">
        <v>11071</v>
      </c>
      <c r="C7887" t="s" s="4">
        <v>7302</v>
      </c>
      <c r="D7887" t="s" s="4">
        <v>49</v>
      </c>
      <c r="E7887" t="s" s="4">
        <v>49</v>
      </c>
      <c r="F7887" t="s" s="4">
        <v>7294</v>
      </c>
      <c r="G7887" t="s" s="4">
        <v>275</v>
      </c>
      <c r="H7887" t="s" s="4">
        <v>276</v>
      </c>
      <c r="I7887" t="s" s="4">
        <v>3391</v>
      </c>
      <c r="J7887" t="s" s="4">
        <v>3224</v>
      </c>
      <c r="K7887" t="s" s="4">
        <v>6</v>
      </c>
      <c r="L7887" t="s" s="4">
        <v>7295</v>
      </c>
      <c r="M7887" t="s" s="4">
        <v>2348</v>
      </c>
      <c r="N7887" t="s" s="4">
        <v>256</v>
      </c>
      <c r="O7887" t="s" s="4">
        <v>275</v>
      </c>
    </row>
    <row r="7888" ht="45.0" customHeight="true">
      <c r="A7888" t="s" s="4">
        <v>133</v>
      </c>
      <c r="B7888" t="s" s="4">
        <v>11072</v>
      </c>
      <c r="C7888" t="s" s="4">
        <v>1079</v>
      </c>
      <c r="D7888" t="s" s="4">
        <v>49</v>
      </c>
      <c r="E7888" t="s" s="4">
        <v>49</v>
      </c>
      <c r="F7888" t="s" s="4">
        <v>7294</v>
      </c>
      <c r="G7888" t="s" s="4">
        <v>262</v>
      </c>
      <c r="H7888" t="s" s="4">
        <v>263</v>
      </c>
      <c r="I7888" t="s" s="4">
        <v>3391</v>
      </c>
      <c r="J7888" t="s" s="4">
        <v>3224</v>
      </c>
      <c r="K7888" t="s" s="4">
        <v>6</v>
      </c>
      <c r="L7888" t="s" s="4">
        <v>7295</v>
      </c>
      <c r="M7888" t="s" s="4">
        <v>2288</v>
      </c>
      <c r="N7888" t="s" s="4">
        <v>256</v>
      </c>
      <c r="O7888" t="s" s="4">
        <v>262</v>
      </c>
    </row>
    <row r="7889" ht="45.0" customHeight="true">
      <c r="A7889" t="s" s="4">
        <v>133</v>
      </c>
      <c r="B7889" t="s" s="4">
        <v>11073</v>
      </c>
      <c r="C7889" t="s" s="4">
        <v>2275</v>
      </c>
      <c r="D7889" t="s" s="4">
        <v>49</v>
      </c>
      <c r="E7889" t="s" s="4">
        <v>49</v>
      </c>
      <c r="F7889" t="s" s="4">
        <v>7294</v>
      </c>
      <c r="G7889" t="s" s="4">
        <v>275</v>
      </c>
      <c r="H7889" t="s" s="4">
        <v>276</v>
      </c>
      <c r="I7889" t="s" s="4">
        <v>3391</v>
      </c>
      <c r="J7889" t="s" s="4">
        <v>3224</v>
      </c>
      <c r="K7889" t="s" s="4">
        <v>6</v>
      </c>
      <c r="L7889" t="s" s="4">
        <v>7295</v>
      </c>
      <c r="M7889" t="s" s="4">
        <v>2729</v>
      </c>
      <c r="N7889" t="s" s="4">
        <v>256</v>
      </c>
      <c r="O7889" t="s" s="4">
        <v>275</v>
      </c>
    </row>
    <row r="7890" ht="45.0" customHeight="true">
      <c r="A7890" t="s" s="4">
        <v>133</v>
      </c>
      <c r="B7890" t="s" s="4">
        <v>11074</v>
      </c>
      <c r="C7890" t="s" s="4">
        <v>2275</v>
      </c>
      <c r="D7890" t="s" s="4">
        <v>49</v>
      </c>
      <c r="E7890" t="s" s="4">
        <v>49</v>
      </c>
      <c r="F7890" t="s" s="4">
        <v>7294</v>
      </c>
      <c r="G7890" t="s" s="4">
        <v>262</v>
      </c>
      <c r="H7890" t="s" s="4">
        <v>263</v>
      </c>
      <c r="I7890" t="s" s="4">
        <v>3391</v>
      </c>
      <c r="J7890" t="s" s="4">
        <v>3224</v>
      </c>
      <c r="K7890" t="s" s="4">
        <v>9</v>
      </c>
      <c r="L7890" t="s" s="4">
        <v>7295</v>
      </c>
      <c r="M7890" t="s" s="4">
        <v>9</v>
      </c>
      <c r="N7890" t="s" s="4">
        <v>256</v>
      </c>
      <c r="O7890" t="s" s="4">
        <v>262</v>
      </c>
    </row>
    <row r="7891" ht="45.0" customHeight="true">
      <c r="A7891" t="s" s="4">
        <v>133</v>
      </c>
      <c r="B7891" t="s" s="4">
        <v>11075</v>
      </c>
      <c r="C7891" t="s" s="4">
        <v>7307</v>
      </c>
      <c r="D7891" t="s" s="4">
        <v>49</v>
      </c>
      <c r="E7891" t="s" s="4">
        <v>49</v>
      </c>
      <c r="F7891" t="s" s="4">
        <v>7294</v>
      </c>
      <c r="G7891" t="s" s="4">
        <v>275</v>
      </c>
      <c r="H7891" t="s" s="4">
        <v>276</v>
      </c>
      <c r="I7891" t="s" s="4">
        <v>3391</v>
      </c>
      <c r="J7891" t="s" s="4">
        <v>3224</v>
      </c>
      <c r="K7891" t="s" s="4">
        <v>6</v>
      </c>
      <c r="L7891" t="s" s="4">
        <v>7295</v>
      </c>
      <c r="M7891" t="s" s="4">
        <v>2356</v>
      </c>
      <c r="N7891" t="s" s="4">
        <v>256</v>
      </c>
      <c r="O7891" t="s" s="4">
        <v>275</v>
      </c>
    </row>
    <row r="7892" ht="45.0" customHeight="true">
      <c r="A7892" t="s" s="4">
        <v>133</v>
      </c>
      <c r="B7892" t="s" s="4">
        <v>11076</v>
      </c>
      <c r="C7892" t="s" s="4">
        <v>709</v>
      </c>
      <c r="D7892" t="s" s="4">
        <v>49</v>
      </c>
      <c r="E7892" t="s" s="4">
        <v>49</v>
      </c>
      <c r="F7892" t="s" s="4">
        <v>7294</v>
      </c>
      <c r="G7892" t="s" s="4">
        <v>275</v>
      </c>
      <c r="H7892" t="s" s="4">
        <v>276</v>
      </c>
      <c r="I7892" t="s" s="4">
        <v>3391</v>
      </c>
      <c r="J7892" t="s" s="4">
        <v>3224</v>
      </c>
      <c r="K7892" t="s" s="4">
        <v>6</v>
      </c>
      <c r="L7892" t="s" s="4">
        <v>7295</v>
      </c>
      <c r="M7892" t="s" s="4">
        <v>3272</v>
      </c>
      <c r="N7892" t="s" s="4">
        <v>256</v>
      </c>
      <c r="O7892" t="s" s="4">
        <v>275</v>
      </c>
    </row>
    <row r="7893" ht="45.0" customHeight="true">
      <c r="A7893" t="s" s="4">
        <v>135</v>
      </c>
      <c r="B7893" t="s" s="4">
        <v>11077</v>
      </c>
      <c r="C7893" t="s" s="4">
        <v>3378</v>
      </c>
      <c r="D7893" t="s" s="4">
        <v>3105</v>
      </c>
      <c r="E7893" t="s" s="4">
        <v>3074</v>
      </c>
      <c r="F7893" t="s" s="4">
        <v>261</v>
      </c>
      <c r="G7893" t="s" s="4">
        <v>262</v>
      </c>
      <c r="H7893" t="s" s="4">
        <v>263</v>
      </c>
      <c r="I7893" t="s" s="4">
        <v>7416</v>
      </c>
      <c r="J7893" t="s" s="4">
        <v>7497</v>
      </c>
      <c r="K7893" t="s" s="4">
        <v>7498</v>
      </c>
      <c r="L7893" t="s" s="4">
        <v>7853</v>
      </c>
      <c r="M7893" t="s" s="4">
        <v>49</v>
      </c>
      <c r="N7893" t="s" s="4">
        <v>256</v>
      </c>
      <c r="O7893" t="s" s="4">
        <v>262</v>
      </c>
    </row>
    <row r="7894" ht="45.0" customHeight="true">
      <c r="A7894" t="s" s="4">
        <v>135</v>
      </c>
      <c r="B7894" t="s" s="4">
        <v>11078</v>
      </c>
      <c r="C7894" t="s" s="4">
        <v>4462</v>
      </c>
      <c r="D7894" t="s" s="4">
        <v>432</v>
      </c>
      <c r="E7894" t="s" s="4">
        <v>3147</v>
      </c>
      <c r="F7894" t="s" s="4">
        <v>261</v>
      </c>
      <c r="G7894" t="s" s="4">
        <v>262</v>
      </c>
      <c r="H7894" t="s" s="4">
        <v>263</v>
      </c>
      <c r="I7894" t="s" s="4">
        <v>7416</v>
      </c>
      <c r="J7894" t="s" s="4">
        <v>7497</v>
      </c>
      <c r="K7894" t="s" s="4">
        <v>7498</v>
      </c>
      <c r="L7894" t="s" s="4">
        <v>7499</v>
      </c>
      <c r="M7894" t="s" s="4">
        <v>49</v>
      </c>
      <c r="N7894" t="s" s="4">
        <v>256</v>
      </c>
      <c r="O7894" t="s" s="4">
        <v>262</v>
      </c>
    </row>
    <row r="7895" ht="45.0" customHeight="true">
      <c r="A7895" t="s" s="4">
        <v>135</v>
      </c>
      <c r="B7895" t="s" s="4">
        <v>11079</v>
      </c>
      <c r="C7895" t="s" s="4">
        <v>7496</v>
      </c>
      <c r="D7895" t="s" s="4">
        <v>3152</v>
      </c>
      <c r="E7895" t="s" s="4">
        <v>2977</v>
      </c>
      <c r="F7895" t="s" s="4">
        <v>261</v>
      </c>
      <c r="G7895" t="s" s="4">
        <v>275</v>
      </c>
      <c r="H7895" t="s" s="4">
        <v>276</v>
      </c>
      <c r="I7895" t="s" s="4">
        <v>7416</v>
      </c>
      <c r="J7895" t="s" s="4">
        <v>7497</v>
      </c>
      <c r="K7895" t="s" s="4">
        <v>7498</v>
      </c>
      <c r="L7895" t="s" s="4">
        <v>7499</v>
      </c>
      <c r="M7895" t="s" s="4">
        <v>49</v>
      </c>
      <c r="N7895" t="s" s="4">
        <v>256</v>
      </c>
      <c r="O7895" t="s" s="4">
        <v>275</v>
      </c>
    </row>
    <row r="7896" ht="45.0" customHeight="true">
      <c r="A7896" t="s" s="4">
        <v>135</v>
      </c>
      <c r="B7896" t="s" s="4">
        <v>11080</v>
      </c>
      <c r="C7896" t="s" s="4">
        <v>7501</v>
      </c>
      <c r="D7896" t="s" s="4">
        <v>437</v>
      </c>
      <c r="E7896" t="s" s="4">
        <v>3093</v>
      </c>
      <c r="F7896" t="s" s="4">
        <v>261</v>
      </c>
      <c r="G7896" t="s" s="4">
        <v>262</v>
      </c>
      <c r="H7896" t="s" s="4">
        <v>263</v>
      </c>
      <c r="I7896" t="s" s="4">
        <v>7416</v>
      </c>
      <c r="J7896" t="s" s="4">
        <v>7497</v>
      </c>
      <c r="K7896" t="s" s="4">
        <v>7498</v>
      </c>
      <c r="L7896" t="s" s="4">
        <v>7502</v>
      </c>
      <c r="M7896" t="s" s="4">
        <v>49</v>
      </c>
      <c r="N7896" t="s" s="4">
        <v>256</v>
      </c>
      <c r="O7896" t="s" s="4">
        <v>262</v>
      </c>
    </row>
    <row r="7897" ht="45.0" customHeight="true">
      <c r="A7897" t="s" s="4">
        <v>135</v>
      </c>
      <c r="B7897" t="s" s="4">
        <v>11081</v>
      </c>
      <c r="C7897" t="s" s="4">
        <v>7504</v>
      </c>
      <c r="D7897" t="s" s="4">
        <v>7505</v>
      </c>
      <c r="E7897" t="s" s="4">
        <v>437</v>
      </c>
      <c r="F7897" t="s" s="4">
        <v>261</v>
      </c>
      <c r="G7897" t="s" s="4">
        <v>275</v>
      </c>
      <c r="H7897" t="s" s="4">
        <v>276</v>
      </c>
      <c r="I7897" t="s" s="4">
        <v>7416</v>
      </c>
      <c r="J7897" t="s" s="4">
        <v>7497</v>
      </c>
      <c r="K7897" t="s" s="4">
        <v>7498</v>
      </c>
      <c r="L7897" t="s" s="4">
        <v>7502</v>
      </c>
      <c r="M7897" t="s" s="4">
        <v>49</v>
      </c>
      <c r="N7897" t="s" s="4">
        <v>256</v>
      </c>
      <c r="O7897" t="s" s="4">
        <v>275</v>
      </c>
    </row>
    <row r="7898" ht="45.0" customHeight="true">
      <c r="A7898" t="s" s="4">
        <v>135</v>
      </c>
      <c r="B7898" t="s" s="4">
        <v>11082</v>
      </c>
      <c r="C7898" t="s" s="4">
        <v>3631</v>
      </c>
      <c r="D7898" t="s" s="4">
        <v>3126</v>
      </c>
      <c r="E7898" t="s" s="4">
        <v>437</v>
      </c>
      <c r="F7898" t="s" s="4">
        <v>261</v>
      </c>
      <c r="G7898" t="s" s="4">
        <v>262</v>
      </c>
      <c r="H7898" t="s" s="4">
        <v>263</v>
      </c>
      <c r="I7898" t="s" s="4">
        <v>7416</v>
      </c>
      <c r="J7898" t="s" s="4">
        <v>7497</v>
      </c>
      <c r="K7898" t="s" s="4">
        <v>7498</v>
      </c>
      <c r="L7898" t="s" s="4">
        <v>7507</v>
      </c>
      <c r="M7898" t="s" s="4">
        <v>49</v>
      </c>
      <c r="N7898" t="s" s="4">
        <v>256</v>
      </c>
      <c r="O7898" t="s" s="4">
        <v>262</v>
      </c>
    </row>
    <row r="7899" ht="45.0" customHeight="true">
      <c r="A7899" t="s" s="4">
        <v>135</v>
      </c>
      <c r="B7899" t="s" s="4">
        <v>11083</v>
      </c>
      <c r="C7899" t="s" s="4">
        <v>7509</v>
      </c>
      <c r="D7899" t="s" s="4">
        <v>7510</v>
      </c>
      <c r="E7899" t="s" s="4">
        <v>3126</v>
      </c>
      <c r="F7899" t="s" s="4">
        <v>261</v>
      </c>
      <c r="G7899" t="s" s="4">
        <v>262</v>
      </c>
      <c r="H7899" t="s" s="4">
        <v>263</v>
      </c>
      <c r="I7899" t="s" s="4">
        <v>7416</v>
      </c>
      <c r="J7899" t="s" s="4">
        <v>7497</v>
      </c>
      <c r="K7899" t="s" s="4">
        <v>7498</v>
      </c>
      <c r="L7899" t="s" s="4">
        <v>7507</v>
      </c>
      <c r="M7899" t="s" s="4">
        <v>49</v>
      </c>
      <c r="N7899" t="s" s="4">
        <v>256</v>
      </c>
      <c r="O7899" t="s" s="4">
        <v>262</v>
      </c>
    </row>
    <row r="7900" ht="45.0" customHeight="true">
      <c r="A7900" t="s" s="4">
        <v>135</v>
      </c>
      <c r="B7900" t="s" s="4">
        <v>11084</v>
      </c>
      <c r="C7900" t="s" s="4">
        <v>4886</v>
      </c>
      <c r="D7900" t="s" s="4">
        <v>3096</v>
      </c>
      <c r="E7900" t="s" s="4">
        <v>5034</v>
      </c>
      <c r="F7900" t="s" s="4">
        <v>261</v>
      </c>
      <c r="G7900" t="s" s="4">
        <v>262</v>
      </c>
      <c r="H7900" t="s" s="4">
        <v>263</v>
      </c>
      <c r="I7900" t="s" s="4">
        <v>7416</v>
      </c>
      <c r="J7900" t="s" s="4">
        <v>7497</v>
      </c>
      <c r="K7900" t="s" s="4">
        <v>7498</v>
      </c>
      <c r="L7900" t="s" s="4">
        <v>7512</v>
      </c>
      <c r="M7900" t="s" s="4">
        <v>49</v>
      </c>
      <c r="N7900" t="s" s="4">
        <v>256</v>
      </c>
      <c r="O7900" t="s" s="4">
        <v>262</v>
      </c>
    </row>
    <row r="7901" ht="45.0" customHeight="true">
      <c r="A7901" t="s" s="4">
        <v>135</v>
      </c>
      <c r="B7901" t="s" s="4">
        <v>11085</v>
      </c>
      <c r="C7901" t="s" s="4">
        <v>3645</v>
      </c>
      <c r="D7901" t="s" s="4">
        <v>3096</v>
      </c>
      <c r="E7901" t="s" s="4">
        <v>7514</v>
      </c>
      <c r="F7901" t="s" s="4">
        <v>261</v>
      </c>
      <c r="G7901" t="s" s="4">
        <v>275</v>
      </c>
      <c r="H7901" t="s" s="4">
        <v>276</v>
      </c>
      <c r="I7901" t="s" s="4">
        <v>7416</v>
      </c>
      <c r="J7901" t="s" s="4">
        <v>7497</v>
      </c>
      <c r="K7901" t="s" s="4">
        <v>7498</v>
      </c>
      <c r="L7901" t="s" s="4">
        <v>7512</v>
      </c>
      <c r="M7901" t="s" s="4">
        <v>49</v>
      </c>
      <c r="N7901" t="s" s="4">
        <v>256</v>
      </c>
      <c r="O7901" t="s" s="4">
        <v>275</v>
      </c>
    </row>
    <row r="7902" ht="45.0" customHeight="true">
      <c r="A7902" t="s" s="4">
        <v>135</v>
      </c>
      <c r="B7902" t="s" s="4">
        <v>11086</v>
      </c>
      <c r="C7902" t="s" s="4">
        <v>7516</v>
      </c>
      <c r="D7902" t="s" s="4">
        <v>3096</v>
      </c>
      <c r="E7902" t="s" s="4">
        <v>5034</v>
      </c>
      <c r="F7902" t="s" s="4">
        <v>261</v>
      </c>
      <c r="G7902" t="s" s="4">
        <v>262</v>
      </c>
      <c r="H7902" t="s" s="4">
        <v>263</v>
      </c>
      <c r="I7902" t="s" s="4">
        <v>7416</v>
      </c>
      <c r="J7902" t="s" s="4">
        <v>7497</v>
      </c>
      <c r="K7902" t="s" s="4">
        <v>7498</v>
      </c>
      <c r="L7902" t="s" s="4">
        <v>7517</v>
      </c>
      <c r="M7902" t="s" s="4">
        <v>49</v>
      </c>
      <c r="N7902" t="s" s="4">
        <v>256</v>
      </c>
      <c r="O7902" t="s" s="4">
        <v>262</v>
      </c>
    </row>
    <row r="7903" ht="45.0" customHeight="true">
      <c r="A7903" t="s" s="4">
        <v>135</v>
      </c>
      <c r="B7903" t="s" s="4">
        <v>11087</v>
      </c>
      <c r="C7903" t="s" s="4">
        <v>7519</v>
      </c>
      <c r="D7903" t="s" s="4">
        <v>1007</v>
      </c>
      <c r="E7903" t="s" s="4">
        <v>5034</v>
      </c>
      <c r="F7903" t="s" s="4">
        <v>261</v>
      </c>
      <c r="G7903" t="s" s="4">
        <v>262</v>
      </c>
      <c r="H7903" t="s" s="4">
        <v>263</v>
      </c>
      <c r="I7903" t="s" s="4">
        <v>7416</v>
      </c>
      <c r="J7903" t="s" s="4">
        <v>7497</v>
      </c>
      <c r="K7903" t="s" s="4">
        <v>7498</v>
      </c>
      <c r="L7903" t="s" s="4">
        <v>7520</v>
      </c>
      <c r="M7903" t="s" s="4">
        <v>49</v>
      </c>
      <c r="N7903" t="s" s="4">
        <v>256</v>
      </c>
      <c r="O7903" t="s" s="4">
        <v>262</v>
      </c>
    </row>
    <row r="7904" ht="45.0" customHeight="true">
      <c r="A7904" t="s" s="4">
        <v>135</v>
      </c>
      <c r="B7904" t="s" s="4">
        <v>11088</v>
      </c>
      <c r="C7904" t="s" s="4">
        <v>7522</v>
      </c>
      <c r="D7904" t="s" s="4">
        <v>3148</v>
      </c>
      <c r="E7904" t="s" s="4">
        <v>1007</v>
      </c>
      <c r="F7904" t="s" s="4">
        <v>261</v>
      </c>
      <c r="G7904" t="s" s="4">
        <v>262</v>
      </c>
      <c r="H7904" t="s" s="4">
        <v>263</v>
      </c>
      <c r="I7904" t="s" s="4">
        <v>7416</v>
      </c>
      <c r="J7904" t="s" s="4">
        <v>7497</v>
      </c>
      <c r="K7904" t="s" s="4">
        <v>7498</v>
      </c>
      <c r="L7904" t="s" s="4">
        <v>7520</v>
      </c>
      <c r="M7904" t="s" s="4">
        <v>49</v>
      </c>
      <c r="N7904" t="s" s="4">
        <v>256</v>
      </c>
      <c r="O7904" t="s" s="4">
        <v>262</v>
      </c>
    </row>
    <row r="7905" ht="45.0" customHeight="true">
      <c r="A7905" t="s" s="4">
        <v>135</v>
      </c>
      <c r="B7905" t="s" s="4">
        <v>11089</v>
      </c>
      <c r="C7905" t="s" s="4">
        <v>7524</v>
      </c>
      <c r="D7905" t="s" s="4">
        <v>7525</v>
      </c>
      <c r="E7905" t="s" s="4">
        <v>7526</v>
      </c>
      <c r="F7905" t="s" s="4">
        <v>261</v>
      </c>
      <c r="G7905" t="s" s="4">
        <v>262</v>
      </c>
      <c r="H7905" t="s" s="4">
        <v>263</v>
      </c>
      <c r="I7905" t="s" s="4">
        <v>7416</v>
      </c>
      <c r="J7905" t="s" s="4">
        <v>7497</v>
      </c>
      <c r="K7905" t="s" s="4">
        <v>7498</v>
      </c>
      <c r="L7905" t="s" s="4">
        <v>7527</v>
      </c>
      <c r="M7905" t="s" s="4">
        <v>49</v>
      </c>
      <c r="N7905" t="s" s="4">
        <v>256</v>
      </c>
      <c r="O7905" t="s" s="4">
        <v>262</v>
      </c>
    </row>
    <row r="7906" ht="45.0" customHeight="true">
      <c r="A7906" t="s" s="4">
        <v>135</v>
      </c>
      <c r="B7906" t="s" s="4">
        <v>11090</v>
      </c>
      <c r="C7906" t="s" s="4">
        <v>4592</v>
      </c>
      <c r="D7906" t="s" s="4">
        <v>7525</v>
      </c>
      <c r="E7906" t="s" s="4">
        <v>3096</v>
      </c>
      <c r="F7906" t="s" s="4">
        <v>261</v>
      </c>
      <c r="G7906" t="s" s="4">
        <v>275</v>
      </c>
      <c r="H7906" t="s" s="4">
        <v>276</v>
      </c>
      <c r="I7906" t="s" s="4">
        <v>7416</v>
      </c>
      <c r="J7906" t="s" s="4">
        <v>7497</v>
      </c>
      <c r="K7906" t="s" s="4">
        <v>7498</v>
      </c>
      <c r="L7906" t="s" s="4">
        <v>7527</v>
      </c>
      <c r="M7906" t="s" s="4">
        <v>49</v>
      </c>
      <c r="N7906" t="s" s="4">
        <v>256</v>
      </c>
      <c r="O7906" t="s" s="4">
        <v>275</v>
      </c>
    </row>
    <row r="7907" ht="45.0" customHeight="true">
      <c r="A7907" t="s" s="4">
        <v>135</v>
      </c>
      <c r="B7907" t="s" s="4">
        <v>11091</v>
      </c>
      <c r="C7907" t="s" s="4">
        <v>7530</v>
      </c>
      <c r="D7907" t="s" s="4">
        <v>3074</v>
      </c>
      <c r="E7907" t="s" s="4">
        <v>3126</v>
      </c>
      <c r="F7907" t="s" s="4">
        <v>261</v>
      </c>
      <c r="G7907" t="s" s="4">
        <v>262</v>
      </c>
      <c r="H7907" t="s" s="4">
        <v>263</v>
      </c>
      <c r="I7907" t="s" s="4">
        <v>7416</v>
      </c>
      <c r="J7907" t="s" s="4">
        <v>7497</v>
      </c>
      <c r="K7907" t="s" s="4">
        <v>7498</v>
      </c>
      <c r="L7907" t="s" s="4">
        <v>7527</v>
      </c>
      <c r="M7907" t="s" s="4">
        <v>49</v>
      </c>
      <c r="N7907" t="s" s="4">
        <v>256</v>
      </c>
      <c r="O7907" t="s" s="4">
        <v>262</v>
      </c>
    </row>
    <row r="7908" ht="45.0" customHeight="true">
      <c r="A7908" t="s" s="4">
        <v>135</v>
      </c>
      <c r="B7908" t="s" s="4">
        <v>11092</v>
      </c>
      <c r="C7908" t="s" s="4">
        <v>7532</v>
      </c>
      <c r="D7908" t="s" s="4">
        <v>3074</v>
      </c>
      <c r="E7908" t="s" s="4">
        <v>3126</v>
      </c>
      <c r="F7908" t="s" s="4">
        <v>261</v>
      </c>
      <c r="G7908" t="s" s="4">
        <v>262</v>
      </c>
      <c r="H7908" t="s" s="4">
        <v>263</v>
      </c>
      <c r="I7908" t="s" s="4">
        <v>7416</v>
      </c>
      <c r="J7908" t="s" s="4">
        <v>7497</v>
      </c>
      <c r="K7908" t="s" s="4">
        <v>7498</v>
      </c>
      <c r="L7908" t="s" s="4">
        <v>7527</v>
      </c>
      <c r="M7908" t="s" s="4">
        <v>49</v>
      </c>
      <c r="N7908" t="s" s="4">
        <v>256</v>
      </c>
      <c r="O7908" t="s" s="4">
        <v>262</v>
      </c>
    </row>
    <row r="7909" ht="45.0" customHeight="true">
      <c r="A7909" t="s" s="4">
        <v>135</v>
      </c>
      <c r="B7909" t="s" s="4">
        <v>11093</v>
      </c>
      <c r="C7909" t="s" s="4">
        <v>4592</v>
      </c>
      <c r="D7909" t="s" s="4">
        <v>7525</v>
      </c>
      <c r="E7909" t="s" s="4">
        <v>3096</v>
      </c>
      <c r="F7909" t="s" s="4">
        <v>261</v>
      </c>
      <c r="G7909" t="s" s="4">
        <v>275</v>
      </c>
      <c r="H7909" t="s" s="4">
        <v>276</v>
      </c>
      <c r="I7909" t="s" s="4">
        <v>7416</v>
      </c>
      <c r="J7909" t="s" s="4">
        <v>7497</v>
      </c>
      <c r="K7909" t="s" s="4">
        <v>7498</v>
      </c>
      <c r="L7909" t="s" s="4">
        <v>7527</v>
      </c>
      <c r="M7909" t="s" s="4">
        <v>49</v>
      </c>
      <c r="N7909" t="s" s="4">
        <v>256</v>
      </c>
      <c r="O7909" t="s" s="4">
        <v>275</v>
      </c>
    </row>
    <row r="7910" ht="45.0" customHeight="true">
      <c r="A7910" t="s" s="4">
        <v>135</v>
      </c>
      <c r="B7910" t="s" s="4">
        <v>11094</v>
      </c>
      <c r="C7910" t="s" s="4">
        <v>6789</v>
      </c>
      <c r="D7910" t="s" s="4">
        <v>685</v>
      </c>
      <c r="E7910" t="s" s="4">
        <v>49</v>
      </c>
      <c r="F7910" t="s" s="4">
        <v>261</v>
      </c>
      <c r="G7910" t="s" s="4">
        <v>262</v>
      </c>
      <c r="H7910" t="s" s="4">
        <v>263</v>
      </c>
      <c r="I7910" t="s" s="4">
        <v>7416</v>
      </c>
      <c r="J7910" t="s" s="4">
        <v>7497</v>
      </c>
      <c r="K7910" t="s" s="4">
        <v>7498</v>
      </c>
      <c r="L7910" t="s" s="4">
        <v>7535</v>
      </c>
      <c r="M7910" t="s" s="4">
        <v>49</v>
      </c>
      <c r="N7910" t="s" s="4">
        <v>256</v>
      </c>
      <c r="O7910" t="s" s="4">
        <v>262</v>
      </c>
    </row>
    <row r="7911" ht="45.0" customHeight="true">
      <c r="A7911" t="s" s="4">
        <v>135</v>
      </c>
      <c r="B7911" t="s" s="4">
        <v>11095</v>
      </c>
      <c r="C7911" t="s" s="4">
        <v>540</v>
      </c>
      <c r="D7911" t="s" s="4">
        <v>3096</v>
      </c>
      <c r="E7911" t="s" s="4">
        <v>685</v>
      </c>
      <c r="F7911" t="s" s="4">
        <v>261</v>
      </c>
      <c r="G7911" t="s" s="4">
        <v>262</v>
      </c>
      <c r="H7911" t="s" s="4">
        <v>263</v>
      </c>
      <c r="I7911" t="s" s="4">
        <v>7416</v>
      </c>
      <c r="J7911" t="s" s="4">
        <v>7497</v>
      </c>
      <c r="K7911" t="s" s="4">
        <v>7498</v>
      </c>
      <c r="L7911" t="s" s="4">
        <v>7535</v>
      </c>
      <c r="M7911" t="s" s="4">
        <v>49</v>
      </c>
      <c r="N7911" t="s" s="4">
        <v>256</v>
      </c>
      <c r="O7911" t="s" s="4">
        <v>262</v>
      </c>
    </row>
    <row r="7912" ht="45.0" customHeight="true">
      <c r="A7912" t="s" s="4">
        <v>135</v>
      </c>
      <c r="B7912" t="s" s="4">
        <v>11096</v>
      </c>
      <c r="C7912" t="s" s="4">
        <v>3970</v>
      </c>
      <c r="D7912" t="s" s="4">
        <v>440</v>
      </c>
      <c r="E7912" t="s" s="4">
        <v>7538</v>
      </c>
      <c r="F7912" t="s" s="4">
        <v>261</v>
      </c>
      <c r="G7912" t="s" s="4">
        <v>262</v>
      </c>
      <c r="H7912" t="s" s="4">
        <v>263</v>
      </c>
      <c r="I7912" t="s" s="4">
        <v>7416</v>
      </c>
      <c r="J7912" t="s" s="4">
        <v>7497</v>
      </c>
      <c r="K7912" t="s" s="4">
        <v>7498</v>
      </c>
      <c r="L7912" t="s" s="4">
        <v>7539</v>
      </c>
      <c r="M7912" t="s" s="4">
        <v>49</v>
      </c>
      <c r="N7912" t="s" s="4">
        <v>256</v>
      </c>
      <c r="O7912" t="s" s="4">
        <v>262</v>
      </c>
    </row>
    <row r="7913" ht="45.0" customHeight="true">
      <c r="A7913" t="s" s="4">
        <v>135</v>
      </c>
      <c r="B7913" t="s" s="4">
        <v>11097</v>
      </c>
      <c r="C7913" t="s" s="4">
        <v>7541</v>
      </c>
      <c r="D7913" t="s" s="4">
        <v>515</v>
      </c>
      <c r="E7913" t="s" s="4">
        <v>440</v>
      </c>
      <c r="F7913" t="s" s="4">
        <v>261</v>
      </c>
      <c r="G7913" t="s" s="4">
        <v>262</v>
      </c>
      <c r="H7913" t="s" s="4">
        <v>263</v>
      </c>
      <c r="I7913" t="s" s="4">
        <v>7416</v>
      </c>
      <c r="J7913" t="s" s="4">
        <v>7497</v>
      </c>
      <c r="K7913" t="s" s="4">
        <v>7498</v>
      </c>
      <c r="L7913" t="s" s="4">
        <v>7539</v>
      </c>
      <c r="M7913" t="s" s="4">
        <v>49</v>
      </c>
      <c r="N7913" t="s" s="4">
        <v>256</v>
      </c>
      <c r="O7913" t="s" s="4">
        <v>262</v>
      </c>
    </row>
    <row r="7914" ht="45.0" customHeight="true">
      <c r="A7914" t="s" s="4">
        <v>135</v>
      </c>
      <c r="B7914" t="s" s="4">
        <v>11098</v>
      </c>
      <c r="C7914" t="s" s="4">
        <v>935</v>
      </c>
      <c r="D7914" t="s" s="4">
        <v>2409</v>
      </c>
      <c r="E7914" t="s" s="4">
        <v>437</v>
      </c>
      <c r="F7914" t="s" s="4">
        <v>261</v>
      </c>
      <c r="G7914" t="s" s="4">
        <v>262</v>
      </c>
      <c r="H7914" t="s" s="4">
        <v>263</v>
      </c>
      <c r="I7914" t="s" s="4">
        <v>7446</v>
      </c>
      <c r="J7914" t="s" s="4">
        <v>7497</v>
      </c>
      <c r="K7914" t="s" s="4">
        <v>7498</v>
      </c>
      <c r="L7914" t="s" s="4">
        <v>3154</v>
      </c>
      <c r="M7914" t="s" s="4">
        <v>49</v>
      </c>
      <c r="N7914" t="s" s="4">
        <v>256</v>
      </c>
      <c r="O7914" t="s" s="4">
        <v>262</v>
      </c>
    </row>
    <row r="7915" ht="45.0" customHeight="true">
      <c r="A7915" t="s" s="4">
        <v>135</v>
      </c>
      <c r="B7915" t="s" s="4">
        <v>11099</v>
      </c>
      <c r="C7915" t="s" s="4">
        <v>7572</v>
      </c>
      <c r="D7915" t="s" s="4">
        <v>2409</v>
      </c>
      <c r="E7915" t="s" s="4">
        <v>437</v>
      </c>
      <c r="F7915" t="s" s="4">
        <v>261</v>
      </c>
      <c r="G7915" t="s" s="4">
        <v>262</v>
      </c>
      <c r="H7915" t="s" s="4">
        <v>263</v>
      </c>
      <c r="I7915" t="s" s="4">
        <v>7446</v>
      </c>
      <c r="J7915" t="s" s="4">
        <v>7497</v>
      </c>
      <c r="K7915" t="s" s="4">
        <v>7498</v>
      </c>
      <c r="L7915" t="s" s="4">
        <v>3154</v>
      </c>
      <c r="M7915" t="s" s="4">
        <v>49</v>
      </c>
      <c r="N7915" t="s" s="4">
        <v>256</v>
      </c>
      <c r="O7915" t="s" s="4">
        <v>262</v>
      </c>
    </row>
    <row r="7916" ht="45.0" customHeight="true">
      <c r="A7916" t="s" s="4">
        <v>135</v>
      </c>
      <c r="B7916" t="s" s="4">
        <v>11100</v>
      </c>
      <c r="C7916" t="s" s="4">
        <v>573</v>
      </c>
      <c r="D7916" t="s" s="4">
        <v>437</v>
      </c>
      <c r="E7916" t="s" s="4">
        <v>7574</v>
      </c>
      <c r="F7916" t="s" s="4">
        <v>261</v>
      </c>
      <c r="G7916" t="s" s="4">
        <v>262</v>
      </c>
      <c r="H7916" t="s" s="4">
        <v>263</v>
      </c>
      <c r="I7916" t="s" s="4">
        <v>7446</v>
      </c>
      <c r="J7916" t="s" s="4">
        <v>7497</v>
      </c>
      <c r="K7916" t="s" s="4">
        <v>7498</v>
      </c>
      <c r="L7916" t="s" s="4">
        <v>7575</v>
      </c>
      <c r="M7916" t="s" s="4">
        <v>49</v>
      </c>
      <c r="N7916" t="s" s="4">
        <v>256</v>
      </c>
      <c r="O7916" t="s" s="4">
        <v>262</v>
      </c>
    </row>
    <row r="7917" ht="45.0" customHeight="true">
      <c r="A7917" t="s" s="4">
        <v>135</v>
      </c>
      <c r="B7917" t="s" s="4">
        <v>11101</v>
      </c>
      <c r="C7917" t="s" s="4">
        <v>3678</v>
      </c>
      <c r="D7917" t="s" s="4">
        <v>437</v>
      </c>
      <c r="E7917" t="s" s="4">
        <v>422</v>
      </c>
      <c r="F7917" t="s" s="4">
        <v>261</v>
      </c>
      <c r="G7917" t="s" s="4">
        <v>275</v>
      </c>
      <c r="H7917" t="s" s="4">
        <v>276</v>
      </c>
      <c r="I7917" t="s" s="4">
        <v>7446</v>
      </c>
      <c r="J7917" t="s" s="4">
        <v>7497</v>
      </c>
      <c r="K7917" t="s" s="4">
        <v>7498</v>
      </c>
      <c r="L7917" t="s" s="4">
        <v>7575</v>
      </c>
      <c r="M7917" t="s" s="4">
        <v>49</v>
      </c>
      <c r="N7917" t="s" s="4">
        <v>256</v>
      </c>
      <c r="O7917" t="s" s="4">
        <v>275</v>
      </c>
    </row>
    <row r="7918" ht="45.0" customHeight="true">
      <c r="A7918" t="s" s="4">
        <v>135</v>
      </c>
      <c r="B7918" t="s" s="4">
        <v>11102</v>
      </c>
      <c r="C7918" t="s" s="4">
        <v>7578</v>
      </c>
      <c r="D7918" t="s" s="4">
        <v>3074</v>
      </c>
      <c r="E7918" t="s" s="4">
        <v>437</v>
      </c>
      <c r="F7918" t="s" s="4">
        <v>261</v>
      </c>
      <c r="G7918" t="s" s="4">
        <v>262</v>
      </c>
      <c r="H7918" t="s" s="4">
        <v>263</v>
      </c>
      <c r="I7918" t="s" s="4">
        <v>7446</v>
      </c>
      <c r="J7918" t="s" s="4">
        <v>7497</v>
      </c>
      <c r="K7918" t="s" s="4">
        <v>7498</v>
      </c>
      <c r="L7918" t="s" s="4">
        <v>7579</v>
      </c>
      <c r="M7918" t="s" s="4">
        <v>49</v>
      </c>
      <c r="N7918" t="s" s="4">
        <v>256</v>
      </c>
      <c r="O7918" t="s" s="4">
        <v>262</v>
      </c>
    </row>
    <row r="7919" ht="45.0" customHeight="true">
      <c r="A7919" t="s" s="4">
        <v>135</v>
      </c>
      <c r="B7919" t="s" s="4">
        <v>11103</v>
      </c>
      <c r="C7919" t="s" s="4">
        <v>3148</v>
      </c>
      <c r="D7919" t="s" s="4">
        <v>437</v>
      </c>
      <c r="E7919" t="s" s="4">
        <v>437</v>
      </c>
      <c r="F7919" t="s" s="4">
        <v>261</v>
      </c>
      <c r="G7919" t="s" s="4">
        <v>275</v>
      </c>
      <c r="H7919" t="s" s="4">
        <v>276</v>
      </c>
      <c r="I7919" t="s" s="4">
        <v>7446</v>
      </c>
      <c r="J7919" t="s" s="4">
        <v>7497</v>
      </c>
      <c r="K7919" t="s" s="4">
        <v>7498</v>
      </c>
      <c r="L7919" t="s" s="4">
        <v>7579</v>
      </c>
      <c r="M7919" t="s" s="4">
        <v>49</v>
      </c>
      <c r="N7919" t="s" s="4">
        <v>256</v>
      </c>
      <c r="O7919" t="s" s="4">
        <v>275</v>
      </c>
    </row>
    <row r="7920" ht="45.0" customHeight="true">
      <c r="A7920" t="s" s="4">
        <v>135</v>
      </c>
      <c r="B7920" t="s" s="4">
        <v>11104</v>
      </c>
      <c r="C7920" t="s" s="4">
        <v>7544</v>
      </c>
      <c r="D7920" t="s" s="4">
        <v>302</v>
      </c>
      <c r="E7920" t="s" s="4">
        <v>7545</v>
      </c>
      <c r="F7920" t="s" s="4">
        <v>261</v>
      </c>
      <c r="G7920" t="s" s="4">
        <v>262</v>
      </c>
      <c r="H7920" t="s" s="4">
        <v>263</v>
      </c>
      <c r="I7920" t="s" s="4">
        <v>7546</v>
      </c>
      <c r="J7920" t="s" s="4">
        <v>7497</v>
      </c>
      <c r="K7920" t="s" s="4">
        <v>7498</v>
      </c>
      <c r="L7920" t="s" s="4">
        <v>3149</v>
      </c>
      <c r="M7920" t="s" s="4">
        <v>49</v>
      </c>
      <c r="N7920" t="s" s="4">
        <v>256</v>
      </c>
      <c r="O7920" t="s" s="4">
        <v>262</v>
      </c>
    </row>
    <row r="7921" ht="45.0" customHeight="true">
      <c r="A7921" t="s" s="4">
        <v>135</v>
      </c>
      <c r="B7921" t="s" s="4">
        <v>11105</v>
      </c>
      <c r="C7921" t="s" s="4">
        <v>7548</v>
      </c>
      <c r="D7921" t="s" s="4">
        <v>7549</v>
      </c>
      <c r="E7921" t="s" s="4">
        <v>315</v>
      </c>
      <c r="F7921" t="s" s="4">
        <v>261</v>
      </c>
      <c r="G7921" t="s" s="4">
        <v>262</v>
      </c>
      <c r="H7921" t="s" s="4">
        <v>263</v>
      </c>
      <c r="I7921" t="s" s="4">
        <v>7546</v>
      </c>
      <c r="J7921" t="s" s="4">
        <v>7497</v>
      </c>
      <c r="K7921" t="s" s="4">
        <v>7498</v>
      </c>
      <c r="L7921" t="s" s="4">
        <v>3149</v>
      </c>
      <c r="M7921" t="s" s="4">
        <v>49</v>
      </c>
      <c r="N7921" t="s" s="4">
        <v>256</v>
      </c>
      <c r="O7921" t="s" s="4">
        <v>262</v>
      </c>
    </row>
    <row r="7922" ht="45.0" customHeight="true">
      <c r="A7922" t="s" s="4">
        <v>135</v>
      </c>
      <c r="B7922" t="s" s="4">
        <v>11106</v>
      </c>
      <c r="C7922" t="s" s="4">
        <v>7551</v>
      </c>
      <c r="D7922" t="s" s="4">
        <v>7545</v>
      </c>
      <c r="E7922" t="s" s="4">
        <v>7552</v>
      </c>
      <c r="F7922" t="s" s="4">
        <v>261</v>
      </c>
      <c r="G7922" t="s" s="4">
        <v>262</v>
      </c>
      <c r="H7922" t="s" s="4">
        <v>263</v>
      </c>
      <c r="I7922" t="s" s="4">
        <v>7546</v>
      </c>
      <c r="J7922" t="s" s="4">
        <v>7497</v>
      </c>
      <c r="K7922" t="s" s="4">
        <v>7498</v>
      </c>
      <c r="L7922" t="s" s="4">
        <v>3149</v>
      </c>
      <c r="M7922" t="s" s="4">
        <v>49</v>
      </c>
      <c r="N7922" t="s" s="4">
        <v>256</v>
      </c>
      <c r="O7922" t="s" s="4">
        <v>262</v>
      </c>
    </row>
    <row r="7923" ht="45.0" customHeight="true">
      <c r="A7923" t="s" s="4">
        <v>135</v>
      </c>
      <c r="B7923" t="s" s="4">
        <v>11107</v>
      </c>
      <c r="C7923" t="s" s="4">
        <v>7554</v>
      </c>
      <c r="D7923" t="s" s="4">
        <v>7555</v>
      </c>
      <c r="E7923" t="s" s="4">
        <v>7556</v>
      </c>
      <c r="F7923" t="s" s="4">
        <v>261</v>
      </c>
      <c r="G7923" t="s" s="4">
        <v>262</v>
      </c>
      <c r="H7923" t="s" s="4">
        <v>263</v>
      </c>
      <c r="I7923" t="s" s="4">
        <v>7546</v>
      </c>
      <c r="J7923" t="s" s="4">
        <v>7497</v>
      </c>
      <c r="K7923" t="s" s="4">
        <v>7498</v>
      </c>
      <c r="L7923" t="s" s="4">
        <v>3149</v>
      </c>
      <c r="M7923" t="s" s="4">
        <v>49</v>
      </c>
      <c r="N7923" t="s" s="4">
        <v>256</v>
      </c>
      <c r="O7923" t="s" s="4">
        <v>262</v>
      </c>
    </row>
    <row r="7924" ht="45.0" customHeight="true">
      <c r="A7924" t="s" s="4">
        <v>135</v>
      </c>
      <c r="B7924" t="s" s="4">
        <v>11108</v>
      </c>
      <c r="C7924" t="s" s="4">
        <v>7558</v>
      </c>
      <c r="D7924" t="s" s="4">
        <v>7559</v>
      </c>
      <c r="E7924" t="s" s="4">
        <v>7560</v>
      </c>
      <c r="F7924" t="s" s="4">
        <v>261</v>
      </c>
      <c r="G7924" t="s" s="4">
        <v>262</v>
      </c>
      <c r="H7924" t="s" s="4">
        <v>263</v>
      </c>
      <c r="I7924" t="s" s="4">
        <v>7546</v>
      </c>
      <c r="J7924" t="s" s="4">
        <v>7497</v>
      </c>
      <c r="K7924" t="s" s="4">
        <v>7498</v>
      </c>
      <c r="L7924" t="s" s="4">
        <v>3149</v>
      </c>
      <c r="M7924" t="s" s="4">
        <v>49</v>
      </c>
      <c r="N7924" t="s" s="4">
        <v>256</v>
      </c>
      <c r="O7924" t="s" s="4">
        <v>262</v>
      </c>
    </row>
    <row r="7925" ht="45.0" customHeight="true">
      <c r="A7925" t="s" s="4">
        <v>135</v>
      </c>
      <c r="B7925" t="s" s="4">
        <v>11109</v>
      </c>
      <c r="C7925" t="s" s="4">
        <v>7562</v>
      </c>
      <c r="D7925" t="s" s="4">
        <v>319</v>
      </c>
      <c r="E7925" t="s" s="4">
        <v>7563</v>
      </c>
      <c r="F7925" t="s" s="4">
        <v>261</v>
      </c>
      <c r="G7925" t="s" s="4">
        <v>262</v>
      </c>
      <c r="H7925" t="s" s="4">
        <v>263</v>
      </c>
      <c r="I7925" t="s" s="4">
        <v>7546</v>
      </c>
      <c r="J7925" t="s" s="4">
        <v>7497</v>
      </c>
      <c r="K7925" t="s" s="4">
        <v>7498</v>
      </c>
      <c r="L7925" t="s" s="4">
        <v>3149</v>
      </c>
      <c r="M7925" t="s" s="4">
        <v>49</v>
      </c>
      <c r="N7925" t="s" s="4">
        <v>256</v>
      </c>
      <c r="O7925" t="s" s="4">
        <v>262</v>
      </c>
    </row>
    <row r="7926" ht="45.0" customHeight="true">
      <c r="A7926" t="s" s="4">
        <v>135</v>
      </c>
      <c r="B7926" t="s" s="4">
        <v>11110</v>
      </c>
      <c r="C7926" t="s" s="4">
        <v>7544</v>
      </c>
      <c r="D7926" t="s" s="4">
        <v>7565</v>
      </c>
      <c r="E7926" t="s" s="4">
        <v>7566</v>
      </c>
      <c r="F7926" t="s" s="4">
        <v>261</v>
      </c>
      <c r="G7926" t="s" s="4">
        <v>275</v>
      </c>
      <c r="H7926" t="s" s="4">
        <v>276</v>
      </c>
      <c r="I7926" t="s" s="4">
        <v>7546</v>
      </c>
      <c r="J7926" t="s" s="4">
        <v>7497</v>
      </c>
      <c r="K7926" t="s" s="4">
        <v>7498</v>
      </c>
      <c r="L7926" t="s" s="4">
        <v>3149</v>
      </c>
      <c r="M7926" t="s" s="4">
        <v>49</v>
      </c>
      <c r="N7926" t="s" s="4">
        <v>256</v>
      </c>
      <c r="O7926" t="s" s="4">
        <v>275</v>
      </c>
    </row>
    <row r="7927" ht="45.0" customHeight="true">
      <c r="A7927" t="s" s="4">
        <v>135</v>
      </c>
      <c r="B7927" t="s" s="4">
        <v>11111</v>
      </c>
      <c r="C7927" t="s" s="4">
        <v>7004</v>
      </c>
      <c r="D7927" t="s" s="4">
        <v>312</v>
      </c>
      <c r="E7927" t="s" s="4">
        <v>7568</v>
      </c>
      <c r="F7927" t="s" s="4">
        <v>261</v>
      </c>
      <c r="G7927" t="s" s="4">
        <v>275</v>
      </c>
      <c r="H7927" t="s" s="4">
        <v>276</v>
      </c>
      <c r="I7927" t="s" s="4">
        <v>7546</v>
      </c>
      <c r="J7927" t="s" s="4">
        <v>7497</v>
      </c>
      <c r="K7927" t="s" s="4">
        <v>7498</v>
      </c>
      <c r="L7927" t="s" s="4">
        <v>3149</v>
      </c>
      <c r="M7927" t="s" s="4">
        <v>49</v>
      </c>
      <c r="N7927" t="s" s="4">
        <v>256</v>
      </c>
      <c r="O7927" t="s" s="4">
        <v>275</v>
      </c>
    </row>
    <row r="7928" ht="45.0" customHeight="true">
      <c r="A7928" t="s" s="4">
        <v>135</v>
      </c>
      <c r="B7928" t="s" s="4">
        <v>11112</v>
      </c>
      <c r="C7928" t="s" s="4">
        <v>7570</v>
      </c>
      <c r="D7928" t="s" s="4">
        <v>319</v>
      </c>
      <c r="E7928" t="s" s="4">
        <v>302</v>
      </c>
      <c r="F7928" t="s" s="4">
        <v>261</v>
      </c>
      <c r="G7928" t="s" s="4">
        <v>262</v>
      </c>
      <c r="H7928" t="s" s="4">
        <v>263</v>
      </c>
      <c r="I7928" t="s" s="4">
        <v>7546</v>
      </c>
      <c r="J7928" t="s" s="4">
        <v>7497</v>
      </c>
      <c r="K7928" t="s" s="4">
        <v>7498</v>
      </c>
      <c r="L7928" t="s" s="4">
        <v>3149</v>
      </c>
      <c r="M7928" t="s" s="4">
        <v>49</v>
      </c>
      <c r="N7928" t="s" s="4">
        <v>256</v>
      </c>
      <c r="O7928" t="s" s="4">
        <v>262</v>
      </c>
    </row>
    <row r="7929" ht="45.0" customHeight="true">
      <c r="A7929" t="s" s="4">
        <v>135</v>
      </c>
      <c r="B7929" t="s" s="4">
        <v>11113</v>
      </c>
      <c r="C7929" t="s" s="4">
        <v>7582</v>
      </c>
      <c r="D7929" t="s" s="4">
        <v>302</v>
      </c>
      <c r="E7929" t="s" s="4">
        <v>49</v>
      </c>
      <c r="F7929" t="s" s="4">
        <v>261</v>
      </c>
      <c r="G7929" t="s" s="4">
        <v>262</v>
      </c>
      <c r="H7929" t="s" s="4">
        <v>263</v>
      </c>
      <c r="I7929" t="s" s="4">
        <v>7546</v>
      </c>
      <c r="J7929" t="s" s="4">
        <v>7497</v>
      </c>
      <c r="K7929" t="s" s="4">
        <v>7498</v>
      </c>
      <c r="L7929" t="s" s="4">
        <v>3149</v>
      </c>
      <c r="M7929" t="s" s="4">
        <v>49</v>
      </c>
      <c r="N7929" t="s" s="4">
        <v>256</v>
      </c>
      <c r="O7929" t="s" s="4">
        <v>262</v>
      </c>
    </row>
    <row r="7930" ht="45.0" customHeight="true">
      <c r="A7930" t="s" s="4">
        <v>135</v>
      </c>
      <c r="B7930" t="s" s="4">
        <v>11114</v>
      </c>
      <c r="C7930" t="s" s="4">
        <v>7584</v>
      </c>
      <c r="D7930" t="s" s="4">
        <v>7585</v>
      </c>
      <c r="E7930" t="s" s="4">
        <v>49</v>
      </c>
      <c r="F7930" t="s" s="4">
        <v>261</v>
      </c>
      <c r="G7930" t="s" s="4">
        <v>262</v>
      </c>
      <c r="H7930" t="s" s="4">
        <v>263</v>
      </c>
      <c r="I7930" t="s" s="4">
        <v>7546</v>
      </c>
      <c r="J7930" t="s" s="4">
        <v>7497</v>
      </c>
      <c r="K7930" t="s" s="4">
        <v>7498</v>
      </c>
      <c r="L7930" t="s" s="4">
        <v>3149</v>
      </c>
      <c r="M7930" t="s" s="4">
        <v>49</v>
      </c>
      <c r="N7930" t="s" s="4">
        <v>256</v>
      </c>
      <c r="O7930" t="s" s="4">
        <v>262</v>
      </c>
    </row>
    <row r="7931" ht="45.0" customHeight="true">
      <c r="A7931" t="s" s="4">
        <v>135</v>
      </c>
      <c r="B7931" t="s" s="4">
        <v>11115</v>
      </c>
      <c r="C7931" t="s" s="4">
        <v>7587</v>
      </c>
      <c r="D7931" t="s" s="4">
        <v>7549</v>
      </c>
      <c r="E7931" t="s" s="4">
        <v>312</v>
      </c>
      <c r="F7931" t="s" s="4">
        <v>261</v>
      </c>
      <c r="G7931" t="s" s="4">
        <v>275</v>
      </c>
      <c r="H7931" t="s" s="4">
        <v>276</v>
      </c>
      <c r="I7931" t="s" s="4">
        <v>7546</v>
      </c>
      <c r="J7931" t="s" s="4">
        <v>7497</v>
      </c>
      <c r="K7931" t="s" s="4">
        <v>7498</v>
      </c>
      <c r="L7931" t="s" s="4">
        <v>3149</v>
      </c>
      <c r="M7931" t="s" s="4">
        <v>49</v>
      </c>
      <c r="N7931" t="s" s="4">
        <v>256</v>
      </c>
      <c r="O7931" t="s" s="4">
        <v>275</v>
      </c>
    </row>
    <row r="7932" ht="45.0" customHeight="true">
      <c r="A7932" t="s" s="4">
        <v>135</v>
      </c>
      <c r="B7932" t="s" s="4">
        <v>11116</v>
      </c>
      <c r="C7932" t="s" s="4">
        <v>7589</v>
      </c>
      <c r="D7932" t="s" s="4">
        <v>312</v>
      </c>
      <c r="E7932" t="s" s="4">
        <v>315</v>
      </c>
      <c r="F7932" t="s" s="4">
        <v>261</v>
      </c>
      <c r="G7932" t="s" s="4">
        <v>262</v>
      </c>
      <c r="H7932" t="s" s="4">
        <v>263</v>
      </c>
      <c r="I7932" t="s" s="4">
        <v>7546</v>
      </c>
      <c r="J7932" t="s" s="4">
        <v>7497</v>
      </c>
      <c r="K7932" t="s" s="4">
        <v>7498</v>
      </c>
      <c r="L7932" t="s" s="4">
        <v>7590</v>
      </c>
      <c r="M7932" t="s" s="4">
        <v>49</v>
      </c>
      <c r="N7932" t="s" s="4">
        <v>256</v>
      </c>
      <c r="O7932" t="s" s="4">
        <v>262</v>
      </c>
    </row>
    <row r="7933" ht="45.0" customHeight="true">
      <c r="A7933" t="s" s="4">
        <v>135</v>
      </c>
      <c r="B7933" t="s" s="4">
        <v>11117</v>
      </c>
      <c r="C7933" t="s" s="4">
        <v>7592</v>
      </c>
      <c r="D7933" t="s" s="4">
        <v>7593</v>
      </c>
      <c r="E7933" t="s" s="4">
        <v>343</v>
      </c>
      <c r="F7933" t="s" s="4">
        <v>261</v>
      </c>
      <c r="G7933" t="s" s="4">
        <v>262</v>
      </c>
      <c r="H7933" t="s" s="4">
        <v>263</v>
      </c>
      <c r="I7933" t="s" s="4">
        <v>7546</v>
      </c>
      <c r="J7933" t="s" s="4">
        <v>7497</v>
      </c>
      <c r="K7933" t="s" s="4">
        <v>7498</v>
      </c>
      <c r="L7933" t="s" s="4">
        <v>7590</v>
      </c>
      <c r="M7933" t="s" s="4">
        <v>49</v>
      </c>
      <c r="N7933" t="s" s="4">
        <v>256</v>
      </c>
      <c r="O7933" t="s" s="4">
        <v>262</v>
      </c>
    </row>
    <row r="7934" ht="45.0" customHeight="true">
      <c r="A7934" t="s" s="4">
        <v>135</v>
      </c>
      <c r="B7934" t="s" s="4">
        <v>11118</v>
      </c>
      <c r="C7934" t="s" s="4">
        <v>7595</v>
      </c>
      <c r="D7934" t="s" s="4">
        <v>7596</v>
      </c>
      <c r="E7934" t="s" s="4">
        <v>7597</v>
      </c>
      <c r="F7934" t="s" s="4">
        <v>261</v>
      </c>
      <c r="G7934" t="s" s="4">
        <v>262</v>
      </c>
      <c r="H7934" t="s" s="4">
        <v>263</v>
      </c>
      <c r="I7934" t="s" s="4">
        <v>7546</v>
      </c>
      <c r="J7934" t="s" s="4">
        <v>7497</v>
      </c>
      <c r="K7934" t="s" s="4">
        <v>7498</v>
      </c>
      <c r="L7934" t="s" s="4">
        <v>7590</v>
      </c>
      <c r="M7934" t="s" s="4">
        <v>49</v>
      </c>
      <c r="N7934" t="s" s="4">
        <v>256</v>
      </c>
      <c r="O7934" t="s" s="4">
        <v>262</v>
      </c>
    </row>
    <row r="7935" ht="45.0" customHeight="true">
      <c r="A7935" t="s" s="4">
        <v>135</v>
      </c>
      <c r="B7935" t="s" s="4">
        <v>11119</v>
      </c>
      <c r="C7935" t="s" s="4">
        <v>7599</v>
      </c>
      <c r="D7935" t="s" s="4">
        <v>7600</v>
      </c>
      <c r="E7935" t="s" s="4">
        <v>343</v>
      </c>
      <c r="F7935" t="s" s="4">
        <v>261</v>
      </c>
      <c r="G7935" t="s" s="4">
        <v>262</v>
      </c>
      <c r="H7935" t="s" s="4">
        <v>263</v>
      </c>
      <c r="I7935" t="s" s="4">
        <v>7546</v>
      </c>
      <c r="J7935" t="s" s="4">
        <v>7497</v>
      </c>
      <c r="K7935" t="s" s="4">
        <v>7498</v>
      </c>
      <c r="L7935" t="s" s="4">
        <v>7590</v>
      </c>
      <c r="M7935" t="s" s="4">
        <v>49</v>
      </c>
      <c r="N7935" t="s" s="4">
        <v>256</v>
      </c>
      <c r="O7935" t="s" s="4">
        <v>262</v>
      </c>
    </row>
    <row r="7936" ht="45.0" customHeight="true">
      <c r="A7936" t="s" s="4">
        <v>135</v>
      </c>
      <c r="B7936" t="s" s="4">
        <v>11120</v>
      </c>
      <c r="C7936" t="s" s="4">
        <v>7602</v>
      </c>
      <c r="D7936" t="s" s="4">
        <v>7593</v>
      </c>
      <c r="E7936" t="s" s="4">
        <v>7603</v>
      </c>
      <c r="F7936" t="s" s="4">
        <v>261</v>
      </c>
      <c r="G7936" t="s" s="4">
        <v>262</v>
      </c>
      <c r="H7936" t="s" s="4">
        <v>263</v>
      </c>
      <c r="I7936" t="s" s="4">
        <v>7546</v>
      </c>
      <c r="J7936" t="s" s="4">
        <v>7497</v>
      </c>
      <c r="K7936" t="s" s="4">
        <v>7498</v>
      </c>
      <c r="L7936" t="s" s="4">
        <v>7590</v>
      </c>
      <c r="M7936" t="s" s="4">
        <v>49</v>
      </c>
      <c r="N7936" t="s" s="4">
        <v>256</v>
      </c>
      <c r="O7936" t="s" s="4">
        <v>262</v>
      </c>
    </row>
    <row r="7937" ht="45.0" customHeight="true">
      <c r="A7937" t="s" s="4">
        <v>135</v>
      </c>
      <c r="B7937" t="s" s="4">
        <v>11121</v>
      </c>
      <c r="C7937" t="s" s="4">
        <v>7605</v>
      </c>
      <c r="D7937" t="s" s="4">
        <v>302</v>
      </c>
      <c r="E7937" t="s" s="4">
        <v>7606</v>
      </c>
      <c r="F7937" t="s" s="4">
        <v>261</v>
      </c>
      <c r="G7937" t="s" s="4">
        <v>275</v>
      </c>
      <c r="H7937" t="s" s="4">
        <v>276</v>
      </c>
      <c r="I7937" t="s" s="4">
        <v>7546</v>
      </c>
      <c r="J7937" t="s" s="4">
        <v>7497</v>
      </c>
      <c r="K7937" t="s" s="4">
        <v>7498</v>
      </c>
      <c r="L7937" t="s" s="4">
        <v>7590</v>
      </c>
      <c r="M7937" t="s" s="4">
        <v>49</v>
      </c>
      <c r="N7937" t="s" s="4">
        <v>256</v>
      </c>
      <c r="O7937" t="s" s="4">
        <v>275</v>
      </c>
    </row>
    <row r="7938" ht="45.0" customHeight="true">
      <c r="A7938" t="s" s="4">
        <v>135</v>
      </c>
      <c r="B7938" t="s" s="4">
        <v>11122</v>
      </c>
      <c r="C7938" t="s" s="4">
        <v>7608</v>
      </c>
      <c r="D7938" t="s" s="4">
        <v>7609</v>
      </c>
      <c r="E7938" t="s" s="4">
        <v>7593</v>
      </c>
      <c r="F7938" t="s" s="4">
        <v>261</v>
      </c>
      <c r="G7938" t="s" s="4">
        <v>262</v>
      </c>
      <c r="H7938" t="s" s="4">
        <v>263</v>
      </c>
      <c r="I7938" t="s" s="4">
        <v>7546</v>
      </c>
      <c r="J7938" t="s" s="4">
        <v>7497</v>
      </c>
      <c r="K7938" t="s" s="4">
        <v>7498</v>
      </c>
      <c r="L7938" t="s" s="4">
        <v>7590</v>
      </c>
      <c r="M7938" t="s" s="4">
        <v>49</v>
      </c>
      <c r="N7938" t="s" s="4">
        <v>256</v>
      </c>
      <c r="O7938" t="s" s="4">
        <v>262</v>
      </c>
    </row>
    <row r="7939" ht="45.0" customHeight="true">
      <c r="A7939" t="s" s="4">
        <v>135</v>
      </c>
      <c r="B7939" t="s" s="4">
        <v>11123</v>
      </c>
      <c r="C7939" t="s" s="4">
        <v>325</v>
      </c>
      <c r="D7939" t="s" s="4">
        <v>7611</v>
      </c>
      <c r="E7939" t="s" s="4">
        <v>7593</v>
      </c>
      <c r="F7939" t="s" s="4">
        <v>261</v>
      </c>
      <c r="G7939" t="s" s="4">
        <v>275</v>
      </c>
      <c r="H7939" t="s" s="4">
        <v>276</v>
      </c>
      <c r="I7939" t="s" s="4">
        <v>7546</v>
      </c>
      <c r="J7939" t="s" s="4">
        <v>7497</v>
      </c>
      <c r="K7939" t="s" s="4">
        <v>7498</v>
      </c>
      <c r="L7939" t="s" s="4">
        <v>7590</v>
      </c>
      <c r="M7939" t="s" s="4">
        <v>49</v>
      </c>
      <c r="N7939" t="s" s="4">
        <v>256</v>
      </c>
      <c r="O7939" t="s" s="4">
        <v>275</v>
      </c>
    </row>
    <row r="7940" ht="45.0" customHeight="true">
      <c r="A7940" t="s" s="4">
        <v>135</v>
      </c>
      <c r="B7940" t="s" s="4">
        <v>11124</v>
      </c>
      <c r="C7940" t="s" s="4">
        <v>7613</v>
      </c>
      <c r="D7940" t="s" s="4">
        <v>7614</v>
      </c>
      <c r="E7940" t="s" s="4">
        <v>7615</v>
      </c>
      <c r="F7940" t="s" s="4">
        <v>261</v>
      </c>
      <c r="G7940" t="s" s="4">
        <v>262</v>
      </c>
      <c r="H7940" t="s" s="4">
        <v>263</v>
      </c>
      <c r="I7940" t="s" s="4">
        <v>7546</v>
      </c>
      <c r="J7940" t="s" s="4">
        <v>7497</v>
      </c>
      <c r="K7940" t="s" s="4">
        <v>7498</v>
      </c>
      <c r="L7940" t="s" s="4">
        <v>7616</v>
      </c>
      <c r="M7940" t="s" s="4">
        <v>49</v>
      </c>
      <c r="N7940" t="s" s="4">
        <v>256</v>
      </c>
      <c r="O7940" t="s" s="4">
        <v>262</v>
      </c>
    </row>
    <row r="7941" ht="45.0" customHeight="true">
      <c r="A7941" t="s" s="4">
        <v>135</v>
      </c>
      <c r="B7941" t="s" s="4">
        <v>11125</v>
      </c>
      <c r="C7941" t="s" s="4">
        <v>7618</v>
      </c>
      <c r="D7941" t="s" s="4">
        <v>7619</v>
      </c>
      <c r="E7941" t="s" s="4">
        <v>7620</v>
      </c>
      <c r="F7941" t="s" s="4">
        <v>261</v>
      </c>
      <c r="G7941" t="s" s="4">
        <v>275</v>
      </c>
      <c r="H7941" t="s" s="4">
        <v>276</v>
      </c>
      <c r="I7941" t="s" s="4">
        <v>7546</v>
      </c>
      <c r="J7941" t="s" s="4">
        <v>7497</v>
      </c>
      <c r="K7941" t="s" s="4">
        <v>7498</v>
      </c>
      <c r="L7941" t="s" s="4">
        <v>7621</v>
      </c>
      <c r="M7941" t="s" s="4">
        <v>49</v>
      </c>
      <c r="N7941" t="s" s="4">
        <v>256</v>
      </c>
      <c r="O7941" t="s" s="4">
        <v>275</v>
      </c>
    </row>
    <row r="7942" ht="45.0" customHeight="true">
      <c r="A7942" t="s" s="4">
        <v>135</v>
      </c>
      <c r="B7942" t="s" s="4">
        <v>11126</v>
      </c>
      <c r="C7942" t="s" s="4">
        <v>7623</v>
      </c>
      <c r="D7942" t="s" s="4">
        <v>7549</v>
      </c>
      <c r="E7942" t="s" s="4">
        <v>7624</v>
      </c>
      <c r="F7942" t="s" s="4">
        <v>261</v>
      </c>
      <c r="G7942" t="s" s="4">
        <v>262</v>
      </c>
      <c r="H7942" t="s" s="4">
        <v>263</v>
      </c>
      <c r="I7942" t="s" s="4">
        <v>7546</v>
      </c>
      <c r="J7942" t="s" s="4">
        <v>7497</v>
      </c>
      <c r="K7942" t="s" s="4">
        <v>7498</v>
      </c>
      <c r="L7942" t="s" s="4">
        <v>7625</v>
      </c>
      <c r="M7942" t="s" s="4">
        <v>49</v>
      </c>
      <c r="N7942" t="s" s="4">
        <v>256</v>
      </c>
      <c r="O7942" t="s" s="4">
        <v>262</v>
      </c>
    </row>
    <row r="7943" ht="45.0" customHeight="true">
      <c r="A7943" t="s" s="4">
        <v>135</v>
      </c>
      <c r="B7943" t="s" s="4">
        <v>11127</v>
      </c>
      <c r="C7943" t="s" s="4">
        <v>7627</v>
      </c>
      <c r="D7943" t="s" s="4">
        <v>7628</v>
      </c>
      <c r="E7943" t="s" s="4">
        <v>7629</v>
      </c>
      <c r="F7943" t="s" s="4">
        <v>261</v>
      </c>
      <c r="G7943" t="s" s="4">
        <v>262</v>
      </c>
      <c r="H7943" t="s" s="4">
        <v>263</v>
      </c>
      <c r="I7943" t="s" s="4">
        <v>7630</v>
      </c>
      <c r="J7943" t="s" s="4">
        <v>7631</v>
      </c>
      <c r="K7943" t="s" s="4">
        <v>7632</v>
      </c>
      <c r="L7943" t="s" s="4">
        <v>3154</v>
      </c>
      <c r="M7943" t="s" s="4">
        <v>2819</v>
      </c>
      <c r="N7943" t="s" s="4">
        <v>256</v>
      </c>
      <c r="O7943" t="s" s="4">
        <v>262</v>
      </c>
    </row>
    <row r="7944" ht="45.0" customHeight="true">
      <c r="A7944" t="s" s="4">
        <v>135</v>
      </c>
      <c r="B7944" t="s" s="4">
        <v>11128</v>
      </c>
      <c r="C7944" t="s" s="4">
        <v>3457</v>
      </c>
      <c r="D7944" t="s" s="4">
        <v>7628</v>
      </c>
      <c r="E7944" t="s" s="4">
        <v>7629</v>
      </c>
      <c r="F7944" t="s" s="4">
        <v>261</v>
      </c>
      <c r="G7944" t="s" s="4">
        <v>275</v>
      </c>
      <c r="H7944" t="s" s="4">
        <v>276</v>
      </c>
      <c r="I7944" t="s" s="4">
        <v>7630</v>
      </c>
      <c r="J7944" t="s" s="4">
        <v>7631</v>
      </c>
      <c r="K7944" t="s" s="4">
        <v>7632</v>
      </c>
      <c r="L7944" t="s" s="4">
        <v>7634</v>
      </c>
      <c r="M7944" t="s" s="4">
        <v>2304</v>
      </c>
      <c r="N7944" t="s" s="4">
        <v>256</v>
      </c>
      <c r="O7944" t="s" s="4">
        <v>275</v>
      </c>
    </row>
    <row r="7945" ht="45.0" customHeight="true">
      <c r="A7945" t="s" s="4">
        <v>135</v>
      </c>
      <c r="B7945" t="s" s="4">
        <v>11129</v>
      </c>
      <c r="C7945" t="s" s="4">
        <v>6132</v>
      </c>
      <c r="D7945" t="s" s="4">
        <v>407</v>
      </c>
      <c r="E7945" t="s" s="4">
        <v>437</v>
      </c>
      <c r="F7945" t="s" s="4">
        <v>261</v>
      </c>
      <c r="G7945" t="s" s="4">
        <v>275</v>
      </c>
      <c r="H7945" t="s" s="4">
        <v>276</v>
      </c>
      <c r="I7945" t="s" s="4">
        <v>7630</v>
      </c>
      <c r="J7945" t="s" s="4">
        <v>7631</v>
      </c>
      <c r="K7945" t="s" s="4">
        <v>7632</v>
      </c>
      <c r="L7945" t="s" s="4">
        <v>7634</v>
      </c>
      <c r="M7945" t="s" s="4">
        <v>2664</v>
      </c>
      <c r="N7945" t="s" s="4">
        <v>256</v>
      </c>
      <c r="O7945" t="s" s="4">
        <v>275</v>
      </c>
    </row>
    <row r="7946" ht="45.0" customHeight="true">
      <c r="A7946" t="s" s="4">
        <v>135</v>
      </c>
      <c r="B7946" t="s" s="4">
        <v>11130</v>
      </c>
      <c r="C7946" t="s" s="4">
        <v>3974</v>
      </c>
      <c r="D7946" t="s" s="4">
        <v>7629</v>
      </c>
      <c r="E7946" t="s" s="4">
        <v>1096</v>
      </c>
      <c r="F7946" t="s" s="4">
        <v>261</v>
      </c>
      <c r="G7946" t="s" s="4">
        <v>262</v>
      </c>
      <c r="H7946" t="s" s="4">
        <v>263</v>
      </c>
      <c r="I7946" t="s" s="4">
        <v>7630</v>
      </c>
      <c r="J7946" t="s" s="4">
        <v>7631</v>
      </c>
      <c r="K7946" t="s" s="4">
        <v>7632</v>
      </c>
      <c r="L7946" t="s" s="4">
        <v>7637</v>
      </c>
      <c r="M7946" t="s" s="4">
        <v>5232</v>
      </c>
      <c r="N7946" t="s" s="4">
        <v>256</v>
      </c>
      <c r="O7946" t="s" s="4">
        <v>262</v>
      </c>
    </row>
    <row r="7947" ht="45.0" customHeight="true">
      <c r="A7947" t="s" s="4">
        <v>135</v>
      </c>
      <c r="B7947" t="s" s="4">
        <v>11131</v>
      </c>
      <c r="C7947" t="s" s="4">
        <v>5681</v>
      </c>
      <c r="D7947" t="s" s="4">
        <v>2453</v>
      </c>
      <c r="E7947" t="s" s="4">
        <v>49</v>
      </c>
      <c r="F7947" t="s" s="4">
        <v>261</v>
      </c>
      <c r="G7947" t="s" s="4">
        <v>262</v>
      </c>
      <c r="H7947" t="s" s="4">
        <v>263</v>
      </c>
      <c r="I7947" t="s" s="4">
        <v>7630</v>
      </c>
      <c r="J7947" t="s" s="4">
        <v>7631</v>
      </c>
      <c r="K7947" t="s" s="4">
        <v>7632</v>
      </c>
      <c r="L7947" t="s" s="4">
        <v>7639</v>
      </c>
      <c r="M7947" t="s" s="4">
        <v>2893</v>
      </c>
      <c r="N7947" t="s" s="4">
        <v>256</v>
      </c>
      <c r="O7947" t="s" s="4">
        <v>262</v>
      </c>
    </row>
    <row r="7948" ht="45.0" customHeight="true">
      <c r="A7948" t="s" s="4">
        <v>135</v>
      </c>
      <c r="B7948" t="s" s="4">
        <v>11132</v>
      </c>
      <c r="C7948" t="s" s="4">
        <v>7641</v>
      </c>
      <c r="D7948" t="s" s="4">
        <v>3162</v>
      </c>
      <c r="E7948" t="s" s="4">
        <v>3126</v>
      </c>
      <c r="F7948" t="s" s="4">
        <v>261</v>
      </c>
      <c r="G7948" t="s" s="4">
        <v>262</v>
      </c>
      <c r="H7948" t="s" s="4">
        <v>263</v>
      </c>
      <c r="I7948" t="s" s="4">
        <v>7630</v>
      </c>
      <c r="J7948" t="s" s="4">
        <v>7631</v>
      </c>
      <c r="K7948" t="s" s="4">
        <v>7632</v>
      </c>
      <c r="L7948" t="s" s="4">
        <v>7642</v>
      </c>
      <c r="M7948" t="s" s="4">
        <v>2255</v>
      </c>
      <c r="N7948" t="s" s="4">
        <v>256</v>
      </c>
      <c r="O7948" t="s" s="4">
        <v>262</v>
      </c>
    </row>
    <row r="7949" ht="45.0" customHeight="true">
      <c r="A7949" t="s" s="4">
        <v>135</v>
      </c>
      <c r="B7949" t="s" s="4">
        <v>11133</v>
      </c>
      <c r="C7949" t="s" s="4">
        <v>7644</v>
      </c>
      <c r="D7949" t="s" s="4">
        <v>7628</v>
      </c>
      <c r="E7949" t="s" s="4">
        <v>7629</v>
      </c>
      <c r="F7949" t="s" s="4">
        <v>261</v>
      </c>
      <c r="G7949" t="s" s="4">
        <v>262</v>
      </c>
      <c r="H7949" t="s" s="4">
        <v>263</v>
      </c>
      <c r="I7949" t="s" s="4">
        <v>7630</v>
      </c>
      <c r="J7949" t="s" s="4">
        <v>7631</v>
      </c>
      <c r="K7949" t="s" s="4">
        <v>7632</v>
      </c>
      <c r="L7949" t="s" s="4">
        <v>7645</v>
      </c>
      <c r="M7949" t="s" s="4">
        <v>2693</v>
      </c>
      <c r="N7949" t="s" s="4">
        <v>256</v>
      </c>
      <c r="O7949" t="s" s="4">
        <v>262</v>
      </c>
    </row>
    <row r="7950" ht="45.0" customHeight="true">
      <c r="A7950" t="s" s="4">
        <v>135</v>
      </c>
      <c r="B7950" t="s" s="4">
        <v>11134</v>
      </c>
      <c r="C7950" t="s" s="4">
        <v>983</v>
      </c>
      <c r="D7950" t="s" s="4">
        <v>3068</v>
      </c>
      <c r="E7950" t="s" s="4">
        <v>3068</v>
      </c>
      <c r="F7950" t="s" s="4">
        <v>261</v>
      </c>
      <c r="G7950" t="s" s="4">
        <v>262</v>
      </c>
      <c r="H7950" t="s" s="4">
        <v>263</v>
      </c>
      <c r="I7950" t="s" s="4">
        <v>7630</v>
      </c>
      <c r="J7950" t="s" s="4">
        <v>7631</v>
      </c>
      <c r="K7950" t="s" s="4">
        <v>7632</v>
      </c>
      <c r="L7950" t="s" s="4">
        <v>3149</v>
      </c>
      <c r="M7950" t="s" s="4">
        <v>2441</v>
      </c>
      <c r="N7950" t="s" s="4">
        <v>256</v>
      </c>
      <c r="O7950" t="s" s="4">
        <v>262</v>
      </c>
    </row>
    <row r="7951" ht="45.0" customHeight="true">
      <c r="A7951" t="s" s="4">
        <v>135</v>
      </c>
      <c r="B7951" t="s" s="4">
        <v>11135</v>
      </c>
      <c r="C7951" t="s" s="4">
        <v>990</v>
      </c>
      <c r="D7951" t="s" s="4">
        <v>432</v>
      </c>
      <c r="E7951" t="s" s="4">
        <v>437</v>
      </c>
      <c r="F7951" t="s" s="4">
        <v>261</v>
      </c>
      <c r="G7951" t="s" s="4">
        <v>275</v>
      </c>
      <c r="H7951" t="s" s="4">
        <v>276</v>
      </c>
      <c r="I7951" t="s" s="4">
        <v>7630</v>
      </c>
      <c r="J7951" t="s" s="4">
        <v>7631</v>
      </c>
      <c r="K7951" t="s" s="4">
        <v>7632</v>
      </c>
      <c r="L7951" t="s" s="4">
        <v>7642</v>
      </c>
      <c r="M7951" t="s" s="4">
        <v>2304</v>
      </c>
      <c r="N7951" t="s" s="4">
        <v>256</v>
      </c>
      <c r="O7951" t="s" s="4">
        <v>275</v>
      </c>
    </row>
    <row r="7952" ht="45.0" customHeight="true">
      <c r="A7952" t="s" s="4">
        <v>135</v>
      </c>
      <c r="B7952" t="s" s="4">
        <v>11136</v>
      </c>
      <c r="C7952" t="s" s="4">
        <v>6352</v>
      </c>
      <c r="D7952" t="s" s="4">
        <v>7649</v>
      </c>
      <c r="E7952" t="s" s="4">
        <v>437</v>
      </c>
      <c r="F7952" t="s" s="4">
        <v>261</v>
      </c>
      <c r="G7952" t="s" s="4">
        <v>262</v>
      </c>
      <c r="H7952" t="s" s="4">
        <v>263</v>
      </c>
      <c r="I7952" t="s" s="4">
        <v>7630</v>
      </c>
      <c r="J7952" t="s" s="4">
        <v>7631</v>
      </c>
      <c r="K7952" t="s" s="4">
        <v>7632</v>
      </c>
      <c r="L7952" t="s" s="4">
        <v>3149</v>
      </c>
      <c r="M7952" t="s" s="4">
        <v>2377</v>
      </c>
      <c r="N7952" t="s" s="4">
        <v>256</v>
      </c>
      <c r="O7952" t="s" s="4">
        <v>262</v>
      </c>
    </row>
    <row r="7953" ht="45.0" customHeight="true">
      <c r="A7953" t="s" s="4">
        <v>135</v>
      </c>
      <c r="B7953" t="s" s="4">
        <v>11137</v>
      </c>
      <c r="C7953" t="s" s="4">
        <v>2257</v>
      </c>
      <c r="D7953" t="s" s="4">
        <v>437</v>
      </c>
      <c r="E7953" t="s" s="4">
        <v>3068</v>
      </c>
      <c r="F7953" t="s" s="4">
        <v>261</v>
      </c>
      <c r="G7953" t="s" s="4">
        <v>262</v>
      </c>
      <c r="H7953" t="s" s="4">
        <v>263</v>
      </c>
      <c r="I7953" t="s" s="4">
        <v>7416</v>
      </c>
      <c r="J7953" t="s" s="4">
        <v>7497</v>
      </c>
      <c r="K7953" t="s" s="4">
        <v>7498</v>
      </c>
      <c r="L7953" t="s" s="4">
        <v>3154</v>
      </c>
      <c r="M7953" t="s" s="4">
        <v>49</v>
      </c>
      <c r="N7953" t="s" s="4">
        <v>256</v>
      </c>
      <c r="O7953" t="s" s="4">
        <v>262</v>
      </c>
    </row>
    <row r="7954" ht="45.0" customHeight="true">
      <c r="A7954" t="s" s="4">
        <v>135</v>
      </c>
      <c r="B7954" t="s" s="4">
        <v>11138</v>
      </c>
      <c r="C7954" t="s" s="4">
        <v>5681</v>
      </c>
      <c r="D7954" t="s" s="4">
        <v>3068</v>
      </c>
      <c r="E7954" t="s" s="4">
        <v>773</v>
      </c>
      <c r="F7954" t="s" s="4">
        <v>261</v>
      </c>
      <c r="G7954" t="s" s="4">
        <v>262</v>
      </c>
      <c r="H7954" t="s" s="4">
        <v>263</v>
      </c>
      <c r="I7954" t="s" s="4">
        <v>7416</v>
      </c>
      <c r="J7954" t="s" s="4">
        <v>7497</v>
      </c>
      <c r="K7954" t="s" s="4">
        <v>7498</v>
      </c>
      <c r="L7954" t="s" s="4">
        <v>3154</v>
      </c>
      <c r="M7954" t="s" s="4">
        <v>49</v>
      </c>
      <c r="N7954" t="s" s="4">
        <v>256</v>
      </c>
      <c r="O7954" t="s" s="4">
        <v>262</v>
      </c>
    </row>
    <row r="7955" ht="45.0" customHeight="true">
      <c r="A7955" t="s" s="4">
        <v>135</v>
      </c>
      <c r="B7955" t="s" s="4">
        <v>11139</v>
      </c>
      <c r="C7955" t="s" s="4">
        <v>7653</v>
      </c>
      <c r="D7955" t="s" s="4">
        <v>7654</v>
      </c>
      <c r="E7955" t="s" s="4">
        <v>2409</v>
      </c>
      <c r="F7955" t="s" s="4">
        <v>261</v>
      </c>
      <c r="G7955" t="s" s="4">
        <v>275</v>
      </c>
      <c r="H7955" t="s" s="4">
        <v>276</v>
      </c>
      <c r="I7955" t="s" s="4">
        <v>7416</v>
      </c>
      <c r="J7955" t="s" s="4">
        <v>7497</v>
      </c>
      <c r="K7955" t="s" s="4">
        <v>7498</v>
      </c>
      <c r="L7955" t="s" s="4">
        <v>3154</v>
      </c>
      <c r="M7955" t="s" s="4">
        <v>49</v>
      </c>
      <c r="N7955" t="s" s="4">
        <v>256</v>
      </c>
      <c r="O7955" t="s" s="4">
        <v>275</v>
      </c>
    </row>
    <row r="7956" ht="45.0" customHeight="true">
      <c r="A7956" t="s" s="4">
        <v>135</v>
      </c>
      <c r="B7956" t="s" s="4">
        <v>11140</v>
      </c>
      <c r="C7956" t="s" s="4">
        <v>7656</v>
      </c>
      <c r="D7956" t="s" s="4">
        <v>7654</v>
      </c>
      <c r="E7956" t="s" s="4">
        <v>2409</v>
      </c>
      <c r="F7956" t="s" s="4">
        <v>261</v>
      </c>
      <c r="G7956" t="s" s="4">
        <v>275</v>
      </c>
      <c r="H7956" t="s" s="4">
        <v>276</v>
      </c>
      <c r="I7956" t="s" s="4">
        <v>7416</v>
      </c>
      <c r="J7956" t="s" s="4">
        <v>7497</v>
      </c>
      <c r="K7956" t="s" s="4">
        <v>7498</v>
      </c>
      <c r="L7956" t="s" s="4">
        <v>3154</v>
      </c>
      <c r="M7956" t="s" s="4">
        <v>49</v>
      </c>
      <c r="N7956" t="s" s="4">
        <v>256</v>
      </c>
      <c r="O7956" t="s" s="4">
        <v>275</v>
      </c>
    </row>
    <row r="7957" ht="45.0" customHeight="true">
      <c r="A7957" t="s" s="4">
        <v>135</v>
      </c>
      <c r="B7957" t="s" s="4">
        <v>11141</v>
      </c>
      <c r="C7957" t="s" s="4">
        <v>7658</v>
      </c>
      <c r="D7957" t="s" s="4">
        <v>7654</v>
      </c>
      <c r="E7957" t="s" s="4">
        <v>2409</v>
      </c>
      <c r="F7957" t="s" s="4">
        <v>261</v>
      </c>
      <c r="G7957" t="s" s="4">
        <v>275</v>
      </c>
      <c r="H7957" t="s" s="4">
        <v>276</v>
      </c>
      <c r="I7957" t="s" s="4">
        <v>7416</v>
      </c>
      <c r="J7957" t="s" s="4">
        <v>7497</v>
      </c>
      <c r="K7957" t="s" s="4">
        <v>7498</v>
      </c>
      <c r="L7957" t="s" s="4">
        <v>3154</v>
      </c>
      <c r="M7957" t="s" s="4">
        <v>49</v>
      </c>
      <c r="N7957" t="s" s="4">
        <v>256</v>
      </c>
      <c r="O7957" t="s" s="4">
        <v>275</v>
      </c>
    </row>
    <row r="7958" ht="45.0" customHeight="true">
      <c r="A7958" t="s" s="4">
        <v>135</v>
      </c>
      <c r="B7958" t="s" s="4">
        <v>11142</v>
      </c>
      <c r="C7958" t="s" s="4">
        <v>7660</v>
      </c>
      <c r="D7958" t="s" s="4">
        <v>3074</v>
      </c>
      <c r="E7958" t="s" s="4">
        <v>3105</v>
      </c>
      <c r="F7958" t="s" s="4">
        <v>261</v>
      </c>
      <c r="G7958" t="s" s="4">
        <v>275</v>
      </c>
      <c r="H7958" t="s" s="4">
        <v>276</v>
      </c>
      <c r="I7958" t="s" s="4">
        <v>7416</v>
      </c>
      <c r="J7958" t="s" s="4">
        <v>7497</v>
      </c>
      <c r="K7958" t="s" s="4">
        <v>7498</v>
      </c>
      <c r="L7958" t="s" s="4">
        <v>3154</v>
      </c>
      <c r="M7958" t="s" s="4">
        <v>49</v>
      </c>
      <c r="N7958" t="s" s="4">
        <v>256</v>
      </c>
      <c r="O7958" t="s" s="4">
        <v>275</v>
      </c>
    </row>
    <row r="7959" ht="45.0" customHeight="true">
      <c r="A7959" t="s" s="4">
        <v>135</v>
      </c>
      <c r="B7959" t="s" s="4">
        <v>11143</v>
      </c>
      <c r="C7959" t="s" s="4">
        <v>7662</v>
      </c>
      <c r="D7959" t="s" s="4">
        <v>7663</v>
      </c>
      <c r="E7959" t="s" s="4">
        <v>3074</v>
      </c>
      <c r="F7959" t="s" s="4">
        <v>261</v>
      </c>
      <c r="G7959" t="s" s="4">
        <v>262</v>
      </c>
      <c r="H7959" t="s" s="4">
        <v>263</v>
      </c>
      <c r="I7959" t="s" s="4">
        <v>7416</v>
      </c>
      <c r="J7959" t="s" s="4">
        <v>7497</v>
      </c>
      <c r="K7959" t="s" s="4">
        <v>7498</v>
      </c>
      <c r="L7959" t="s" s="4">
        <v>3154</v>
      </c>
      <c r="M7959" t="s" s="4">
        <v>49</v>
      </c>
      <c r="N7959" t="s" s="4">
        <v>256</v>
      </c>
      <c r="O7959" t="s" s="4">
        <v>262</v>
      </c>
    </row>
    <row r="7960" ht="45.0" customHeight="true">
      <c r="A7960" t="s" s="4">
        <v>135</v>
      </c>
      <c r="B7960" t="s" s="4">
        <v>11144</v>
      </c>
      <c r="C7960" t="s" s="4">
        <v>4298</v>
      </c>
      <c r="D7960" t="s" s="4">
        <v>3065</v>
      </c>
      <c r="E7960" t="s" s="4">
        <v>3126</v>
      </c>
      <c r="F7960" t="s" s="4">
        <v>261</v>
      </c>
      <c r="G7960" t="s" s="4">
        <v>262</v>
      </c>
      <c r="H7960" t="s" s="4">
        <v>263</v>
      </c>
      <c r="I7960" t="s" s="4">
        <v>7416</v>
      </c>
      <c r="J7960" t="s" s="4">
        <v>7497</v>
      </c>
      <c r="K7960" t="s" s="4">
        <v>7498</v>
      </c>
      <c r="L7960" t="s" s="4">
        <v>3154</v>
      </c>
      <c r="M7960" t="s" s="4">
        <v>49</v>
      </c>
      <c r="N7960" t="s" s="4">
        <v>256</v>
      </c>
      <c r="O7960" t="s" s="4">
        <v>262</v>
      </c>
    </row>
    <row r="7961" ht="45.0" customHeight="true">
      <c r="A7961" t="s" s="4">
        <v>135</v>
      </c>
      <c r="B7961" t="s" s="4">
        <v>11145</v>
      </c>
      <c r="C7961" t="s" s="4">
        <v>4040</v>
      </c>
      <c r="D7961" t="s" s="4">
        <v>3105</v>
      </c>
      <c r="E7961" t="s" s="4">
        <v>437</v>
      </c>
      <c r="F7961" t="s" s="4">
        <v>261</v>
      </c>
      <c r="G7961" t="s" s="4">
        <v>262</v>
      </c>
      <c r="H7961" t="s" s="4">
        <v>263</v>
      </c>
      <c r="I7961" t="s" s="4">
        <v>7416</v>
      </c>
      <c r="J7961" t="s" s="4">
        <v>7497</v>
      </c>
      <c r="K7961" t="s" s="4">
        <v>7498</v>
      </c>
      <c r="L7961" t="s" s="4">
        <v>3154</v>
      </c>
      <c r="M7961" t="s" s="4">
        <v>49</v>
      </c>
      <c r="N7961" t="s" s="4">
        <v>256</v>
      </c>
      <c r="O7961" t="s" s="4">
        <v>262</v>
      </c>
    </row>
    <row r="7962" ht="45.0" customHeight="true">
      <c r="A7962" t="s" s="4">
        <v>135</v>
      </c>
      <c r="B7962" t="s" s="4">
        <v>11146</v>
      </c>
      <c r="C7962" t="s" s="4">
        <v>7667</v>
      </c>
      <c r="D7962" t="s" s="4">
        <v>3105</v>
      </c>
      <c r="E7962" t="s" s="4">
        <v>437</v>
      </c>
      <c r="F7962" t="s" s="4">
        <v>261</v>
      </c>
      <c r="G7962" t="s" s="4">
        <v>262</v>
      </c>
      <c r="H7962" t="s" s="4">
        <v>263</v>
      </c>
      <c r="I7962" t="s" s="4">
        <v>7416</v>
      </c>
      <c r="J7962" t="s" s="4">
        <v>7497</v>
      </c>
      <c r="K7962" t="s" s="4">
        <v>7498</v>
      </c>
      <c r="L7962" t="s" s="4">
        <v>3154</v>
      </c>
      <c r="M7962" t="s" s="4">
        <v>49</v>
      </c>
      <c r="N7962" t="s" s="4">
        <v>256</v>
      </c>
      <c r="O7962" t="s" s="4">
        <v>262</v>
      </c>
    </row>
    <row r="7963" ht="45.0" customHeight="true">
      <c r="A7963" t="s" s="4">
        <v>135</v>
      </c>
      <c r="B7963" t="s" s="4">
        <v>11147</v>
      </c>
      <c r="C7963" t="s" s="4">
        <v>7669</v>
      </c>
      <c r="D7963" t="s" s="4">
        <v>3147</v>
      </c>
      <c r="E7963" t="s" s="4">
        <v>3096</v>
      </c>
      <c r="F7963" t="s" s="4">
        <v>261</v>
      </c>
      <c r="G7963" t="s" s="4">
        <v>275</v>
      </c>
      <c r="H7963" t="s" s="4">
        <v>276</v>
      </c>
      <c r="I7963" t="s" s="4">
        <v>7416</v>
      </c>
      <c r="J7963" t="s" s="4">
        <v>7497</v>
      </c>
      <c r="K7963" t="s" s="4">
        <v>7498</v>
      </c>
      <c r="L7963" t="s" s="4">
        <v>3154</v>
      </c>
      <c r="M7963" t="s" s="4">
        <v>49</v>
      </c>
      <c r="N7963" t="s" s="4">
        <v>256</v>
      </c>
      <c r="O7963" t="s" s="4">
        <v>275</v>
      </c>
    </row>
    <row r="7964" ht="45.0" customHeight="true">
      <c r="A7964" t="s" s="4">
        <v>135</v>
      </c>
      <c r="B7964" t="s" s="4">
        <v>11148</v>
      </c>
      <c r="C7964" t="s" s="4">
        <v>7671</v>
      </c>
      <c r="D7964" t="s" s="4">
        <v>506</v>
      </c>
      <c r="E7964" t="s" s="4">
        <v>7672</v>
      </c>
      <c r="F7964" t="s" s="4">
        <v>261</v>
      </c>
      <c r="G7964" t="s" s="4">
        <v>262</v>
      </c>
      <c r="H7964" t="s" s="4">
        <v>263</v>
      </c>
      <c r="I7964" t="s" s="4">
        <v>7416</v>
      </c>
      <c r="J7964" t="s" s="4">
        <v>7497</v>
      </c>
      <c r="K7964" t="s" s="4">
        <v>7498</v>
      </c>
      <c r="L7964" t="s" s="4">
        <v>3154</v>
      </c>
      <c r="M7964" t="s" s="4">
        <v>49</v>
      </c>
      <c r="N7964" t="s" s="4">
        <v>256</v>
      </c>
      <c r="O7964" t="s" s="4">
        <v>262</v>
      </c>
    </row>
    <row r="7965" ht="45.0" customHeight="true">
      <c r="A7965" t="s" s="4">
        <v>135</v>
      </c>
      <c r="B7965" t="s" s="4">
        <v>11149</v>
      </c>
      <c r="C7965" t="s" s="4">
        <v>7674</v>
      </c>
      <c r="D7965" t="s" s="4">
        <v>3147</v>
      </c>
      <c r="E7965" t="s" s="4">
        <v>506</v>
      </c>
      <c r="F7965" t="s" s="4">
        <v>261</v>
      </c>
      <c r="G7965" t="s" s="4">
        <v>262</v>
      </c>
      <c r="H7965" t="s" s="4">
        <v>263</v>
      </c>
      <c r="I7965" t="s" s="4">
        <v>7416</v>
      </c>
      <c r="J7965" t="s" s="4">
        <v>7497</v>
      </c>
      <c r="K7965" t="s" s="4">
        <v>7498</v>
      </c>
      <c r="L7965" t="s" s="4">
        <v>3154</v>
      </c>
      <c r="M7965" t="s" s="4">
        <v>49</v>
      </c>
      <c r="N7965" t="s" s="4">
        <v>256</v>
      </c>
      <c r="O7965" t="s" s="4">
        <v>262</v>
      </c>
    </row>
    <row r="7966" ht="45.0" customHeight="true">
      <c r="A7966" t="s" s="4">
        <v>135</v>
      </c>
      <c r="B7966" t="s" s="4">
        <v>11150</v>
      </c>
      <c r="C7966" t="s" s="4">
        <v>7676</v>
      </c>
      <c r="D7966" t="s" s="4">
        <v>3147</v>
      </c>
      <c r="E7966" t="s" s="4">
        <v>506</v>
      </c>
      <c r="F7966" t="s" s="4">
        <v>261</v>
      </c>
      <c r="G7966" t="s" s="4">
        <v>262</v>
      </c>
      <c r="H7966" t="s" s="4">
        <v>263</v>
      </c>
      <c r="I7966" t="s" s="4">
        <v>7416</v>
      </c>
      <c r="J7966" t="s" s="4">
        <v>7497</v>
      </c>
      <c r="K7966" t="s" s="4">
        <v>7498</v>
      </c>
      <c r="L7966" t="s" s="4">
        <v>3154</v>
      </c>
      <c r="M7966" t="s" s="4">
        <v>49</v>
      </c>
      <c r="N7966" t="s" s="4">
        <v>256</v>
      </c>
      <c r="O7966" t="s" s="4">
        <v>262</v>
      </c>
    </row>
    <row r="7967" ht="45.0" customHeight="true">
      <c r="A7967" t="s" s="4">
        <v>135</v>
      </c>
      <c r="B7967" t="s" s="4">
        <v>11151</v>
      </c>
      <c r="C7967" t="s" s="4">
        <v>7678</v>
      </c>
      <c r="D7967" t="s" s="4">
        <v>3074</v>
      </c>
      <c r="E7967" t="s" s="4">
        <v>3074</v>
      </c>
      <c r="F7967" t="s" s="4">
        <v>261</v>
      </c>
      <c r="G7967" t="s" s="4">
        <v>262</v>
      </c>
      <c r="H7967" t="s" s="4">
        <v>263</v>
      </c>
      <c r="I7967" t="s" s="4">
        <v>7416</v>
      </c>
      <c r="J7967" t="s" s="4">
        <v>7497</v>
      </c>
      <c r="K7967" t="s" s="4">
        <v>7498</v>
      </c>
      <c r="L7967" t="s" s="4">
        <v>3154</v>
      </c>
      <c r="M7967" t="s" s="4">
        <v>49</v>
      </c>
      <c r="N7967" t="s" s="4">
        <v>256</v>
      </c>
      <c r="O7967" t="s" s="4">
        <v>262</v>
      </c>
    </row>
    <row r="7968" ht="45.0" customHeight="true">
      <c r="A7968" t="s" s="4">
        <v>135</v>
      </c>
      <c r="B7968" t="s" s="4">
        <v>11152</v>
      </c>
      <c r="C7968" t="s" s="4">
        <v>7680</v>
      </c>
      <c r="D7968" t="s" s="4">
        <v>828</v>
      </c>
      <c r="E7968" t="s" s="4">
        <v>3074</v>
      </c>
      <c r="F7968" t="s" s="4">
        <v>261</v>
      </c>
      <c r="G7968" t="s" s="4">
        <v>275</v>
      </c>
      <c r="H7968" t="s" s="4">
        <v>276</v>
      </c>
      <c r="I7968" t="s" s="4">
        <v>7416</v>
      </c>
      <c r="J7968" t="s" s="4">
        <v>7497</v>
      </c>
      <c r="K7968" t="s" s="4">
        <v>7498</v>
      </c>
      <c r="L7968" t="s" s="4">
        <v>3154</v>
      </c>
      <c r="M7968" t="s" s="4">
        <v>49</v>
      </c>
      <c r="N7968" t="s" s="4">
        <v>256</v>
      </c>
      <c r="O7968" t="s" s="4">
        <v>275</v>
      </c>
    </row>
    <row r="7969" ht="45.0" customHeight="true">
      <c r="A7969" t="s" s="4">
        <v>135</v>
      </c>
      <c r="B7969" t="s" s="4">
        <v>11153</v>
      </c>
      <c r="C7969" t="s" s="4">
        <v>7682</v>
      </c>
      <c r="D7969" t="s" s="4">
        <v>828</v>
      </c>
      <c r="E7969" t="s" s="4">
        <v>7683</v>
      </c>
      <c r="F7969" t="s" s="4">
        <v>261</v>
      </c>
      <c r="G7969" t="s" s="4">
        <v>275</v>
      </c>
      <c r="H7969" t="s" s="4">
        <v>276</v>
      </c>
      <c r="I7969" t="s" s="4">
        <v>7416</v>
      </c>
      <c r="J7969" t="s" s="4">
        <v>7497</v>
      </c>
      <c r="K7969" t="s" s="4">
        <v>7498</v>
      </c>
      <c r="L7969" t="s" s="4">
        <v>3154</v>
      </c>
      <c r="M7969" t="s" s="4">
        <v>49</v>
      </c>
      <c r="N7969" t="s" s="4">
        <v>256</v>
      </c>
      <c r="O7969" t="s" s="4">
        <v>275</v>
      </c>
    </row>
    <row r="7970" ht="45.0" customHeight="true">
      <c r="A7970" t="s" s="4">
        <v>135</v>
      </c>
      <c r="B7970" t="s" s="4">
        <v>11154</v>
      </c>
      <c r="C7970" t="s" s="4">
        <v>7685</v>
      </c>
      <c r="D7970" t="s" s="4">
        <v>997</v>
      </c>
      <c r="E7970" t="s" s="4">
        <v>991</v>
      </c>
      <c r="F7970" t="s" s="4">
        <v>261</v>
      </c>
      <c r="G7970" t="s" s="4">
        <v>262</v>
      </c>
      <c r="H7970" t="s" s="4">
        <v>263</v>
      </c>
      <c r="I7970" t="s" s="4">
        <v>7416</v>
      </c>
      <c r="J7970" t="s" s="4">
        <v>7497</v>
      </c>
      <c r="K7970" t="s" s="4">
        <v>7498</v>
      </c>
      <c r="L7970" t="s" s="4">
        <v>7686</v>
      </c>
      <c r="M7970" t="s" s="4">
        <v>49</v>
      </c>
      <c r="N7970" t="s" s="4">
        <v>256</v>
      </c>
      <c r="O7970" t="s" s="4">
        <v>262</v>
      </c>
    </row>
    <row r="7971" ht="45.0" customHeight="true">
      <c r="A7971" t="s" s="4">
        <v>135</v>
      </c>
      <c r="B7971" t="s" s="4">
        <v>11155</v>
      </c>
      <c r="C7971" t="s" s="4">
        <v>3397</v>
      </c>
      <c r="D7971" t="s" s="4">
        <v>7688</v>
      </c>
      <c r="E7971" t="s" s="4">
        <v>49</v>
      </c>
      <c r="F7971" t="s" s="4">
        <v>261</v>
      </c>
      <c r="G7971" t="s" s="4">
        <v>262</v>
      </c>
      <c r="H7971" t="s" s="4">
        <v>263</v>
      </c>
      <c r="I7971" t="s" s="4">
        <v>7416</v>
      </c>
      <c r="J7971" t="s" s="4">
        <v>7497</v>
      </c>
      <c r="K7971" t="s" s="4">
        <v>7498</v>
      </c>
      <c r="L7971" t="s" s="4">
        <v>7686</v>
      </c>
      <c r="M7971" t="s" s="4">
        <v>49</v>
      </c>
      <c r="N7971" t="s" s="4">
        <v>256</v>
      </c>
      <c r="O7971" t="s" s="4">
        <v>262</v>
      </c>
    </row>
    <row r="7972" ht="45.0" customHeight="true">
      <c r="A7972" t="s" s="4">
        <v>135</v>
      </c>
      <c r="B7972" t="s" s="4">
        <v>11156</v>
      </c>
      <c r="C7972" t="s" s="4">
        <v>750</v>
      </c>
      <c r="D7972" t="s" s="4">
        <v>3096</v>
      </c>
      <c r="E7972" t="s" s="4">
        <v>49</v>
      </c>
      <c r="F7972" t="s" s="4">
        <v>261</v>
      </c>
      <c r="G7972" t="s" s="4">
        <v>262</v>
      </c>
      <c r="H7972" t="s" s="4">
        <v>263</v>
      </c>
      <c r="I7972" t="s" s="4">
        <v>7416</v>
      </c>
      <c r="J7972" t="s" s="4">
        <v>7497</v>
      </c>
      <c r="K7972" t="s" s="4">
        <v>7498</v>
      </c>
      <c r="L7972" t="s" s="4">
        <v>7686</v>
      </c>
      <c r="M7972" t="s" s="4">
        <v>49</v>
      </c>
      <c r="N7972" t="s" s="4">
        <v>256</v>
      </c>
      <c r="O7972" t="s" s="4">
        <v>262</v>
      </c>
    </row>
    <row r="7973" ht="45.0" customHeight="true">
      <c r="A7973" t="s" s="4">
        <v>135</v>
      </c>
      <c r="B7973" t="s" s="4">
        <v>11157</v>
      </c>
      <c r="C7973" t="s" s="4">
        <v>7691</v>
      </c>
      <c r="D7973" t="s" s="4">
        <v>7692</v>
      </c>
      <c r="E7973" t="s" s="4">
        <v>440</v>
      </c>
      <c r="F7973" t="s" s="4">
        <v>261</v>
      </c>
      <c r="G7973" t="s" s="4">
        <v>262</v>
      </c>
      <c r="H7973" t="s" s="4">
        <v>263</v>
      </c>
      <c r="I7973" t="s" s="4">
        <v>7416</v>
      </c>
      <c r="J7973" t="s" s="4">
        <v>7497</v>
      </c>
      <c r="K7973" t="s" s="4">
        <v>7498</v>
      </c>
      <c r="L7973" t="s" s="4">
        <v>7686</v>
      </c>
      <c r="M7973" t="s" s="4">
        <v>49</v>
      </c>
      <c r="N7973" t="s" s="4">
        <v>256</v>
      </c>
      <c r="O7973" t="s" s="4">
        <v>262</v>
      </c>
    </row>
    <row r="7974" ht="45.0" customHeight="true">
      <c r="A7974" t="s" s="4">
        <v>135</v>
      </c>
      <c r="B7974" t="s" s="4">
        <v>11158</v>
      </c>
      <c r="C7974" t="s" s="4">
        <v>7694</v>
      </c>
      <c r="D7974" t="s" s="4">
        <v>422</v>
      </c>
      <c r="E7974" t="s" s="4">
        <v>422</v>
      </c>
      <c r="F7974" t="s" s="4">
        <v>261</v>
      </c>
      <c r="G7974" t="s" s="4">
        <v>262</v>
      </c>
      <c r="H7974" t="s" s="4">
        <v>263</v>
      </c>
      <c r="I7974" t="s" s="4">
        <v>7416</v>
      </c>
      <c r="J7974" t="s" s="4">
        <v>7497</v>
      </c>
      <c r="K7974" t="s" s="4">
        <v>7498</v>
      </c>
      <c r="L7974" t="s" s="4">
        <v>7686</v>
      </c>
      <c r="M7974" t="s" s="4">
        <v>49</v>
      </c>
      <c r="N7974" t="s" s="4">
        <v>256</v>
      </c>
      <c r="O7974" t="s" s="4">
        <v>262</v>
      </c>
    </row>
    <row r="7975" ht="45.0" customHeight="true">
      <c r="A7975" t="s" s="4">
        <v>135</v>
      </c>
      <c r="B7975" t="s" s="4">
        <v>11159</v>
      </c>
      <c r="C7975" t="s" s="4">
        <v>2965</v>
      </c>
      <c r="D7975" t="s" s="4">
        <v>7696</v>
      </c>
      <c r="E7975" t="s" s="4">
        <v>3068</v>
      </c>
      <c r="F7975" t="s" s="4">
        <v>261</v>
      </c>
      <c r="G7975" t="s" s="4">
        <v>262</v>
      </c>
      <c r="H7975" t="s" s="4">
        <v>263</v>
      </c>
      <c r="I7975" t="s" s="4">
        <v>7416</v>
      </c>
      <c r="J7975" t="s" s="4">
        <v>7497</v>
      </c>
      <c r="K7975" t="s" s="4">
        <v>7498</v>
      </c>
      <c r="L7975" t="s" s="4">
        <v>7634</v>
      </c>
      <c r="M7975" t="s" s="4">
        <v>49</v>
      </c>
      <c r="N7975" t="s" s="4">
        <v>256</v>
      </c>
      <c r="O7975" t="s" s="4">
        <v>262</v>
      </c>
    </row>
    <row r="7976" ht="45.0" customHeight="true">
      <c r="A7976" t="s" s="4">
        <v>135</v>
      </c>
      <c r="B7976" t="s" s="4">
        <v>11160</v>
      </c>
      <c r="C7976" t="s" s="4">
        <v>7698</v>
      </c>
      <c r="D7976" t="s" s="4">
        <v>7654</v>
      </c>
      <c r="E7976" t="s" s="4">
        <v>3068</v>
      </c>
      <c r="F7976" t="s" s="4">
        <v>261</v>
      </c>
      <c r="G7976" t="s" s="4">
        <v>262</v>
      </c>
      <c r="H7976" t="s" s="4">
        <v>263</v>
      </c>
      <c r="I7976" t="s" s="4">
        <v>7416</v>
      </c>
      <c r="J7976" t="s" s="4">
        <v>7497</v>
      </c>
      <c r="K7976" t="s" s="4">
        <v>7498</v>
      </c>
      <c r="L7976" t="s" s="4">
        <v>7634</v>
      </c>
      <c r="M7976" t="s" s="4">
        <v>49</v>
      </c>
      <c r="N7976" t="s" s="4">
        <v>256</v>
      </c>
      <c r="O7976" t="s" s="4">
        <v>262</v>
      </c>
    </row>
    <row r="7977" ht="45.0" customHeight="true">
      <c r="A7977" t="s" s="4">
        <v>135</v>
      </c>
      <c r="B7977" t="s" s="4">
        <v>11161</v>
      </c>
      <c r="C7977" t="s" s="4">
        <v>6506</v>
      </c>
      <c r="D7977" t="s" s="4">
        <v>7700</v>
      </c>
      <c r="E7977" t="s" s="4">
        <v>7701</v>
      </c>
      <c r="F7977" t="s" s="4">
        <v>261</v>
      </c>
      <c r="G7977" t="s" s="4">
        <v>275</v>
      </c>
      <c r="H7977" t="s" s="4">
        <v>276</v>
      </c>
      <c r="I7977" t="s" s="4">
        <v>7416</v>
      </c>
      <c r="J7977" t="s" s="4">
        <v>7497</v>
      </c>
      <c r="K7977" t="s" s="4">
        <v>7498</v>
      </c>
      <c r="L7977" t="s" s="4">
        <v>7634</v>
      </c>
      <c r="M7977" t="s" s="4">
        <v>49</v>
      </c>
      <c r="N7977" t="s" s="4">
        <v>256</v>
      </c>
      <c r="O7977" t="s" s="4">
        <v>275</v>
      </c>
    </row>
    <row r="7978" ht="45.0" customHeight="true">
      <c r="A7978" t="s" s="4">
        <v>135</v>
      </c>
      <c r="B7978" t="s" s="4">
        <v>11162</v>
      </c>
      <c r="C7978" t="s" s="4">
        <v>3114</v>
      </c>
      <c r="D7978" t="s" s="4">
        <v>3068</v>
      </c>
      <c r="E7978" t="s" s="4">
        <v>2409</v>
      </c>
      <c r="F7978" t="s" s="4">
        <v>261</v>
      </c>
      <c r="G7978" t="s" s="4">
        <v>262</v>
      </c>
      <c r="H7978" t="s" s="4">
        <v>263</v>
      </c>
      <c r="I7978" t="s" s="4">
        <v>7416</v>
      </c>
      <c r="J7978" t="s" s="4">
        <v>7497</v>
      </c>
      <c r="K7978" t="s" s="4">
        <v>7498</v>
      </c>
      <c r="L7978" t="s" s="4">
        <v>7634</v>
      </c>
      <c r="M7978" t="s" s="4">
        <v>49</v>
      </c>
      <c r="N7978" t="s" s="4">
        <v>256</v>
      </c>
      <c r="O7978" t="s" s="4">
        <v>262</v>
      </c>
    </row>
    <row r="7979" ht="45.0" customHeight="true">
      <c r="A7979" t="s" s="4">
        <v>135</v>
      </c>
      <c r="B7979" t="s" s="4">
        <v>11163</v>
      </c>
      <c r="C7979" t="s" s="4">
        <v>7704</v>
      </c>
      <c r="D7979" t="s" s="4">
        <v>2409</v>
      </c>
      <c r="E7979" t="s" s="4">
        <v>3068</v>
      </c>
      <c r="F7979" t="s" s="4">
        <v>261</v>
      </c>
      <c r="G7979" t="s" s="4">
        <v>275</v>
      </c>
      <c r="H7979" t="s" s="4">
        <v>276</v>
      </c>
      <c r="I7979" t="s" s="4">
        <v>7416</v>
      </c>
      <c r="J7979" t="s" s="4">
        <v>7497</v>
      </c>
      <c r="K7979" t="s" s="4">
        <v>7498</v>
      </c>
      <c r="L7979" t="s" s="4">
        <v>7634</v>
      </c>
      <c r="M7979" t="s" s="4">
        <v>49</v>
      </c>
      <c r="N7979" t="s" s="4">
        <v>256</v>
      </c>
      <c r="O7979" t="s" s="4">
        <v>275</v>
      </c>
    </row>
    <row r="7980" ht="45.0" customHeight="true">
      <c r="A7980" t="s" s="4">
        <v>135</v>
      </c>
      <c r="B7980" t="s" s="4">
        <v>11164</v>
      </c>
      <c r="C7980" t="s" s="4">
        <v>7706</v>
      </c>
      <c r="D7980" t="s" s="4">
        <v>2409</v>
      </c>
      <c r="E7980" t="s" s="4">
        <v>3068</v>
      </c>
      <c r="F7980" t="s" s="4">
        <v>261</v>
      </c>
      <c r="G7980" t="s" s="4">
        <v>275</v>
      </c>
      <c r="H7980" t="s" s="4">
        <v>276</v>
      </c>
      <c r="I7980" t="s" s="4">
        <v>7416</v>
      </c>
      <c r="J7980" t="s" s="4">
        <v>7497</v>
      </c>
      <c r="K7980" t="s" s="4">
        <v>7498</v>
      </c>
      <c r="L7980" t="s" s="4">
        <v>7634</v>
      </c>
      <c r="M7980" t="s" s="4">
        <v>49</v>
      </c>
      <c r="N7980" t="s" s="4">
        <v>256</v>
      </c>
      <c r="O7980" t="s" s="4">
        <v>275</v>
      </c>
    </row>
    <row r="7981" ht="45.0" customHeight="true">
      <c r="A7981" t="s" s="4">
        <v>135</v>
      </c>
      <c r="B7981" t="s" s="4">
        <v>11165</v>
      </c>
      <c r="C7981" t="s" s="4">
        <v>3457</v>
      </c>
      <c r="D7981" t="s" s="4">
        <v>2409</v>
      </c>
      <c r="E7981" t="s" s="4">
        <v>7708</v>
      </c>
      <c r="F7981" t="s" s="4">
        <v>261</v>
      </c>
      <c r="G7981" t="s" s="4">
        <v>275</v>
      </c>
      <c r="H7981" t="s" s="4">
        <v>276</v>
      </c>
      <c r="I7981" t="s" s="4">
        <v>7416</v>
      </c>
      <c r="J7981" t="s" s="4">
        <v>7497</v>
      </c>
      <c r="K7981" t="s" s="4">
        <v>7498</v>
      </c>
      <c r="L7981" t="s" s="4">
        <v>7634</v>
      </c>
      <c r="M7981" t="s" s="4">
        <v>49</v>
      </c>
      <c r="N7981" t="s" s="4">
        <v>256</v>
      </c>
      <c r="O7981" t="s" s="4">
        <v>275</v>
      </c>
    </row>
    <row r="7982" ht="45.0" customHeight="true">
      <c r="A7982" t="s" s="4">
        <v>135</v>
      </c>
      <c r="B7982" t="s" s="4">
        <v>11166</v>
      </c>
      <c r="C7982" t="s" s="4">
        <v>1154</v>
      </c>
      <c r="D7982" t="s" s="4">
        <v>3126</v>
      </c>
      <c r="E7982" t="s" s="4">
        <v>7710</v>
      </c>
      <c r="F7982" t="s" s="4">
        <v>261</v>
      </c>
      <c r="G7982" t="s" s="4">
        <v>275</v>
      </c>
      <c r="H7982" t="s" s="4">
        <v>276</v>
      </c>
      <c r="I7982" t="s" s="4">
        <v>7416</v>
      </c>
      <c r="J7982" t="s" s="4">
        <v>7497</v>
      </c>
      <c r="K7982" t="s" s="4">
        <v>7498</v>
      </c>
      <c r="L7982" t="s" s="4">
        <v>7634</v>
      </c>
      <c r="M7982" t="s" s="4">
        <v>49</v>
      </c>
      <c r="N7982" t="s" s="4">
        <v>256</v>
      </c>
      <c r="O7982" t="s" s="4">
        <v>275</v>
      </c>
    </row>
    <row r="7983" ht="45.0" customHeight="true">
      <c r="A7983" t="s" s="4">
        <v>135</v>
      </c>
      <c r="B7983" t="s" s="4">
        <v>11167</v>
      </c>
      <c r="C7983" t="s" s="4">
        <v>6817</v>
      </c>
      <c r="D7983" t="s" s="4">
        <v>364</v>
      </c>
      <c r="E7983" t="s" s="4">
        <v>3065</v>
      </c>
      <c r="F7983" t="s" s="4">
        <v>261</v>
      </c>
      <c r="G7983" t="s" s="4">
        <v>262</v>
      </c>
      <c r="H7983" t="s" s="4">
        <v>263</v>
      </c>
      <c r="I7983" t="s" s="4">
        <v>7416</v>
      </c>
      <c r="J7983" t="s" s="4">
        <v>7497</v>
      </c>
      <c r="K7983" t="s" s="4">
        <v>7498</v>
      </c>
      <c r="L7983" t="s" s="4">
        <v>3149</v>
      </c>
      <c r="M7983" t="s" s="4">
        <v>49</v>
      </c>
      <c r="N7983" t="s" s="4">
        <v>256</v>
      </c>
      <c r="O7983" t="s" s="4">
        <v>262</v>
      </c>
    </row>
    <row r="7984" ht="45.0" customHeight="true">
      <c r="A7984" t="s" s="4">
        <v>135</v>
      </c>
      <c r="B7984" t="s" s="4">
        <v>11168</v>
      </c>
      <c r="C7984" t="s" s="4">
        <v>7713</v>
      </c>
      <c r="D7984" t="s" s="4">
        <v>3065</v>
      </c>
      <c r="E7984" t="s" s="4">
        <v>3147</v>
      </c>
      <c r="F7984" t="s" s="4">
        <v>261</v>
      </c>
      <c r="G7984" t="s" s="4">
        <v>262</v>
      </c>
      <c r="H7984" t="s" s="4">
        <v>263</v>
      </c>
      <c r="I7984" t="s" s="4">
        <v>7416</v>
      </c>
      <c r="J7984" t="s" s="4">
        <v>7497</v>
      </c>
      <c r="K7984" t="s" s="4">
        <v>7498</v>
      </c>
      <c r="L7984" t="s" s="4">
        <v>3149</v>
      </c>
      <c r="M7984" t="s" s="4">
        <v>49</v>
      </c>
      <c r="N7984" t="s" s="4">
        <v>256</v>
      </c>
      <c r="O7984" t="s" s="4">
        <v>262</v>
      </c>
    </row>
    <row r="7985" ht="45.0" customHeight="true">
      <c r="A7985" t="s" s="4">
        <v>135</v>
      </c>
      <c r="B7985" t="s" s="4">
        <v>11169</v>
      </c>
      <c r="C7985" t="s" s="4">
        <v>7715</v>
      </c>
      <c r="D7985" t="s" s="4">
        <v>3093</v>
      </c>
      <c r="E7985" t="s" s="4">
        <v>3147</v>
      </c>
      <c r="F7985" t="s" s="4">
        <v>261</v>
      </c>
      <c r="G7985" t="s" s="4">
        <v>275</v>
      </c>
      <c r="H7985" t="s" s="4">
        <v>276</v>
      </c>
      <c r="I7985" t="s" s="4">
        <v>7416</v>
      </c>
      <c r="J7985" t="s" s="4">
        <v>7497</v>
      </c>
      <c r="K7985" t="s" s="4">
        <v>7498</v>
      </c>
      <c r="L7985" t="s" s="4">
        <v>3149</v>
      </c>
      <c r="M7985" t="s" s="4">
        <v>49</v>
      </c>
      <c r="N7985" t="s" s="4">
        <v>256</v>
      </c>
      <c r="O7985" t="s" s="4">
        <v>275</v>
      </c>
    </row>
    <row r="7986" ht="45.0" customHeight="true">
      <c r="A7986" t="s" s="4">
        <v>135</v>
      </c>
      <c r="B7986" t="s" s="4">
        <v>11170</v>
      </c>
      <c r="C7986" t="s" s="4">
        <v>7717</v>
      </c>
      <c r="D7986" t="s" s="4">
        <v>3093</v>
      </c>
      <c r="E7986" t="s" s="4">
        <v>7718</v>
      </c>
      <c r="F7986" t="s" s="4">
        <v>261</v>
      </c>
      <c r="G7986" t="s" s="4">
        <v>275</v>
      </c>
      <c r="H7986" t="s" s="4">
        <v>276</v>
      </c>
      <c r="I7986" t="s" s="4">
        <v>7416</v>
      </c>
      <c r="J7986" t="s" s="4">
        <v>7497</v>
      </c>
      <c r="K7986" t="s" s="4">
        <v>7498</v>
      </c>
      <c r="L7986" t="s" s="4">
        <v>3149</v>
      </c>
      <c r="M7986" t="s" s="4">
        <v>49</v>
      </c>
      <c r="N7986" t="s" s="4">
        <v>256</v>
      </c>
      <c r="O7986" t="s" s="4">
        <v>275</v>
      </c>
    </row>
    <row r="7987" ht="45.0" customHeight="true">
      <c r="A7987" t="s" s="4">
        <v>135</v>
      </c>
      <c r="B7987" t="s" s="4">
        <v>11171</v>
      </c>
      <c r="C7987" t="s" s="4">
        <v>540</v>
      </c>
      <c r="D7987" t="s" s="4">
        <v>3093</v>
      </c>
      <c r="E7987" t="s" s="4">
        <v>7718</v>
      </c>
      <c r="F7987" t="s" s="4">
        <v>261</v>
      </c>
      <c r="G7987" t="s" s="4">
        <v>262</v>
      </c>
      <c r="H7987" t="s" s="4">
        <v>263</v>
      </c>
      <c r="I7987" t="s" s="4">
        <v>7416</v>
      </c>
      <c r="J7987" t="s" s="4">
        <v>7497</v>
      </c>
      <c r="K7987" t="s" s="4">
        <v>7498</v>
      </c>
      <c r="L7987" t="s" s="4">
        <v>3149</v>
      </c>
      <c r="M7987" t="s" s="4">
        <v>49</v>
      </c>
      <c r="N7987" t="s" s="4">
        <v>256</v>
      </c>
      <c r="O7987" t="s" s="4">
        <v>262</v>
      </c>
    </row>
    <row r="7988" ht="45.0" customHeight="true">
      <c r="A7988" t="s" s="4">
        <v>135</v>
      </c>
      <c r="B7988" t="s" s="4">
        <v>11172</v>
      </c>
      <c r="C7988" t="s" s="4">
        <v>709</v>
      </c>
      <c r="D7988" t="s" s="4">
        <v>3074</v>
      </c>
      <c r="E7988" t="s" s="4">
        <v>684</v>
      </c>
      <c r="F7988" t="s" s="4">
        <v>261</v>
      </c>
      <c r="G7988" t="s" s="4">
        <v>275</v>
      </c>
      <c r="H7988" t="s" s="4">
        <v>276</v>
      </c>
      <c r="I7988" t="s" s="4">
        <v>7416</v>
      </c>
      <c r="J7988" t="s" s="4">
        <v>7497</v>
      </c>
      <c r="K7988" t="s" s="4">
        <v>7498</v>
      </c>
      <c r="L7988" t="s" s="4">
        <v>3149</v>
      </c>
      <c r="M7988" t="s" s="4">
        <v>49</v>
      </c>
      <c r="N7988" t="s" s="4">
        <v>256</v>
      </c>
      <c r="O7988" t="s" s="4">
        <v>275</v>
      </c>
    </row>
    <row r="7989" ht="45.0" customHeight="true">
      <c r="A7989" t="s" s="4">
        <v>135</v>
      </c>
      <c r="B7989" t="s" s="4">
        <v>11173</v>
      </c>
      <c r="C7989" t="s" s="4">
        <v>7722</v>
      </c>
      <c r="D7989" t="s" s="4">
        <v>7710</v>
      </c>
      <c r="E7989" t="s" s="4">
        <v>3186</v>
      </c>
      <c r="F7989" t="s" s="4">
        <v>261</v>
      </c>
      <c r="G7989" t="s" s="4">
        <v>262</v>
      </c>
      <c r="H7989" t="s" s="4">
        <v>263</v>
      </c>
      <c r="I7989" t="s" s="4">
        <v>7416</v>
      </c>
      <c r="J7989" t="s" s="4">
        <v>7497</v>
      </c>
      <c r="K7989" t="s" s="4">
        <v>7498</v>
      </c>
      <c r="L7989" t="s" s="4">
        <v>3149</v>
      </c>
      <c r="M7989" t="s" s="4">
        <v>49</v>
      </c>
      <c r="N7989" t="s" s="4">
        <v>256</v>
      </c>
      <c r="O7989" t="s" s="4">
        <v>262</v>
      </c>
    </row>
    <row r="7990" ht="45.0" customHeight="true">
      <c r="A7990" t="s" s="4">
        <v>135</v>
      </c>
      <c r="B7990" t="s" s="4">
        <v>11174</v>
      </c>
      <c r="C7990" t="s" s="4">
        <v>7724</v>
      </c>
      <c r="D7990" t="s" s="4">
        <v>3074</v>
      </c>
      <c r="E7990" t="s" s="4">
        <v>7710</v>
      </c>
      <c r="F7990" t="s" s="4">
        <v>261</v>
      </c>
      <c r="G7990" t="s" s="4">
        <v>262</v>
      </c>
      <c r="H7990" t="s" s="4">
        <v>263</v>
      </c>
      <c r="I7990" t="s" s="4">
        <v>7416</v>
      </c>
      <c r="J7990" t="s" s="4">
        <v>7497</v>
      </c>
      <c r="K7990" t="s" s="4">
        <v>7498</v>
      </c>
      <c r="L7990" t="s" s="4">
        <v>3149</v>
      </c>
      <c r="M7990" t="s" s="4">
        <v>49</v>
      </c>
      <c r="N7990" t="s" s="4">
        <v>256</v>
      </c>
      <c r="O7990" t="s" s="4">
        <v>262</v>
      </c>
    </row>
    <row r="7991" ht="45.0" customHeight="true">
      <c r="A7991" t="s" s="4">
        <v>135</v>
      </c>
      <c r="B7991" t="s" s="4">
        <v>11175</v>
      </c>
      <c r="C7991" t="s" s="4">
        <v>5838</v>
      </c>
      <c r="D7991" t="s" s="4">
        <v>7726</v>
      </c>
      <c r="E7991" t="s" s="4">
        <v>3111</v>
      </c>
      <c r="F7991" t="s" s="4">
        <v>261</v>
      </c>
      <c r="G7991" t="s" s="4">
        <v>262</v>
      </c>
      <c r="H7991" t="s" s="4">
        <v>263</v>
      </c>
      <c r="I7991" t="s" s="4">
        <v>7416</v>
      </c>
      <c r="J7991" t="s" s="4">
        <v>7497</v>
      </c>
      <c r="K7991" t="s" s="4">
        <v>7498</v>
      </c>
      <c r="L7991" t="s" s="4">
        <v>3149</v>
      </c>
      <c r="M7991" t="s" s="4">
        <v>49</v>
      </c>
      <c r="N7991" t="s" s="4">
        <v>256</v>
      </c>
      <c r="O7991" t="s" s="4">
        <v>262</v>
      </c>
    </row>
    <row r="7992" ht="45.0" customHeight="true">
      <c r="A7992" t="s" s="4">
        <v>135</v>
      </c>
      <c r="B7992" t="s" s="4">
        <v>11176</v>
      </c>
      <c r="C7992" t="s" s="4">
        <v>7728</v>
      </c>
      <c r="D7992" t="s" s="4">
        <v>419</v>
      </c>
      <c r="E7992" t="s" s="4">
        <v>828</v>
      </c>
      <c r="F7992" t="s" s="4">
        <v>261</v>
      </c>
      <c r="G7992" t="s" s="4">
        <v>275</v>
      </c>
      <c r="H7992" t="s" s="4">
        <v>276</v>
      </c>
      <c r="I7992" t="s" s="4">
        <v>7416</v>
      </c>
      <c r="J7992" t="s" s="4">
        <v>7497</v>
      </c>
      <c r="K7992" t="s" s="4">
        <v>7498</v>
      </c>
      <c r="L7992" t="s" s="4">
        <v>3149</v>
      </c>
      <c r="M7992" t="s" s="4">
        <v>49</v>
      </c>
      <c r="N7992" t="s" s="4">
        <v>256</v>
      </c>
      <c r="O7992" t="s" s="4">
        <v>275</v>
      </c>
    </row>
    <row r="7993" ht="45.0" customHeight="true">
      <c r="A7993" t="s" s="4">
        <v>135</v>
      </c>
      <c r="B7993" t="s" s="4">
        <v>11177</v>
      </c>
      <c r="C7993" t="s" s="4">
        <v>7730</v>
      </c>
      <c r="D7993" t="s" s="4">
        <v>419</v>
      </c>
      <c r="E7993" t="s" s="4">
        <v>828</v>
      </c>
      <c r="F7993" t="s" s="4">
        <v>261</v>
      </c>
      <c r="G7993" t="s" s="4">
        <v>275</v>
      </c>
      <c r="H7993" t="s" s="4">
        <v>276</v>
      </c>
      <c r="I7993" t="s" s="4">
        <v>7416</v>
      </c>
      <c r="J7993" t="s" s="4">
        <v>7497</v>
      </c>
      <c r="K7993" t="s" s="4">
        <v>7498</v>
      </c>
      <c r="L7993" t="s" s="4">
        <v>3149</v>
      </c>
      <c r="M7993" t="s" s="4">
        <v>49</v>
      </c>
      <c r="N7993" t="s" s="4">
        <v>256</v>
      </c>
      <c r="O7993" t="s" s="4">
        <v>275</v>
      </c>
    </row>
    <row r="7994" ht="45.0" customHeight="true">
      <c r="A7994" t="s" s="4">
        <v>135</v>
      </c>
      <c r="B7994" t="s" s="4">
        <v>11178</v>
      </c>
      <c r="C7994" t="s" s="4">
        <v>983</v>
      </c>
      <c r="D7994" t="s" s="4">
        <v>7514</v>
      </c>
      <c r="E7994" t="s" s="4">
        <v>7732</v>
      </c>
      <c r="F7994" t="s" s="4">
        <v>261</v>
      </c>
      <c r="G7994" t="s" s="4">
        <v>262</v>
      </c>
      <c r="H7994" t="s" s="4">
        <v>263</v>
      </c>
      <c r="I7994" t="s" s="4">
        <v>7416</v>
      </c>
      <c r="J7994" t="s" s="4">
        <v>7497</v>
      </c>
      <c r="K7994" t="s" s="4">
        <v>7498</v>
      </c>
      <c r="L7994" t="s" s="4">
        <v>3149</v>
      </c>
      <c r="M7994" t="s" s="4">
        <v>49</v>
      </c>
      <c r="N7994" t="s" s="4">
        <v>256</v>
      </c>
      <c r="O7994" t="s" s="4">
        <v>262</v>
      </c>
    </row>
    <row r="7995" ht="45.0" customHeight="true">
      <c r="A7995" t="s" s="4">
        <v>135</v>
      </c>
      <c r="B7995" t="s" s="4">
        <v>11179</v>
      </c>
      <c r="C7995" t="s" s="4">
        <v>7734</v>
      </c>
      <c r="D7995" t="s" s="4">
        <v>3118</v>
      </c>
      <c r="E7995" t="s" s="4">
        <v>7735</v>
      </c>
      <c r="F7995" t="s" s="4">
        <v>261</v>
      </c>
      <c r="G7995" t="s" s="4">
        <v>262</v>
      </c>
      <c r="H7995" t="s" s="4">
        <v>263</v>
      </c>
      <c r="I7995" t="s" s="4">
        <v>7416</v>
      </c>
      <c r="J7995" t="s" s="4">
        <v>7497</v>
      </c>
      <c r="K7995" t="s" s="4">
        <v>7498</v>
      </c>
      <c r="L7995" t="s" s="4">
        <v>3149</v>
      </c>
      <c r="M7995" t="s" s="4">
        <v>49</v>
      </c>
      <c r="N7995" t="s" s="4">
        <v>256</v>
      </c>
      <c r="O7995" t="s" s="4">
        <v>262</v>
      </c>
    </row>
    <row r="7996" ht="45.0" customHeight="true">
      <c r="A7996" t="s" s="4">
        <v>135</v>
      </c>
      <c r="B7996" t="s" s="4">
        <v>11180</v>
      </c>
      <c r="C7996" t="s" s="4">
        <v>3363</v>
      </c>
      <c r="D7996" t="s" s="4">
        <v>437</v>
      </c>
      <c r="E7996" t="s" s="4">
        <v>889</v>
      </c>
      <c r="F7996" t="s" s="4">
        <v>261</v>
      </c>
      <c r="G7996" t="s" s="4">
        <v>262</v>
      </c>
      <c r="H7996" t="s" s="4">
        <v>263</v>
      </c>
      <c r="I7996" t="s" s="4">
        <v>7416</v>
      </c>
      <c r="J7996" t="s" s="4">
        <v>7497</v>
      </c>
      <c r="K7996" t="s" s="4">
        <v>7498</v>
      </c>
      <c r="L7996" t="s" s="4">
        <v>3149</v>
      </c>
      <c r="M7996" t="s" s="4">
        <v>49</v>
      </c>
      <c r="N7996" t="s" s="4">
        <v>256</v>
      </c>
      <c r="O7996" t="s" s="4">
        <v>262</v>
      </c>
    </row>
    <row r="7997" ht="45.0" customHeight="true">
      <c r="A7997" t="s" s="4">
        <v>135</v>
      </c>
      <c r="B7997" t="s" s="4">
        <v>11181</v>
      </c>
      <c r="C7997" t="s" s="4">
        <v>4827</v>
      </c>
      <c r="D7997" t="s" s="4">
        <v>437</v>
      </c>
      <c r="E7997" t="s" s="4">
        <v>889</v>
      </c>
      <c r="F7997" t="s" s="4">
        <v>261</v>
      </c>
      <c r="G7997" t="s" s="4">
        <v>262</v>
      </c>
      <c r="H7997" t="s" s="4">
        <v>263</v>
      </c>
      <c r="I7997" t="s" s="4">
        <v>7416</v>
      </c>
      <c r="J7997" t="s" s="4">
        <v>7497</v>
      </c>
      <c r="K7997" t="s" s="4">
        <v>7498</v>
      </c>
      <c r="L7997" t="s" s="4">
        <v>3149</v>
      </c>
      <c r="M7997" t="s" s="4">
        <v>49</v>
      </c>
      <c r="N7997" t="s" s="4">
        <v>256</v>
      </c>
      <c r="O7997" t="s" s="4">
        <v>262</v>
      </c>
    </row>
    <row r="7998" ht="45.0" customHeight="true">
      <c r="A7998" t="s" s="4">
        <v>135</v>
      </c>
      <c r="B7998" t="s" s="4">
        <v>11182</v>
      </c>
      <c r="C7998" t="s" s="4">
        <v>6218</v>
      </c>
      <c r="D7998" t="s" s="4">
        <v>7739</v>
      </c>
      <c r="E7998" t="s" s="4">
        <v>7663</v>
      </c>
      <c r="F7998" t="s" s="4">
        <v>261</v>
      </c>
      <c r="G7998" t="s" s="4">
        <v>262</v>
      </c>
      <c r="H7998" t="s" s="4">
        <v>263</v>
      </c>
      <c r="I7998" t="s" s="4">
        <v>7416</v>
      </c>
      <c r="J7998" t="s" s="4">
        <v>7497</v>
      </c>
      <c r="K7998" t="s" s="4">
        <v>7498</v>
      </c>
      <c r="L7998" t="s" s="4">
        <v>7740</v>
      </c>
      <c r="M7998" t="s" s="4">
        <v>49</v>
      </c>
      <c r="N7998" t="s" s="4">
        <v>256</v>
      </c>
      <c r="O7998" t="s" s="4">
        <v>262</v>
      </c>
    </row>
    <row r="7999" ht="45.0" customHeight="true">
      <c r="A7999" t="s" s="4">
        <v>135</v>
      </c>
      <c r="B7999" t="s" s="4">
        <v>11183</v>
      </c>
      <c r="C7999" t="s" s="4">
        <v>3114</v>
      </c>
      <c r="D7999" t="s" s="4">
        <v>2409</v>
      </c>
      <c r="E7999" t="s" s="4">
        <v>684</v>
      </c>
      <c r="F7999" t="s" s="4">
        <v>261</v>
      </c>
      <c r="G7999" t="s" s="4">
        <v>262</v>
      </c>
      <c r="H7999" t="s" s="4">
        <v>263</v>
      </c>
      <c r="I7999" t="s" s="4">
        <v>7416</v>
      </c>
      <c r="J7999" t="s" s="4">
        <v>7497</v>
      </c>
      <c r="K7999" t="s" s="4">
        <v>7498</v>
      </c>
      <c r="L7999" t="s" s="4">
        <v>7740</v>
      </c>
      <c r="M7999" t="s" s="4">
        <v>49</v>
      </c>
      <c r="N7999" t="s" s="4">
        <v>256</v>
      </c>
      <c r="O7999" t="s" s="4">
        <v>262</v>
      </c>
    </row>
    <row r="8000" ht="45.0" customHeight="true">
      <c r="A8000" t="s" s="4">
        <v>135</v>
      </c>
      <c r="B8000" t="s" s="4">
        <v>11184</v>
      </c>
      <c r="C8000" t="s" s="4">
        <v>7743</v>
      </c>
      <c r="D8000" t="s" s="4">
        <v>3147</v>
      </c>
      <c r="E8000" t="s" s="4">
        <v>7744</v>
      </c>
      <c r="F8000" t="s" s="4">
        <v>261</v>
      </c>
      <c r="G8000" t="s" s="4">
        <v>262</v>
      </c>
      <c r="H8000" t="s" s="4">
        <v>263</v>
      </c>
      <c r="I8000" t="s" s="4">
        <v>7416</v>
      </c>
      <c r="J8000" t="s" s="4">
        <v>7497</v>
      </c>
      <c r="K8000" t="s" s="4">
        <v>7498</v>
      </c>
      <c r="L8000" t="s" s="4">
        <v>7740</v>
      </c>
      <c r="M8000" t="s" s="4">
        <v>49</v>
      </c>
      <c r="N8000" t="s" s="4">
        <v>256</v>
      </c>
      <c r="O8000" t="s" s="4">
        <v>262</v>
      </c>
    </row>
    <row r="8001" ht="45.0" customHeight="true">
      <c r="A8001" t="s" s="4">
        <v>135</v>
      </c>
      <c r="B8001" t="s" s="4">
        <v>11185</v>
      </c>
      <c r="C8001" t="s" s="4">
        <v>2408</v>
      </c>
      <c r="D8001" t="s" s="4">
        <v>2409</v>
      </c>
      <c r="E8001" t="s" s="4">
        <v>7746</v>
      </c>
      <c r="F8001" t="s" s="4">
        <v>261</v>
      </c>
      <c r="G8001" t="s" s="4">
        <v>262</v>
      </c>
      <c r="H8001" t="s" s="4">
        <v>263</v>
      </c>
      <c r="I8001" t="s" s="4">
        <v>7416</v>
      </c>
      <c r="J8001" t="s" s="4">
        <v>7497</v>
      </c>
      <c r="K8001" t="s" s="4">
        <v>7498</v>
      </c>
      <c r="L8001" t="s" s="4">
        <v>7740</v>
      </c>
      <c r="M8001" t="s" s="4">
        <v>49</v>
      </c>
      <c r="N8001" t="s" s="4">
        <v>256</v>
      </c>
      <c r="O8001" t="s" s="4">
        <v>262</v>
      </c>
    </row>
    <row r="8002" ht="45.0" customHeight="true">
      <c r="A8002" t="s" s="4">
        <v>135</v>
      </c>
      <c r="B8002" t="s" s="4">
        <v>11186</v>
      </c>
      <c r="C8002" t="s" s="4">
        <v>750</v>
      </c>
      <c r="D8002" t="s" s="4">
        <v>416</v>
      </c>
      <c r="E8002" t="s" s="4">
        <v>828</v>
      </c>
      <c r="F8002" t="s" s="4">
        <v>261</v>
      </c>
      <c r="G8002" t="s" s="4">
        <v>262</v>
      </c>
      <c r="H8002" t="s" s="4">
        <v>263</v>
      </c>
      <c r="I8002" t="s" s="4">
        <v>7416</v>
      </c>
      <c r="J8002" t="s" s="4">
        <v>7497</v>
      </c>
      <c r="K8002" t="s" s="4">
        <v>7498</v>
      </c>
      <c r="L8002" t="s" s="4">
        <v>7740</v>
      </c>
      <c r="M8002" t="s" s="4">
        <v>49</v>
      </c>
      <c r="N8002" t="s" s="4">
        <v>256</v>
      </c>
      <c r="O8002" t="s" s="4">
        <v>262</v>
      </c>
    </row>
    <row r="8003" ht="45.0" customHeight="true">
      <c r="A8003" t="s" s="4">
        <v>135</v>
      </c>
      <c r="B8003" t="s" s="4">
        <v>11187</v>
      </c>
      <c r="C8003" t="s" s="4">
        <v>7749</v>
      </c>
      <c r="D8003" t="s" s="4">
        <v>3096</v>
      </c>
      <c r="E8003" t="s" s="4">
        <v>7750</v>
      </c>
      <c r="F8003" t="s" s="4">
        <v>261</v>
      </c>
      <c r="G8003" t="s" s="4">
        <v>262</v>
      </c>
      <c r="H8003" t="s" s="4">
        <v>263</v>
      </c>
      <c r="I8003" t="s" s="4">
        <v>7416</v>
      </c>
      <c r="J8003" t="s" s="4">
        <v>7497</v>
      </c>
      <c r="K8003" t="s" s="4">
        <v>7498</v>
      </c>
      <c r="L8003" t="s" s="4">
        <v>7642</v>
      </c>
      <c r="M8003" t="s" s="4">
        <v>49</v>
      </c>
      <c r="N8003" t="s" s="4">
        <v>256</v>
      </c>
      <c r="O8003" t="s" s="4">
        <v>262</v>
      </c>
    </row>
    <row r="8004" ht="45.0" customHeight="true">
      <c r="A8004" t="s" s="4">
        <v>135</v>
      </c>
      <c r="B8004" t="s" s="4">
        <v>11188</v>
      </c>
      <c r="C8004" t="s" s="4">
        <v>4536</v>
      </c>
      <c r="D8004" t="s" s="4">
        <v>437</v>
      </c>
      <c r="E8004" t="s" s="4">
        <v>49</v>
      </c>
      <c r="F8004" t="s" s="4">
        <v>261</v>
      </c>
      <c r="G8004" t="s" s="4">
        <v>262</v>
      </c>
      <c r="H8004" t="s" s="4">
        <v>263</v>
      </c>
      <c r="I8004" t="s" s="4">
        <v>7416</v>
      </c>
      <c r="J8004" t="s" s="4">
        <v>7497</v>
      </c>
      <c r="K8004" t="s" s="4">
        <v>7498</v>
      </c>
      <c r="L8004" t="s" s="4">
        <v>7642</v>
      </c>
      <c r="M8004" t="s" s="4">
        <v>49</v>
      </c>
      <c r="N8004" t="s" s="4">
        <v>256</v>
      </c>
      <c r="O8004" t="s" s="4">
        <v>262</v>
      </c>
    </row>
    <row r="8005" ht="45.0" customHeight="true">
      <c r="A8005" t="s" s="4">
        <v>135</v>
      </c>
      <c r="B8005" t="s" s="4">
        <v>11189</v>
      </c>
      <c r="C8005" t="s" s="4">
        <v>5838</v>
      </c>
      <c r="D8005" t="s" s="4">
        <v>3147</v>
      </c>
      <c r="E8005" t="s" s="4">
        <v>7753</v>
      </c>
      <c r="F8005" t="s" s="4">
        <v>261</v>
      </c>
      <c r="G8005" t="s" s="4">
        <v>262</v>
      </c>
      <c r="H8005" t="s" s="4">
        <v>263</v>
      </c>
      <c r="I8005" t="s" s="4">
        <v>7416</v>
      </c>
      <c r="J8005" t="s" s="4">
        <v>7497</v>
      </c>
      <c r="K8005" t="s" s="4">
        <v>7498</v>
      </c>
      <c r="L8005" t="s" s="4">
        <v>7642</v>
      </c>
      <c r="M8005" t="s" s="4">
        <v>49</v>
      </c>
      <c r="N8005" t="s" s="4">
        <v>256</v>
      </c>
      <c r="O8005" t="s" s="4">
        <v>262</v>
      </c>
    </row>
    <row r="8006" ht="45.0" customHeight="true">
      <c r="A8006" t="s" s="4">
        <v>135</v>
      </c>
      <c r="B8006" t="s" s="4">
        <v>11190</v>
      </c>
      <c r="C8006" t="s" s="4">
        <v>7755</v>
      </c>
      <c r="D8006" t="s" s="4">
        <v>5034</v>
      </c>
      <c r="E8006" t="s" s="4">
        <v>3068</v>
      </c>
      <c r="F8006" t="s" s="4">
        <v>261</v>
      </c>
      <c r="G8006" t="s" s="4">
        <v>262</v>
      </c>
      <c r="H8006" t="s" s="4">
        <v>263</v>
      </c>
      <c r="I8006" t="s" s="4">
        <v>7416</v>
      </c>
      <c r="J8006" t="s" s="4">
        <v>7497</v>
      </c>
      <c r="K8006" t="s" s="4">
        <v>7498</v>
      </c>
      <c r="L8006" t="s" s="4">
        <v>7642</v>
      </c>
      <c r="M8006" t="s" s="4">
        <v>49</v>
      </c>
      <c r="N8006" t="s" s="4">
        <v>256</v>
      </c>
      <c r="O8006" t="s" s="4">
        <v>262</v>
      </c>
    </row>
    <row r="8007" ht="45.0" customHeight="true">
      <c r="A8007" t="s" s="4">
        <v>135</v>
      </c>
      <c r="B8007" t="s" s="4">
        <v>11191</v>
      </c>
      <c r="C8007" t="s" s="4">
        <v>7757</v>
      </c>
      <c r="D8007" t="s" s="4">
        <v>889</v>
      </c>
      <c r="E8007" t="s" s="4">
        <v>3074</v>
      </c>
      <c r="F8007" t="s" s="4">
        <v>261</v>
      </c>
      <c r="G8007" t="s" s="4">
        <v>262</v>
      </c>
      <c r="H8007" t="s" s="4">
        <v>263</v>
      </c>
      <c r="I8007" t="s" s="4">
        <v>7416</v>
      </c>
      <c r="J8007" t="s" s="4">
        <v>7497</v>
      </c>
      <c r="K8007" t="s" s="4">
        <v>7498</v>
      </c>
      <c r="L8007" t="s" s="4">
        <v>7642</v>
      </c>
      <c r="M8007" t="s" s="4">
        <v>49</v>
      </c>
      <c r="N8007" t="s" s="4">
        <v>256</v>
      </c>
      <c r="O8007" t="s" s="4">
        <v>262</v>
      </c>
    </row>
    <row r="8008" ht="45.0" customHeight="true">
      <c r="A8008" t="s" s="4">
        <v>135</v>
      </c>
      <c r="B8008" t="s" s="4">
        <v>11192</v>
      </c>
      <c r="C8008" t="s" s="4">
        <v>7759</v>
      </c>
      <c r="D8008" t="s" s="4">
        <v>1019</v>
      </c>
      <c r="E8008" t="s" s="4">
        <v>7760</v>
      </c>
      <c r="F8008" t="s" s="4">
        <v>261</v>
      </c>
      <c r="G8008" t="s" s="4">
        <v>275</v>
      </c>
      <c r="H8008" t="s" s="4">
        <v>276</v>
      </c>
      <c r="I8008" t="s" s="4">
        <v>7416</v>
      </c>
      <c r="J8008" t="s" s="4">
        <v>7497</v>
      </c>
      <c r="K8008" t="s" s="4">
        <v>7498</v>
      </c>
      <c r="L8008" t="s" s="4">
        <v>3127</v>
      </c>
      <c r="M8008" t="s" s="4">
        <v>49</v>
      </c>
      <c r="N8008" t="s" s="4">
        <v>256</v>
      </c>
      <c r="O8008" t="s" s="4">
        <v>275</v>
      </c>
    </row>
    <row r="8009" ht="45.0" customHeight="true">
      <c r="A8009" t="s" s="4">
        <v>135</v>
      </c>
      <c r="B8009" t="s" s="4">
        <v>11193</v>
      </c>
      <c r="C8009" t="s" s="4">
        <v>2980</v>
      </c>
      <c r="D8009" t="s" s="4">
        <v>3074</v>
      </c>
      <c r="E8009" t="s" s="4">
        <v>571</v>
      </c>
      <c r="F8009" t="s" s="4">
        <v>261</v>
      </c>
      <c r="G8009" t="s" s="4">
        <v>262</v>
      </c>
      <c r="H8009" t="s" s="4">
        <v>276</v>
      </c>
      <c r="I8009" t="s" s="4">
        <v>7416</v>
      </c>
      <c r="J8009" t="s" s="4">
        <v>7497</v>
      </c>
      <c r="K8009" t="s" s="4">
        <v>7498</v>
      </c>
      <c r="L8009" t="s" s="4">
        <v>3127</v>
      </c>
      <c r="M8009" t="s" s="4">
        <v>49</v>
      </c>
      <c r="N8009" t="s" s="4">
        <v>256</v>
      </c>
      <c r="O8009" t="s" s="4">
        <v>262</v>
      </c>
    </row>
    <row r="8010" ht="45.0" customHeight="true">
      <c r="A8010" t="s" s="4">
        <v>135</v>
      </c>
      <c r="B8010" t="s" s="4">
        <v>11194</v>
      </c>
      <c r="C8010" t="s" s="4">
        <v>7763</v>
      </c>
      <c r="D8010" t="s" s="4">
        <v>7710</v>
      </c>
      <c r="E8010" t="s" s="4">
        <v>432</v>
      </c>
      <c r="F8010" t="s" s="4">
        <v>261</v>
      </c>
      <c r="G8010" t="s" s="4">
        <v>262</v>
      </c>
      <c r="H8010" t="s" s="4">
        <v>263</v>
      </c>
      <c r="I8010" t="s" s="4">
        <v>7416</v>
      </c>
      <c r="J8010" t="s" s="4">
        <v>7497</v>
      </c>
      <c r="K8010" t="s" s="4">
        <v>7498</v>
      </c>
      <c r="L8010" t="s" s="4">
        <v>3127</v>
      </c>
      <c r="M8010" t="s" s="4">
        <v>49</v>
      </c>
      <c r="N8010" t="s" s="4">
        <v>256</v>
      </c>
      <c r="O8010" t="s" s="4">
        <v>262</v>
      </c>
    </row>
    <row r="8011" ht="45.0" customHeight="true">
      <c r="A8011" t="s" s="4">
        <v>135</v>
      </c>
      <c r="B8011" t="s" s="4">
        <v>11195</v>
      </c>
      <c r="C8011" t="s" s="4">
        <v>7765</v>
      </c>
      <c r="D8011" t="s" s="4">
        <v>7766</v>
      </c>
      <c r="E8011" t="s" s="4">
        <v>3126</v>
      </c>
      <c r="F8011" t="s" s="4">
        <v>261</v>
      </c>
      <c r="G8011" t="s" s="4">
        <v>262</v>
      </c>
      <c r="H8011" t="s" s="4">
        <v>263</v>
      </c>
      <c r="I8011" t="s" s="4">
        <v>7416</v>
      </c>
      <c r="J8011" t="s" s="4">
        <v>7497</v>
      </c>
      <c r="K8011" t="s" s="4">
        <v>7498</v>
      </c>
      <c r="L8011" t="s" s="4">
        <v>3127</v>
      </c>
      <c r="M8011" t="s" s="4">
        <v>49</v>
      </c>
      <c r="N8011" t="s" s="4">
        <v>256</v>
      </c>
      <c r="O8011" t="s" s="4">
        <v>262</v>
      </c>
    </row>
    <row r="8012" ht="45.0" customHeight="true">
      <c r="A8012" t="s" s="4">
        <v>135</v>
      </c>
      <c r="B8012" t="s" s="4">
        <v>11196</v>
      </c>
      <c r="C8012" t="s" s="4">
        <v>7768</v>
      </c>
      <c r="D8012" t="s" s="4">
        <v>7766</v>
      </c>
      <c r="E8012" t="s" s="4">
        <v>3126</v>
      </c>
      <c r="F8012" t="s" s="4">
        <v>261</v>
      </c>
      <c r="G8012" t="s" s="4">
        <v>275</v>
      </c>
      <c r="H8012" t="s" s="4">
        <v>276</v>
      </c>
      <c r="I8012" t="s" s="4">
        <v>7416</v>
      </c>
      <c r="J8012" t="s" s="4">
        <v>7497</v>
      </c>
      <c r="K8012" t="s" s="4">
        <v>7498</v>
      </c>
      <c r="L8012" t="s" s="4">
        <v>3127</v>
      </c>
      <c r="M8012" t="s" s="4">
        <v>49</v>
      </c>
      <c r="N8012" t="s" s="4">
        <v>256</v>
      </c>
      <c r="O8012" t="s" s="4">
        <v>275</v>
      </c>
    </row>
    <row r="8013" ht="45.0" customHeight="true">
      <c r="A8013" t="s" s="4">
        <v>135</v>
      </c>
      <c r="B8013" t="s" s="4">
        <v>11197</v>
      </c>
      <c r="C8013" t="s" s="4">
        <v>3242</v>
      </c>
      <c r="D8013" t="s" s="4">
        <v>7663</v>
      </c>
      <c r="E8013" t="s" s="4">
        <v>3074</v>
      </c>
      <c r="F8013" t="s" s="4">
        <v>261</v>
      </c>
      <c r="G8013" t="s" s="4">
        <v>262</v>
      </c>
      <c r="H8013" t="s" s="4">
        <v>263</v>
      </c>
      <c r="I8013" t="s" s="4">
        <v>7416</v>
      </c>
      <c r="J8013" t="s" s="4">
        <v>7497</v>
      </c>
      <c r="K8013" t="s" s="4">
        <v>7498</v>
      </c>
      <c r="L8013" t="s" s="4">
        <v>7770</v>
      </c>
      <c r="M8013" t="s" s="4">
        <v>49</v>
      </c>
      <c r="N8013" t="s" s="4">
        <v>256</v>
      </c>
      <c r="O8013" t="s" s="4">
        <v>262</v>
      </c>
    </row>
    <row r="8014" ht="45.0" customHeight="true">
      <c r="A8014" t="s" s="4">
        <v>135</v>
      </c>
      <c r="B8014" t="s" s="4">
        <v>11198</v>
      </c>
      <c r="C8014" t="s" s="4">
        <v>3855</v>
      </c>
      <c r="D8014" t="s" s="4">
        <v>437</v>
      </c>
      <c r="E8014" t="s" s="4">
        <v>3074</v>
      </c>
      <c r="F8014" t="s" s="4">
        <v>261</v>
      </c>
      <c r="G8014" t="s" s="4">
        <v>262</v>
      </c>
      <c r="H8014" t="s" s="4">
        <v>263</v>
      </c>
      <c r="I8014" t="s" s="4">
        <v>7416</v>
      </c>
      <c r="J8014" t="s" s="4">
        <v>7497</v>
      </c>
      <c r="K8014" t="s" s="4">
        <v>7498</v>
      </c>
      <c r="L8014" t="s" s="4">
        <v>7770</v>
      </c>
      <c r="M8014" t="s" s="4">
        <v>49</v>
      </c>
      <c r="N8014" t="s" s="4">
        <v>256</v>
      </c>
      <c r="O8014" t="s" s="4">
        <v>262</v>
      </c>
    </row>
    <row r="8015" ht="45.0" customHeight="true">
      <c r="A8015" t="s" s="4">
        <v>135</v>
      </c>
      <c r="B8015" t="s" s="4">
        <v>11199</v>
      </c>
      <c r="C8015" t="s" s="4">
        <v>3333</v>
      </c>
      <c r="D8015" t="s" s="4">
        <v>7773</v>
      </c>
      <c r="E8015" t="s" s="4">
        <v>991</v>
      </c>
      <c r="F8015" t="s" s="4">
        <v>261</v>
      </c>
      <c r="G8015" t="s" s="4">
        <v>262</v>
      </c>
      <c r="H8015" t="s" s="4">
        <v>263</v>
      </c>
      <c r="I8015" t="s" s="4">
        <v>7416</v>
      </c>
      <c r="J8015" t="s" s="4">
        <v>7497</v>
      </c>
      <c r="K8015" t="s" s="4">
        <v>7498</v>
      </c>
      <c r="L8015" t="s" s="4">
        <v>7770</v>
      </c>
      <c r="M8015" t="s" s="4">
        <v>49</v>
      </c>
      <c r="N8015" t="s" s="4">
        <v>256</v>
      </c>
      <c r="O8015" t="s" s="4">
        <v>262</v>
      </c>
    </row>
    <row r="8016" ht="45.0" customHeight="true">
      <c r="A8016" t="s" s="4">
        <v>135</v>
      </c>
      <c r="B8016" t="s" s="4">
        <v>11200</v>
      </c>
      <c r="C8016" t="s" s="4">
        <v>4462</v>
      </c>
      <c r="D8016" t="s" s="4">
        <v>3074</v>
      </c>
      <c r="E8016" t="s" s="4">
        <v>3074</v>
      </c>
      <c r="F8016" t="s" s="4">
        <v>261</v>
      </c>
      <c r="G8016" t="s" s="4">
        <v>262</v>
      </c>
      <c r="H8016" t="s" s="4">
        <v>263</v>
      </c>
      <c r="I8016" t="s" s="4">
        <v>7416</v>
      </c>
      <c r="J8016" t="s" s="4">
        <v>7497</v>
      </c>
      <c r="K8016" t="s" s="4">
        <v>7498</v>
      </c>
      <c r="L8016" t="s" s="4">
        <v>7770</v>
      </c>
      <c r="M8016" t="s" s="4">
        <v>49</v>
      </c>
      <c r="N8016" t="s" s="4">
        <v>256</v>
      </c>
      <c r="O8016" t="s" s="4">
        <v>262</v>
      </c>
    </row>
    <row r="8017" ht="45.0" customHeight="true">
      <c r="A8017" t="s" s="4">
        <v>135</v>
      </c>
      <c r="B8017" t="s" s="4">
        <v>11201</v>
      </c>
      <c r="C8017" t="s" s="4">
        <v>2328</v>
      </c>
      <c r="D8017" t="s" s="4">
        <v>2980</v>
      </c>
      <c r="E8017" t="s" s="4">
        <v>3126</v>
      </c>
      <c r="F8017" t="s" s="4">
        <v>261</v>
      </c>
      <c r="G8017" t="s" s="4">
        <v>262</v>
      </c>
      <c r="H8017" t="s" s="4">
        <v>263</v>
      </c>
      <c r="I8017" t="s" s="4">
        <v>7416</v>
      </c>
      <c r="J8017" t="s" s="4">
        <v>7497</v>
      </c>
      <c r="K8017" t="s" s="4">
        <v>7498</v>
      </c>
      <c r="L8017" t="s" s="4">
        <v>7770</v>
      </c>
      <c r="M8017" t="s" s="4">
        <v>49</v>
      </c>
      <c r="N8017" t="s" s="4">
        <v>256</v>
      </c>
      <c r="O8017" t="s" s="4">
        <v>262</v>
      </c>
    </row>
    <row r="8018" ht="45.0" customHeight="true">
      <c r="A8018" t="s" s="4">
        <v>135</v>
      </c>
      <c r="B8018" t="s" s="4">
        <v>11202</v>
      </c>
      <c r="C8018" t="s" s="4">
        <v>7777</v>
      </c>
      <c r="D8018" t="s" s="4">
        <v>3096</v>
      </c>
      <c r="E8018" t="s" s="4">
        <v>3148</v>
      </c>
      <c r="F8018" t="s" s="4">
        <v>261</v>
      </c>
      <c r="G8018" t="s" s="4">
        <v>262</v>
      </c>
      <c r="H8018" t="s" s="4">
        <v>263</v>
      </c>
      <c r="I8018" t="s" s="4">
        <v>7416</v>
      </c>
      <c r="J8018" t="s" s="4">
        <v>7497</v>
      </c>
      <c r="K8018" t="s" s="4">
        <v>7498</v>
      </c>
      <c r="L8018" t="s" s="4">
        <v>1130</v>
      </c>
      <c r="M8018" t="s" s="4">
        <v>49</v>
      </c>
      <c r="N8018" t="s" s="4">
        <v>256</v>
      </c>
      <c r="O8018" t="s" s="4">
        <v>262</v>
      </c>
    </row>
    <row r="8019" ht="45.0" customHeight="true">
      <c r="A8019" t="s" s="4">
        <v>135</v>
      </c>
      <c r="B8019" t="s" s="4">
        <v>11203</v>
      </c>
      <c r="C8019" t="s" s="4">
        <v>7779</v>
      </c>
      <c r="D8019" t="s" s="4">
        <v>432</v>
      </c>
      <c r="E8019" t="s" s="4">
        <v>7780</v>
      </c>
      <c r="F8019" t="s" s="4">
        <v>261</v>
      </c>
      <c r="G8019" t="s" s="4">
        <v>275</v>
      </c>
      <c r="H8019" t="s" s="4">
        <v>276</v>
      </c>
      <c r="I8019" t="s" s="4">
        <v>7416</v>
      </c>
      <c r="J8019" t="s" s="4">
        <v>7497</v>
      </c>
      <c r="K8019" t="s" s="4">
        <v>7498</v>
      </c>
      <c r="L8019" t="s" s="4">
        <v>1130</v>
      </c>
      <c r="M8019" t="s" s="4">
        <v>49</v>
      </c>
      <c r="N8019" t="s" s="4">
        <v>256</v>
      </c>
      <c r="O8019" t="s" s="4">
        <v>275</v>
      </c>
    </row>
    <row r="8020" ht="45.0" customHeight="true">
      <c r="A8020" t="s" s="4">
        <v>135</v>
      </c>
      <c r="B8020" t="s" s="4">
        <v>11204</v>
      </c>
      <c r="C8020" t="s" s="4">
        <v>7782</v>
      </c>
      <c r="D8020" t="s" s="4">
        <v>7710</v>
      </c>
      <c r="E8020" t="s" s="4">
        <v>3168</v>
      </c>
      <c r="F8020" t="s" s="4">
        <v>261</v>
      </c>
      <c r="G8020" t="s" s="4">
        <v>262</v>
      </c>
      <c r="H8020" t="s" s="4">
        <v>263</v>
      </c>
      <c r="I8020" t="s" s="4">
        <v>7416</v>
      </c>
      <c r="J8020" t="s" s="4">
        <v>7497</v>
      </c>
      <c r="K8020" t="s" s="4">
        <v>7498</v>
      </c>
      <c r="L8020" t="s" s="4">
        <v>1130</v>
      </c>
      <c r="M8020" t="s" s="4">
        <v>49</v>
      </c>
      <c r="N8020" t="s" s="4">
        <v>256</v>
      </c>
      <c r="O8020" t="s" s="4">
        <v>262</v>
      </c>
    </row>
    <row r="8021" ht="45.0" customHeight="true">
      <c r="A8021" t="s" s="4">
        <v>135</v>
      </c>
      <c r="B8021" t="s" s="4">
        <v>11205</v>
      </c>
      <c r="C8021" t="s" s="4">
        <v>6467</v>
      </c>
      <c r="D8021" t="s" s="4">
        <v>920</v>
      </c>
      <c r="E8021" t="s" s="4">
        <v>7784</v>
      </c>
      <c r="F8021" t="s" s="4">
        <v>261</v>
      </c>
      <c r="G8021" t="s" s="4">
        <v>275</v>
      </c>
      <c r="H8021" t="s" s="4">
        <v>276</v>
      </c>
      <c r="I8021" t="s" s="4">
        <v>7416</v>
      </c>
      <c r="J8021" t="s" s="4">
        <v>7497</v>
      </c>
      <c r="K8021" t="s" s="4">
        <v>7498</v>
      </c>
      <c r="L8021" t="s" s="4">
        <v>49</v>
      </c>
      <c r="M8021" t="s" s="4">
        <v>49</v>
      </c>
      <c r="N8021" t="s" s="4">
        <v>256</v>
      </c>
      <c r="O8021" t="s" s="4">
        <v>275</v>
      </c>
    </row>
    <row r="8022" ht="45.0" customHeight="true">
      <c r="A8022" t="s" s="4">
        <v>135</v>
      </c>
      <c r="B8022" t="s" s="4">
        <v>11206</v>
      </c>
      <c r="C8022" t="s" s="4">
        <v>7786</v>
      </c>
      <c r="D8022" t="s" s="4">
        <v>920</v>
      </c>
      <c r="E8022" t="s" s="4">
        <v>7505</v>
      </c>
      <c r="F8022" t="s" s="4">
        <v>261</v>
      </c>
      <c r="G8022" t="s" s="4">
        <v>262</v>
      </c>
      <c r="H8022" t="s" s="4">
        <v>263</v>
      </c>
      <c r="I8022" t="s" s="4">
        <v>7416</v>
      </c>
      <c r="J8022" t="s" s="4">
        <v>7497</v>
      </c>
      <c r="K8022" t="s" s="4">
        <v>7498</v>
      </c>
      <c r="L8022" t="s" s="4">
        <v>1130</v>
      </c>
      <c r="M8022" t="s" s="4">
        <v>49</v>
      </c>
      <c r="N8022" t="s" s="4">
        <v>256</v>
      </c>
      <c r="O8022" t="s" s="4">
        <v>262</v>
      </c>
    </row>
    <row r="8023" ht="45.0" customHeight="true">
      <c r="A8023" t="s" s="4">
        <v>135</v>
      </c>
      <c r="B8023" t="s" s="4">
        <v>11207</v>
      </c>
      <c r="C8023" t="s" s="4">
        <v>6153</v>
      </c>
      <c r="D8023" t="s" s="4">
        <v>920</v>
      </c>
      <c r="E8023" t="s" s="4">
        <v>7505</v>
      </c>
      <c r="F8023" t="s" s="4">
        <v>261</v>
      </c>
      <c r="G8023" t="s" s="4">
        <v>275</v>
      </c>
      <c r="H8023" t="s" s="4">
        <v>276</v>
      </c>
      <c r="I8023" t="s" s="4">
        <v>7416</v>
      </c>
      <c r="J8023" t="s" s="4">
        <v>7497</v>
      </c>
      <c r="K8023" t="s" s="4">
        <v>7498</v>
      </c>
      <c r="L8023" t="s" s="4">
        <v>1130</v>
      </c>
      <c r="M8023" t="s" s="4">
        <v>49</v>
      </c>
      <c r="N8023" t="s" s="4">
        <v>256</v>
      </c>
      <c r="O8023" t="s" s="4">
        <v>275</v>
      </c>
    </row>
    <row r="8024" ht="45.0" customHeight="true">
      <c r="A8024" t="s" s="4">
        <v>135</v>
      </c>
      <c r="B8024" t="s" s="4">
        <v>11208</v>
      </c>
      <c r="C8024" t="s" s="4">
        <v>922</v>
      </c>
      <c r="D8024" t="s" s="4">
        <v>3162</v>
      </c>
      <c r="E8024" t="s" s="4">
        <v>3068</v>
      </c>
      <c r="F8024" t="s" s="4">
        <v>261</v>
      </c>
      <c r="G8024" t="s" s="4">
        <v>262</v>
      </c>
      <c r="H8024" t="s" s="4">
        <v>263</v>
      </c>
      <c r="I8024" t="s" s="4">
        <v>7416</v>
      </c>
      <c r="J8024" t="s" s="4">
        <v>7497</v>
      </c>
      <c r="K8024" t="s" s="4">
        <v>7498</v>
      </c>
      <c r="L8024" t="s" s="4">
        <v>1130</v>
      </c>
      <c r="M8024" t="s" s="4">
        <v>49</v>
      </c>
      <c r="N8024" t="s" s="4">
        <v>256</v>
      </c>
      <c r="O8024" t="s" s="4">
        <v>262</v>
      </c>
    </row>
    <row r="8025" ht="45.0" customHeight="true">
      <c r="A8025" t="s" s="4">
        <v>135</v>
      </c>
      <c r="B8025" t="s" s="4">
        <v>11209</v>
      </c>
      <c r="C8025" t="s" s="4">
        <v>7790</v>
      </c>
      <c r="D8025" t="s" s="4">
        <v>7791</v>
      </c>
      <c r="E8025" t="s" s="4">
        <v>3068</v>
      </c>
      <c r="F8025" t="s" s="4">
        <v>261</v>
      </c>
      <c r="G8025" t="s" s="4">
        <v>275</v>
      </c>
      <c r="H8025" t="s" s="4">
        <v>276</v>
      </c>
      <c r="I8025" t="s" s="4">
        <v>7416</v>
      </c>
      <c r="J8025" t="s" s="4">
        <v>7497</v>
      </c>
      <c r="K8025" t="s" s="4">
        <v>7498</v>
      </c>
      <c r="L8025" t="s" s="4">
        <v>1130</v>
      </c>
      <c r="M8025" t="s" s="4">
        <v>49</v>
      </c>
      <c r="N8025" t="s" s="4">
        <v>256</v>
      </c>
      <c r="O8025" t="s" s="4">
        <v>275</v>
      </c>
    </row>
    <row r="8026" ht="45.0" customHeight="true">
      <c r="A8026" t="s" s="4">
        <v>135</v>
      </c>
      <c r="B8026" t="s" s="4">
        <v>11210</v>
      </c>
      <c r="C8026" t="s" s="4">
        <v>3612</v>
      </c>
      <c r="D8026" t="s" s="4">
        <v>7793</v>
      </c>
      <c r="E8026" t="s" s="4">
        <v>49</v>
      </c>
      <c r="F8026" t="s" s="4">
        <v>261</v>
      </c>
      <c r="G8026" t="s" s="4">
        <v>275</v>
      </c>
      <c r="H8026" t="s" s="4">
        <v>276</v>
      </c>
      <c r="I8026" t="s" s="4">
        <v>7416</v>
      </c>
      <c r="J8026" t="s" s="4">
        <v>7497</v>
      </c>
      <c r="K8026" t="s" s="4">
        <v>7498</v>
      </c>
      <c r="L8026" t="s" s="4">
        <v>1130</v>
      </c>
      <c r="M8026" t="s" s="4">
        <v>49</v>
      </c>
      <c r="N8026" t="s" s="4">
        <v>256</v>
      </c>
      <c r="O8026" t="s" s="4">
        <v>275</v>
      </c>
    </row>
    <row r="8027" ht="45.0" customHeight="true">
      <c r="A8027" t="s" s="4">
        <v>135</v>
      </c>
      <c r="B8027" t="s" s="4">
        <v>11211</v>
      </c>
      <c r="C8027" t="s" s="4">
        <v>3165</v>
      </c>
      <c r="D8027" t="s" s="4">
        <v>3074</v>
      </c>
      <c r="E8027" t="s" s="4">
        <v>7795</v>
      </c>
      <c r="F8027" t="s" s="4">
        <v>261</v>
      </c>
      <c r="G8027" t="s" s="4">
        <v>262</v>
      </c>
      <c r="H8027" t="s" s="4">
        <v>276</v>
      </c>
      <c r="I8027" t="s" s="4">
        <v>7416</v>
      </c>
      <c r="J8027" t="s" s="4">
        <v>7497</v>
      </c>
      <c r="K8027" t="s" s="4">
        <v>7498</v>
      </c>
      <c r="L8027" t="s" s="4">
        <v>1130</v>
      </c>
      <c r="M8027" t="s" s="4">
        <v>49</v>
      </c>
      <c r="N8027" t="s" s="4">
        <v>256</v>
      </c>
      <c r="O8027" t="s" s="4">
        <v>262</v>
      </c>
    </row>
    <row r="8028" ht="45.0" customHeight="true">
      <c r="A8028" t="s" s="4">
        <v>135</v>
      </c>
      <c r="B8028" t="s" s="4">
        <v>11212</v>
      </c>
      <c r="C8028" t="s" s="4">
        <v>7797</v>
      </c>
      <c r="D8028" t="s" s="4">
        <v>3074</v>
      </c>
      <c r="E8028" t="s" s="4">
        <v>7795</v>
      </c>
      <c r="F8028" t="s" s="4">
        <v>261</v>
      </c>
      <c r="G8028" t="s" s="4">
        <v>262</v>
      </c>
      <c r="H8028" t="s" s="4">
        <v>263</v>
      </c>
      <c r="I8028" t="s" s="4">
        <v>7416</v>
      </c>
      <c r="J8028" t="s" s="4">
        <v>7497</v>
      </c>
      <c r="K8028" t="s" s="4">
        <v>7498</v>
      </c>
      <c r="L8028" t="s" s="4">
        <v>1130</v>
      </c>
      <c r="M8028" t="s" s="4">
        <v>49</v>
      </c>
      <c r="N8028" t="s" s="4">
        <v>256</v>
      </c>
      <c r="O8028" t="s" s="4">
        <v>262</v>
      </c>
    </row>
    <row r="8029" ht="45.0" customHeight="true">
      <c r="A8029" t="s" s="4">
        <v>135</v>
      </c>
      <c r="B8029" t="s" s="4">
        <v>11213</v>
      </c>
      <c r="C8029" t="s" s="4">
        <v>7799</v>
      </c>
      <c r="D8029" t="s" s="4">
        <v>7710</v>
      </c>
      <c r="E8029" t="s" s="4">
        <v>7800</v>
      </c>
      <c r="F8029" t="s" s="4">
        <v>261</v>
      </c>
      <c r="G8029" t="s" s="4">
        <v>262</v>
      </c>
      <c r="H8029" t="s" s="4">
        <v>263</v>
      </c>
      <c r="I8029" t="s" s="4">
        <v>7416</v>
      </c>
      <c r="J8029" t="s" s="4">
        <v>7497</v>
      </c>
      <c r="K8029" t="s" s="4">
        <v>7498</v>
      </c>
      <c r="L8029" t="s" s="4">
        <v>1130</v>
      </c>
      <c r="M8029" t="s" s="4">
        <v>49</v>
      </c>
      <c r="N8029" t="s" s="4">
        <v>256</v>
      </c>
      <c r="O8029" t="s" s="4">
        <v>262</v>
      </c>
    </row>
    <row r="8030" ht="45.0" customHeight="true">
      <c r="A8030" t="s" s="4">
        <v>135</v>
      </c>
      <c r="B8030" t="s" s="4">
        <v>11214</v>
      </c>
      <c r="C8030" t="s" s="4">
        <v>7802</v>
      </c>
      <c r="D8030" t="s" s="4">
        <v>7803</v>
      </c>
      <c r="E8030" t="s" s="4">
        <v>997</v>
      </c>
      <c r="F8030" t="s" s="4">
        <v>261</v>
      </c>
      <c r="G8030" t="s" s="4">
        <v>262</v>
      </c>
      <c r="H8030" t="s" s="4">
        <v>263</v>
      </c>
      <c r="I8030" t="s" s="4">
        <v>7416</v>
      </c>
      <c r="J8030" t="s" s="4">
        <v>7497</v>
      </c>
      <c r="K8030" t="s" s="4">
        <v>7498</v>
      </c>
      <c r="L8030" t="s" s="4">
        <v>7804</v>
      </c>
      <c r="M8030" t="s" s="4">
        <v>49</v>
      </c>
      <c r="N8030" t="s" s="4">
        <v>256</v>
      </c>
      <c r="O8030" t="s" s="4">
        <v>262</v>
      </c>
    </row>
    <row r="8031" ht="45.0" customHeight="true">
      <c r="A8031" t="s" s="4">
        <v>135</v>
      </c>
      <c r="B8031" t="s" s="4">
        <v>11215</v>
      </c>
      <c r="C8031" t="s" s="4">
        <v>7806</v>
      </c>
      <c r="D8031" t="s" s="4">
        <v>7807</v>
      </c>
      <c r="E8031" t="s" s="4">
        <v>49</v>
      </c>
      <c r="F8031" t="s" s="4">
        <v>261</v>
      </c>
      <c r="G8031" t="s" s="4">
        <v>275</v>
      </c>
      <c r="H8031" t="s" s="4">
        <v>276</v>
      </c>
      <c r="I8031" t="s" s="4">
        <v>7416</v>
      </c>
      <c r="J8031" t="s" s="4">
        <v>7497</v>
      </c>
      <c r="K8031" t="s" s="4">
        <v>7498</v>
      </c>
      <c r="L8031" t="s" s="4">
        <v>7804</v>
      </c>
      <c r="M8031" t="s" s="4">
        <v>49</v>
      </c>
      <c r="N8031" t="s" s="4">
        <v>256</v>
      </c>
      <c r="O8031" t="s" s="4">
        <v>275</v>
      </c>
    </row>
    <row r="8032" ht="45.0" customHeight="true">
      <c r="A8032" t="s" s="4">
        <v>135</v>
      </c>
      <c r="B8032" t="s" s="4">
        <v>11216</v>
      </c>
      <c r="C8032" t="s" s="4">
        <v>7809</v>
      </c>
      <c r="D8032" t="s" s="4">
        <v>571</v>
      </c>
      <c r="E8032" t="s" s="4">
        <v>773</v>
      </c>
      <c r="F8032" t="s" s="4">
        <v>261</v>
      </c>
      <c r="G8032" t="s" s="4">
        <v>262</v>
      </c>
      <c r="H8032" t="s" s="4">
        <v>263</v>
      </c>
      <c r="I8032" t="s" s="4">
        <v>7416</v>
      </c>
      <c r="J8032" t="s" s="4">
        <v>7497</v>
      </c>
      <c r="K8032" t="s" s="4">
        <v>7498</v>
      </c>
      <c r="L8032" t="s" s="4">
        <v>7804</v>
      </c>
      <c r="M8032" t="s" s="4">
        <v>49</v>
      </c>
      <c r="N8032" t="s" s="4">
        <v>256</v>
      </c>
      <c r="O8032" t="s" s="4">
        <v>262</v>
      </c>
    </row>
    <row r="8033" ht="45.0" customHeight="true">
      <c r="A8033" t="s" s="4">
        <v>135</v>
      </c>
      <c r="B8033" t="s" s="4">
        <v>11217</v>
      </c>
      <c r="C8033" t="s" s="4">
        <v>7811</v>
      </c>
      <c r="D8033" t="s" s="4">
        <v>997</v>
      </c>
      <c r="E8033" t="s" s="4">
        <v>7710</v>
      </c>
      <c r="F8033" t="s" s="4">
        <v>261</v>
      </c>
      <c r="G8033" t="s" s="4">
        <v>262</v>
      </c>
      <c r="H8033" t="s" s="4">
        <v>263</v>
      </c>
      <c r="I8033" t="s" s="4">
        <v>7416</v>
      </c>
      <c r="J8033" t="s" s="4">
        <v>7497</v>
      </c>
      <c r="K8033" t="s" s="4">
        <v>7498</v>
      </c>
      <c r="L8033" t="s" s="4">
        <v>7804</v>
      </c>
      <c r="M8033" t="s" s="4">
        <v>49</v>
      </c>
      <c r="N8033" t="s" s="4">
        <v>256</v>
      </c>
      <c r="O8033" t="s" s="4">
        <v>262</v>
      </c>
    </row>
    <row r="8034" ht="45.0" customHeight="true">
      <c r="A8034" t="s" s="4">
        <v>135</v>
      </c>
      <c r="B8034" t="s" s="4">
        <v>11218</v>
      </c>
      <c r="C8034" t="s" s="4">
        <v>7813</v>
      </c>
      <c r="D8034" t="s" s="4">
        <v>486</v>
      </c>
      <c r="E8034" t="s" s="4">
        <v>2468</v>
      </c>
      <c r="F8034" t="s" s="4">
        <v>261</v>
      </c>
      <c r="G8034" t="s" s="4">
        <v>262</v>
      </c>
      <c r="H8034" t="s" s="4">
        <v>276</v>
      </c>
      <c r="I8034" t="s" s="4">
        <v>7416</v>
      </c>
      <c r="J8034" t="s" s="4">
        <v>7497</v>
      </c>
      <c r="K8034" t="s" s="4">
        <v>7498</v>
      </c>
      <c r="L8034" t="s" s="4">
        <v>7804</v>
      </c>
      <c r="M8034" t="s" s="4">
        <v>49</v>
      </c>
      <c r="N8034" t="s" s="4">
        <v>256</v>
      </c>
      <c r="O8034" t="s" s="4">
        <v>262</v>
      </c>
    </row>
    <row r="8035" ht="45.0" customHeight="true">
      <c r="A8035" t="s" s="4">
        <v>135</v>
      </c>
      <c r="B8035" t="s" s="4">
        <v>11219</v>
      </c>
      <c r="C8035" t="s" s="4">
        <v>2322</v>
      </c>
      <c r="D8035" t="s" s="4">
        <v>7815</v>
      </c>
      <c r="E8035" t="s" s="4">
        <v>7816</v>
      </c>
      <c r="F8035" t="s" s="4">
        <v>261</v>
      </c>
      <c r="G8035" t="s" s="4">
        <v>262</v>
      </c>
      <c r="H8035" t="s" s="4">
        <v>263</v>
      </c>
      <c r="I8035" t="s" s="4">
        <v>7416</v>
      </c>
      <c r="J8035" t="s" s="4">
        <v>7497</v>
      </c>
      <c r="K8035" t="s" s="4">
        <v>7498</v>
      </c>
      <c r="L8035" t="s" s="4">
        <v>7817</v>
      </c>
      <c r="M8035" t="s" s="4">
        <v>49</v>
      </c>
      <c r="N8035" t="s" s="4">
        <v>256</v>
      </c>
      <c r="O8035" t="s" s="4">
        <v>262</v>
      </c>
    </row>
    <row r="8036" ht="45.0" customHeight="true">
      <c r="A8036" t="s" s="4">
        <v>135</v>
      </c>
      <c r="B8036" t="s" s="4">
        <v>11220</v>
      </c>
      <c r="C8036" t="s" s="4">
        <v>3562</v>
      </c>
      <c r="D8036" t="s" s="4">
        <v>3074</v>
      </c>
      <c r="E8036" t="s" s="4">
        <v>3126</v>
      </c>
      <c r="F8036" t="s" s="4">
        <v>261</v>
      </c>
      <c r="G8036" t="s" s="4">
        <v>262</v>
      </c>
      <c r="H8036" t="s" s="4">
        <v>263</v>
      </c>
      <c r="I8036" t="s" s="4">
        <v>7416</v>
      </c>
      <c r="J8036" t="s" s="4">
        <v>7497</v>
      </c>
      <c r="K8036" t="s" s="4">
        <v>7498</v>
      </c>
      <c r="L8036" t="s" s="4">
        <v>7817</v>
      </c>
      <c r="M8036" t="s" s="4">
        <v>49</v>
      </c>
      <c r="N8036" t="s" s="4">
        <v>256</v>
      </c>
      <c r="O8036" t="s" s="4">
        <v>262</v>
      </c>
    </row>
    <row r="8037" ht="45.0" customHeight="true">
      <c r="A8037" t="s" s="4">
        <v>135</v>
      </c>
      <c r="B8037" t="s" s="4">
        <v>11221</v>
      </c>
      <c r="C8037" t="s" s="4">
        <v>7820</v>
      </c>
      <c r="D8037" t="s" s="4">
        <v>7821</v>
      </c>
      <c r="E8037" t="s" s="4">
        <v>49</v>
      </c>
      <c r="F8037" t="s" s="4">
        <v>261</v>
      </c>
      <c r="G8037" t="s" s="4">
        <v>262</v>
      </c>
      <c r="H8037" t="s" s="4">
        <v>263</v>
      </c>
      <c r="I8037" t="s" s="4">
        <v>7416</v>
      </c>
      <c r="J8037" t="s" s="4">
        <v>7497</v>
      </c>
      <c r="K8037" t="s" s="4">
        <v>7498</v>
      </c>
      <c r="L8037" t="s" s="4">
        <v>7817</v>
      </c>
      <c r="M8037" t="s" s="4">
        <v>49</v>
      </c>
      <c r="N8037" t="s" s="4">
        <v>256</v>
      </c>
      <c r="O8037" t="s" s="4">
        <v>262</v>
      </c>
    </row>
    <row r="8038" ht="45.0" customHeight="true">
      <c r="A8038" t="s" s="4">
        <v>135</v>
      </c>
      <c r="B8038" t="s" s="4">
        <v>11222</v>
      </c>
      <c r="C8038" t="s" s="4">
        <v>3382</v>
      </c>
      <c r="D8038" t="s" s="4">
        <v>3068</v>
      </c>
      <c r="E8038" t="s" s="4">
        <v>3168</v>
      </c>
      <c r="F8038" t="s" s="4">
        <v>261</v>
      </c>
      <c r="G8038" t="s" s="4">
        <v>262</v>
      </c>
      <c r="H8038" t="s" s="4">
        <v>263</v>
      </c>
      <c r="I8038" t="s" s="4">
        <v>7416</v>
      </c>
      <c r="J8038" t="s" s="4">
        <v>7497</v>
      </c>
      <c r="K8038" t="s" s="4">
        <v>7498</v>
      </c>
      <c r="L8038" t="s" s="4">
        <v>7817</v>
      </c>
      <c r="M8038" t="s" s="4">
        <v>49</v>
      </c>
      <c r="N8038" t="s" s="4">
        <v>256</v>
      </c>
      <c r="O8038" t="s" s="4">
        <v>262</v>
      </c>
    </row>
    <row r="8039" ht="45.0" customHeight="true">
      <c r="A8039" t="s" s="4">
        <v>135</v>
      </c>
      <c r="B8039" t="s" s="4">
        <v>11223</v>
      </c>
      <c r="C8039" t="s" s="4">
        <v>3721</v>
      </c>
      <c r="D8039" t="s" s="4">
        <v>2453</v>
      </c>
      <c r="E8039" t="s" s="4">
        <v>7824</v>
      </c>
      <c r="F8039" t="s" s="4">
        <v>261</v>
      </c>
      <c r="G8039" t="s" s="4">
        <v>262</v>
      </c>
      <c r="H8039" t="s" s="4">
        <v>263</v>
      </c>
      <c r="I8039" t="s" s="4">
        <v>7416</v>
      </c>
      <c r="J8039" t="s" s="4">
        <v>7497</v>
      </c>
      <c r="K8039" t="s" s="4">
        <v>7498</v>
      </c>
      <c r="L8039" t="s" s="4">
        <v>7817</v>
      </c>
      <c r="M8039" t="s" s="4">
        <v>49</v>
      </c>
      <c r="N8039" t="s" s="4">
        <v>256</v>
      </c>
      <c r="O8039" t="s" s="4">
        <v>262</v>
      </c>
    </row>
    <row r="8040" ht="45.0" customHeight="true">
      <c r="A8040" t="s" s="4">
        <v>135</v>
      </c>
      <c r="B8040" t="s" s="4">
        <v>11224</v>
      </c>
      <c r="C8040" t="s" s="4">
        <v>3382</v>
      </c>
      <c r="D8040" t="s" s="4">
        <v>936</v>
      </c>
      <c r="E8040" t="s" s="4">
        <v>936</v>
      </c>
      <c r="F8040" t="s" s="4">
        <v>261</v>
      </c>
      <c r="G8040" t="s" s="4">
        <v>262</v>
      </c>
      <c r="H8040" t="s" s="4">
        <v>263</v>
      </c>
      <c r="I8040" t="s" s="4">
        <v>7416</v>
      </c>
      <c r="J8040" t="s" s="4">
        <v>7497</v>
      </c>
      <c r="K8040" t="s" s="4">
        <v>7498</v>
      </c>
      <c r="L8040" t="s" s="4">
        <v>7826</v>
      </c>
      <c r="M8040" t="s" s="4">
        <v>49</v>
      </c>
      <c r="N8040" t="s" s="4">
        <v>256</v>
      </c>
      <c r="O8040" t="s" s="4">
        <v>262</v>
      </c>
    </row>
    <row r="8041" ht="45.0" customHeight="true">
      <c r="A8041" t="s" s="4">
        <v>135</v>
      </c>
      <c r="B8041" t="s" s="4">
        <v>11225</v>
      </c>
      <c r="C8041" t="s" s="4">
        <v>7828</v>
      </c>
      <c r="D8041" t="s" s="4">
        <v>936</v>
      </c>
      <c r="E8041" t="s" s="4">
        <v>936</v>
      </c>
      <c r="F8041" t="s" s="4">
        <v>261</v>
      </c>
      <c r="G8041" t="s" s="4">
        <v>262</v>
      </c>
      <c r="H8041" t="s" s="4">
        <v>263</v>
      </c>
      <c r="I8041" t="s" s="4">
        <v>7416</v>
      </c>
      <c r="J8041" t="s" s="4">
        <v>7497</v>
      </c>
      <c r="K8041" t="s" s="4">
        <v>7498</v>
      </c>
      <c r="L8041" t="s" s="4">
        <v>7826</v>
      </c>
      <c r="M8041" t="s" s="4">
        <v>49</v>
      </c>
      <c r="N8041" t="s" s="4">
        <v>256</v>
      </c>
      <c r="O8041" t="s" s="4">
        <v>262</v>
      </c>
    </row>
    <row r="8042" ht="45.0" customHeight="true">
      <c r="A8042" t="s" s="4">
        <v>135</v>
      </c>
      <c r="B8042" t="s" s="4">
        <v>11226</v>
      </c>
      <c r="C8042" t="s" s="4">
        <v>7830</v>
      </c>
      <c r="D8042" t="s" s="4">
        <v>7831</v>
      </c>
      <c r="E8042" t="s" s="4">
        <v>586</v>
      </c>
      <c r="F8042" t="s" s="4">
        <v>261</v>
      </c>
      <c r="G8042" t="s" s="4">
        <v>262</v>
      </c>
      <c r="H8042" t="s" s="4">
        <v>263</v>
      </c>
      <c r="I8042" t="s" s="4">
        <v>7416</v>
      </c>
      <c r="J8042" t="s" s="4">
        <v>7497</v>
      </c>
      <c r="K8042" t="s" s="4">
        <v>7498</v>
      </c>
      <c r="L8042" t="s" s="4">
        <v>7832</v>
      </c>
      <c r="M8042" t="s" s="4">
        <v>49</v>
      </c>
      <c r="N8042" t="s" s="4">
        <v>256</v>
      </c>
      <c r="O8042" t="s" s="4">
        <v>262</v>
      </c>
    </row>
    <row r="8043" ht="45.0" customHeight="true">
      <c r="A8043" t="s" s="4">
        <v>135</v>
      </c>
      <c r="B8043" t="s" s="4">
        <v>11227</v>
      </c>
      <c r="C8043" t="s" s="4">
        <v>7834</v>
      </c>
      <c r="D8043" t="s" s="4">
        <v>7835</v>
      </c>
      <c r="E8043" t="s" s="4">
        <v>7831</v>
      </c>
      <c r="F8043" t="s" s="4">
        <v>261</v>
      </c>
      <c r="G8043" t="s" s="4">
        <v>262</v>
      </c>
      <c r="H8043" t="s" s="4">
        <v>263</v>
      </c>
      <c r="I8043" t="s" s="4">
        <v>7416</v>
      </c>
      <c r="J8043" t="s" s="4">
        <v>7497</v>
      </c>
      <c r="K8043" t="s" s="4">
        <v>7498</v>
      </c>
      <c r="L8043" t="s" s="4">
        <v>7832</v>
      </c>
      <c r="M8043" t="s" s="4">
        <v>49</v>
      </c>
      <c r="N8043" t="s" s="4">
        <v>256</v>
      </c>
      <c r="O8043" t="s" s="4">
        <v>262</v>
      </c>
    </row>
    <row r="8044" ht="45.0" customHeight="true">
      <c r="A8044" t="s" s="4">
        <v>135</v>
      </c>
      <c r="B8044" t="s" s="4">
        <v>11228</v>
      </c>
      <c r="C8044" t="s" s="4">
        <v>7837</v>
      </c>
      <c r="D8044" t="s" s="4">
        <v>7835</v>
      </c>
      <c r="E8044" t="s" s="4">
        <v>7831</v>
      </c>
      <c r="F8044" t="s" s="4">
        <v>261</v>
      </c>
      <c r="G8044" t="s" s="4">
        <v>262</v>
      </c>
      <c r="H8044" t="s" s="4">
        <v>263</v>
      </c>
      <c r="I8044" t="s" s="4">
        <v>7416</v>
      </c>
      <c r="J8044" t="s" s="4">
        <v>7497</v>
      </c>
      <c r="K8044" t="s" s="4">
        <v>7498</v>
      </c>
      <c r="L8044" t="s" s="4">
        <v>7832</v>
      </c>
      <c r="M8044" t="s" s="4">
        <v>49</v>
      </c>
      <c r="N8044" t="s" s="4">
        <v>256</v>
      </c>
      <c r="O8044" t="s" s="4">
        <v>262</v>
      </c>
    </row>
    <row r="8045" ht="45.0" customHeight="true">
      <c r="A8045" t="s" s="4">
        <v>135</v>
      </c>
      <c r="B8045" t="s" s="4">
        <v>11229</v>
      </c>
      <c r="C8045" t="s" s="4">
        <v>2328</v>
      </c>
      <c r="D8045" t="s" s="4">
        <v>3074</v>
      </c>
      <c r="E8045" t="s" s="4">
        <v>7839</v>
      </c>
      <c r="F8045" t="s" s="4">
        <v>261</v>
      </c>
      <c r="G8045" t="s" s="4">
        <v>262</v>
      </c>
      <c r="H8045" t="s" s="4">
        <v>263</v>
      </c>
      <c r="I8045" t="s" s="4">
        <v>7416</v>
      </c>
      <c r="J8045" t="s" s="4">
        <v>7497</v>
      </c>
      <c r="K8045" t="s" s="4">
        <v>7498</v>
      </c>
      <c r="L8045" t="s" s="4">
        <v>7840</v>
      </c>
      <c r="M8045" t="s" s="4">
        <v>49</v>
      </c>
      <c r="N8045" t="s" s="4">
        <v>256</v>
      </c>
      <c r="O8045" t="s" s="4">
        <v>262</v>
      </c>
    </row>
    <row r="8046" ht="45.0" customHeight="true">
      <c r="A8046" t="s" s="4">
        <v>135</v>
      </c>
      <c r="B8046" t="s" s="4">
        <v>11230</v>
      </c>
      <c r="C8046" t="s" s="4">
        <v>7842</v>
      </c>
      <c r="D8046" t="s" s="4">
        <v>3093</v>
      </c>
      <c r="E8046" t="s" s="4">
        <v>440</v>
      </c>
      <c r="F8046" t="s" s="4">
        <v>261</v>
      </c>
      <c r="G8046" t="s" s="4">
        <v>275</v>
      </c>
      <c r="H8046" t="s" s="4">
        <v>276</v>
      </c>
      <c r="I8046" t="s" s="4">
        <v>7416</v>
      </c>
      <c r="J8046" t="s" s="4">
        <v>7497</v>
      </c>
      <c r="K8046" t="s" s="4">
        <v>7498</v>
      </c>
      <c r="L8046" t="s" s="4">
        <v>7840</v>
      </c>
      <c r="M8046" t="s" s="4">
        <v>49</v>
      </c>
      <c r="N8046" t="s" s="4">
        <v>256</v>
      </c>
      <c r="O8046" t="s" s="4">
        <v>275</v>
      </c>
    </row>
    <row r="8047" ht="45.0" customHeight="true">
      <c r="A8047" t="s" s="4">
        <v>135</v>
      </c>
      <c r="B8047" t="s" s="4">
        <v>11231</v>
      </c>
      <c r="C8047" t="s" s="4">
        <v>7844</v>
      </c>
      <c r="D8047" t="s" s="4">
        <v>7845</v>
      </c>
      <c r="E8047" t="s" s="4">
        <v>3093</v>
      </c>
      <c r="F8047" t="s" s="4">
        <v>261</v>
      </c>
      <c r="G8047" t="s" s="4">
        <v>262</v>
      </c>
      <c r="H8047" t="s" s="4">
        <v>263</v>
      </c>
      <c r="I8047" t="s" s="4">
        <v>7416</v>
      </c>
      <c r="J8047" t="s" s="4">
        <v>7497</v>
      </c>
      <c r="K8047" t="s" s="4">
        <v>7498</v>
      </c>
      <c r="L8047" t="s" s="4">
        <v>7840</v>
      </c>
      <c r="M8047" t="s" s="4">
        <v>49</v>
      </c>
      <c r="N8047" t="s" s="4">
        <v>256</v>
      </c>
      <c r="O8047" t="s" s="4">
        <v>262</v>
      </c>
    </row>
    <row r="8048" ht="45.0" customHeight="true">
      <c r="A8048" t="s" s="4">
        <v>135</v>
      </c>
      <c r="B8048" t="s" s="4">
        <v>11232</v>
      </c>
      <c r="C8048" t="s" s="4">
        <v>540</v>
      </c>
      <c r="D8048" t="s" s="4">
        <v>7847</v>
      </c>
      <c r="E8048" t="s" s="4">
        <v>3093</v>
      </c>
      <c r="F8048" t="s" s="4">
        <v>261</v>
      </c>
      <c r="G8048" t="s" s="4">
        <v>262</v>
      </c>
      <c r="H8048" t="s" s="4">
        <v>263</v>
      </c>
      <c r="I8048" t="s" s="4">
        <v>7416</v>
      </c>
      <c r="J8048" t="s" s="4">
        <v>7497</v>
      </c>
      <c r="K8048" t="s" s="4">
        <v>7498</v>
      </c>
      <c r="L8048" t="s" s="4">
        <v>7840</v>
      </c>
      <c r="M8048" t="s" s="4">
        <v>49</v>
      </c>
      <c r="N8048" t="s" s="4">
        <v>256</v>
      </c>
      <c r="O8048" t="s" s="4">
        <v>262</v>
      </c>
    </row>
    <row r="8049" ht="45.0" customHeight="true">
      <c r="A8049" t="s" s="4">
        <v>135</v>
      </c>
      <c r="B8049" t="s" s="4">
        <v>11233</v>
      </c>
      <c r="C8049" t="s" s="4">
        <v>5138</v>
      </c>
      <c r="D8049" t="s" s="4">
        <v>3147</v>
      </c>
      <c r="E8049" t="s" s="4">
        <v>2409</v>
      </c>
      <c r="F8049" t="s" s="4">
        <v>261</v>
      </c>
      <c r="G8049" t="s" s="4">
        <v>262</v>
      </c>
      <c r="H8049" t="s" s="4">
        <v>263</v>
      </c>
      <c r="I8049" t="s" s="4">
        <v>7416</v>
      </c>
      <c r="J8049" t="s" s="4">
        <v>7497</v>
      </c>
      <c r="K8049" t="s" s="4">
        <v>7498</v>
      </c>
      <c r="L8049" t="s" s="4">
        <v>7849</v>
      </c>
      <c r="M8049" t="s" s="4">
        <v>49</v>
      </c>
      <c r="N8049" t="s" s="4">
        <v>256</v>
      </c>
      <c r="O8049" t="s" s="4">
        <v>262</v>
      </c>
    </row>
    <row r="8050" ht="45.0" customHeight="true">
      <c r="A8050" t="s" s="4">
        <v>135</v>
      </c>
      <c r="B8050" t="s" s="4">
        <v>11234</v>
      </c>
      <c r="C8050" t="s" s="4">
        <v>7851</v>
      </c>
      <c r="D8050" t="s" s="4">
        <v>7760</v>
      </c>
      <c r="E8050" t="s" s="4">
        <v>3147</v>
      </c>
      <c r="F8050" t="s" s="4">
        <v>261</v>
      </c>
      <c r="G8050" t="s" s="4">
        <v>275</v>
      </c>
      <c r="H8050" t="s" s="4">
        <v>276</v>
      </c>
      <c r="I8050" t="s" s="4">
        <v>7416</v>
      </c>
      <c r="J8050" t="s" s="4">
        <v>7497</v>
      </c>
      <c r="K8050" t="s" s="4">
        <v>7498</v>
      </c>
      <c r="L8050" t="s" s="4">
        <v>7849</v>
      </c>
      <c r="M8050" t="s" s="4">
        <v>49</v>
      </c>
      <c r="N8050" t="s" s="4">
        <v>256</v>
      </c>
      <c r="O8050" t="s" s="4">
        <v>275</v>
      </c>
    </row>
    <row r="8051" ht="45.0" customHeight="true">
      <c r="A8051" t="s" s="4">
        <v>137</v>
      </c>
      <c r="B8051" t="s" s="4">
        <v>11235</v>
      </c>
      <c r="C8051" t="s" s="4">
        <v>7856</v>
      </c>
      <c r="D8051" t="s" s="4">
        <v>7710</v>
      </c>
      <c r="E8051" t="s" s="4">
        <v>49</v>
      </c>
      <c r="F8051" t="s" s="4">
        <v>261</v>
      </c>
      <c r="G8051" t="s" s="4">
        <v>275</v>
      </c>
      <c r="H8051" t="s" s="4">
        <v>276</v>
      </c>
      <c r="I8051" t="s" s="4">
        <v>7857</v>
      </c>
      <c r="J8051" t="s" s="4">
        <v>7858</v>
      </c>
      <c r="K8051" t="s" s="4">
        <v>266</v>
      </c>
      <c r="L8051" t="s" s="4">
        <v>7859</v>
      </c>
      <c r="M8051" t="s" s="4">
        <v>49</v>
      </c>
      <c r="N8051" t="s" s="4">
        <v>256</v>
      </c>
      <c r="O8051" t="s" s="4">
        <v>275</v>
      </c>
    </row>
    <row r="8052" ht="45.0" customHeight="true">
      <c r="A8052" t="s" s="4">
        <v>137</v>
      </c>
      <c r="B8052" t="s" s="4">
        <v>11236</v>
      </c>
      <c r="C8052" t="s" s="4">
        <v>5023</v>
      </c>
      <c r="D8052" t="s" s="4">
        <v>3068</v>
      </c>
      <c r="E8052" t="s" s="4">
        <v>7861</v>
      </c>
      <c r="F8052" t="s" s="4">
        <v>261</v>
      </c>
      <c r="G8052" t="s" s="4">
        <v>262</v>
      </c>
      <c r="H8052" t="s" s="4">
        <v>263</v>
      </c>
      <c r="I8052" t="s" s="4">
        <v>7437</v>
      </c>
      <c r="J8052" t="s" s="4">
        <v>7858</v>
      </c>
      <c r="K8052" t="s" s="4">
        <v>266</v>
      </c>
      <c r="L8052" t="s" s="4">
        <v>3154</v>
      </c>
      <c r="M8052" t="s" s="4">
        <v>49</v>
      </c>
      <c r="N8052" t="s" s="4">
        <v>256</v>
      </c>
      <c r="O8052" t="s" s="4">
        <v>262</v>
      </c>
    </row>
    <row r="8053" ht="45.0" customHeight="true">
      <c r="A8053" t="s" s="4">
        <v>137</v>
      </c>
      <c r="B8053" t="s" s="4">
        <v>11237</v>
      </c>
      <c r="C8053" t="s" s="4">
        <v>7863</v>
      </c>
      <c r="D8053" t="s" s="4">
        <v>7864</v>
      </c>
      <c r="E8053" t="s" s="4">
        <v>422</v>
      </c>
      <c r="F8053" t="s" s="4">
        <v>261</v>
      </c>
      <c r="G8053" t="s" s="4">
        <v>262</v>
      </c>
      <c r="H8053" t="s" s="4">
        <v>263</v>
      </c>
      <c r="I8053" t="s" s="4">
        <v>7437</v>
      </c>
      <c r="J8053" t="s" s="4">
        <v>7858</v>
      </c>
      <c r="K8053" t="s" s="4">
        <v>266</v>
      </c>
      <c r="L8053" t="s" s="4">
        <v>3154</v>
      </c>
      <c r="M8053" t="s" s="4">
        <v>49</v>
      </c>
      <c r="N8053" t="s" s="4">
        <v>256</v>
      </c>
      <c r="O8053" t="s" s="4">
        <v>262</v>
      </c>
    </row>
    <row r="8054" ht="45.0" customHeight="true">
      <c r="A8054" t="s" s="4">
        <v>137</v>
      </c>
      <c r="B8054" t="s" s="4">
        <v>11238</v>
      </c>
      <c r="C8054" t="s" s="4">
        <v>7866</v>
      </c>
      <c r="D8054" t="s" s="4">
        <v>3126</v>
      </c>
      <c r="E8054" t="s" s="4">
        <v>7710</v>
      </c>
      <c r="F8054" t="s" s="4">
        <v>261</v>
      </c>
      <c r="G8054" t="s" s="4">
        <v>275</v>
      </c>
      <c r="H8054" t="s" s="4">
        <v>276</v>
      </c>
      <c r="I8054" t="s" s="4">
        <v>7437</v>
      </c>
      <c r="J8054" t="s" s="4">
        <v>7858</v>
      </c>
      <c r="K8054" t="s" s="4">
        <v>266</v>
      </c>
      <c r="L8054" t="s" s="4">
        <v>3154</v>
      </c>
      <c r="M8054" t="s" s="4">
        <v>49</v>
      </c>
      <c r="N8054" t="s" s="4">
        <v>256</v>
      </c>
      <c r="O8054" t="s" s="4">
        <v>275</v>
      </c>
    </row>
    <row r="8055" ht="45.0" customHeight="true">
      <c r="A8055" t="s" s="4">
        <v>137</v>
      </c>
      <c r="B8055" t="s" s="4">
        <v>11239</v>
      </c>
      <c r="C8055" t="s" s="4">
        <v>7868</v>
      </c>
      <c r="D8055" t="s" s="4">
        <v>7869</v>
      </c>
      <c r="E8055" t="s" s="4">
        <v>7870</v>
      </c>
      <c r="F8055" t="s" s="4">
        <v>261</v>
      </c>
      <c r="G8055" t="s" s="4">
        <v>262</v>
      </c>
      <c r="H8055" t="s" s="4">
        <v>263</v>
      </c>
      <c r="I8055" t="s" s="4">
        <v>7871</v>
      </c>
      <c r="J8055" t="s" s="4">
        <v>3047</v>
      </c>
      <c r="K8055" t="s" s="4">
        <v>286</v>
      </c>
      <c r="L8055" t="s" s="4">
        <v>7872</v>
      </c>
      <c r="M8055" t="s" s="4">
        <v>49</v>
      </c>
      <c r="N8055" t="s" s="4">
        <v>256</v>
      </c>
      <c r="O8055" t="s" s="4">
        <v>262</v>
      </c>
    </row>
    <row r="8056" ht="45.0" customHeight="true">
      <c r="A8056" t="s" s="4">
        <v>137</v>
      </c>
      <c r="B8056" t="s" s="4">
        <v>11240</v>
      </c>
      <c r="C8056" t="s" s="4">
        <v>7874</v>
      </c>
      <c r="D8056" t="s" s="4">
        <v>7839</v>
      </c>
      <c r="E8056" t="s" s="4">
        <v>49</v>
      </c>
      <c r="F8056" t="s" s="4">
        <v>261</v>
      </c>
      <c r="G8056" t="s" s="4">
        <v>275</v>
      </c>
      <c r="H8056" t="s" s="4">
        <v>276</v>
      </c>
      <c r="I8056" t="s" s="4">
        <v>7871</v>
      </c>
      <c r="J8056" t="s" s="4">
        <v>3047</v>
      </c>
      <c r="K8056" t="s" s="4">
        <v>286</v>
      </c>
      <c r="L8056" t="s" s="4">
        <v>7872</v>
      </c>
      <c r="M8056" t="s" s="4">
        <v>49</v>
      </c>
      <c r="N8056" t="s" s="4">
        <v>256</v>
      </c>
      <c r="O8056" t="s" s="4">
        <v>275</v>
      </c>
    </row>
    <row r="8057" ht="45.0" customHeight="true">
      <c r="A8057" t="s" s="4">
        <v>137</v>
      </c>
      <c r="B8057" t="s" s="4">
        <v>11241</v>
      </c>
      <c r="C8057" t="s" s="4">
        <v>7876</v>
      </c>
      <c r="D8057" t="s" s="4">
        <v>7710</v>
      </c>
      <c r="E8057" t="s" s="4">
        <v>7710</v>
      </c>
      <c r="F8057" t="s" s="4">
        <v>261</v>
      </c>
      <c r="G8057" t="s" s="4">
        <v>275</v>
      </c>
      <c r="H8057" t="s" s="4">
        <v>276</v>
      </c>
      <c r="I8057" t="s" s="4">
        <v>7871</v>
      </c>
      <c r="J8057" t="s" s="4">
        <v>3047</v>
      </c>
      <c r="K8057" t="s" s="4">
        <v>286</v>
      </c>
      <c r="L8057" t="s" s="4">
        <v>7872</v>
      </c>
      <c r="M8057" t="s" s="4">
        <v>49</v>
      </c>
      <c r="N8057" t="s" s="4">
        <v>256</v>
      </c>
      <c r="O8057" t="s" s="4">
        <v>275</v>
      </c>
    </row>
    <row r="8058" ht="45.0" customHeight="true">
      <c r="A8058" t="s" s="4">
        <v>137</v>
      </c>
      <c r="B8058" t="s" s="4">
        <v>11242</v>
      </c>
      <c r="C8058" t="s" s="4">
        <v>3759</v>
      </c>
      <c r="D8058" t="s" s="4">
        <v>3096</v>
      </c>
      <c r="E8058" t="s" s="4">
        <v>49</v>
      </c>
      <c r="F8058" t="s" s="4">
        <v>261</v>
      </c>
      <c r="G8058" t="s" s="4">
        <v>275</v>
      </c>
      <c r="H8058" t="s" s="4">
        <v>276</v>
      </c>
      <c r="I8058" t="s" s="4">
        <v>7871</v>
      </c>
      <c r="J8058" t="s" s="4">
        <v>3047</v>
      </c>
      <c r="K8058" t="s" s="4">
        <v>286</v>
      </c>
      <c r="L8058" t="s" s="4">
        <v>7872</v>
      </c>
      <c r="M8058" t="s" s="4">
        <v>49</v>
      </c>
      <c r="N8058" t="s" s="4">
        <v>256</v>
      </c>
      <c r="O8058" t="s" s="4">
        <v>275</v>
      </c>
    </row>
    <row r="8059" ht="45.0" customHeight="true">
      <c r="A8059" t="s" s="4">
        <v>137</v>
      </c>
      <c r="B8059" t="s" s="4">
        <v>11243</v>
      </c>
      <c r="C8059" t="s" s="4">
        <v>3600</v>
      </c>
      <c r="D8059" t="s" s="4">
        <v>437</v>
      </c>
      <c r="E8059" t="s" s="4">
        <v>432</v>
      </c>
      <c r="F8059" t="s" s="4">
        <v>261</v>
      </c>
      <c r="G8059" t="s" s="4">
        <v>275</v>
      </c>
      <c r="H8059" t="s" s="4">
        <v>276</v>
      </c>
      <c r="I8059" t="s" s="4">
        <v>7871</v>
      </c>
      <c r="J8059" t="s" s="4">
        <v>3047</v>
      </c>
      <c r="K8059" t="s" s="4">
        <v>286</v>
      </c>
      <c r="L8059" t="s" s="4">
        <v>7872</v>
      </c>
      <c r="M8059" t="s" s="4">
        <v>49</v>
      </c>
      <c r="N8059" t="s" s="4">
        <v>256</v>
      </c>
      <c r="O8059" t="s" s="4">
        <v>275</v>
      </c>
    </row>
    <row r="8060" ht="45.0" customHeight="true">
      <c r="A8060" t="s" s="4">
        <v>137</v>
      </c>
      <c r="B8060" t="s" s="4">
        <v>11244</v>
      </c>
      <c r="C8060" t="s" s="4">
        <v>306</v>
      </c>
      <c r="D8060" t="s" s="4">
        <v>319</v>
      </c>
      <c r="E8060" t="s" s="4">
        <v>7593</v>
      </c>
      <c r="F8060" t="s" s="4">
        <v>261</v>
      </c>
      <c r="G8060" t="s" s="4">
        <v>262</v>
      </c>
      <c r="H8060" t="s" s="4">
        <v>263</v>
      </c>
      <c r="I8060" t="s" s="4">
        <v>7880</v>
      </c>
      <c r="J8060" t="s" s="4">
        <v>3047</v>
      </c>
      <c r="K8060" t="s" s="4">
        <v>49</v>
      </c>
      <c r="L8060" t="s" s="4">
        <v>49</v>
      </c>
      <c r="M8060" t="s" s="4">
        <v>49</v>
      </c>
      <c r="N8060" t="s" s="4">
        <v>256</v>
      </c>
      <c r="O8060" t="s" s="4">
        <v>262</v>
      </c>
    </row>
    <row r="8061" ht="45.0" customHeight="true">
      <c r="A8061" t="s" s="4">
        <v>137</v>
      </c>
      <c r="B8061" t="s" s="4">
        <v>11245</v>
      </c>
      <c r="C8061" t="s" s="4">
        <v>7882</v>
      </c>
      <c r="D8061" t="s" s="4">
        <v>319</v>
      </c>
      <c r="E8061" t="s" s="4">
        <v>7593</v>
      </c>
      <c r="F8061" t="s" s="4">
        <v>261</v>
      </c>
      <c r="G8061" t="s" s="4">
        <v>275</v>
      </c>
      <c r="H8061" t="s" s="4">
        <v>276</v>
      </c>
      <c r="I8061" t="s" s="4">
        <v>7880</v>
      </c>
      <c r="J8061" t="s" s="4">
        <v>3047</v>
      </c>
      <c r="K8061" t="s" s="4">
        <v>49</v>
      </c>
      <c r="L8061" t="s" s="4">
        <v>49</v>
      </c>
      <c r="M8061" t="s" s="4">
        <v>49</v>
      </c>
      <c r="N8061" t="s" s="4">
        <v>256</v>
      </c>
      <c r="O8061" t="s" s="4">
        <v>275</v>
      </c>
    </row>
    <row r="8062" ht="45.0" customHeight="true">
      <c r="A8062" t="s" s="4">
        <v>137</v>
      </c>
      <c r="B8062" t="s" s="4">
        <v>11246</v>
      </c>
      <c r="C8062" t="s" s="4">
        <v>7884</v>
      </c>
      <c r="D8062" t="s" s="4">
        <v>7624</v>
      </c>
      <c r="E8062" t="s" s="4">
        <v>7885</v>
      </c>
      <c r="F8062" t="s" s="4">
        <v>261</v>
      </c>
      <c r="G8062" t="s" s="4">
        <v>275</v>
      </c>
      <c r="H8062" t="s" s="4">
        <v>276</v>
      </c>
      <c r="I8062" t="s" s="4">
        <v>7880</v>
      </c>
      <c r="J8062" t="s" s="4">
        <v>3047</v>
      </c>
      <c r="K8062" t="s" s="4">
        <v>49</v>
      </c>
      <c r="L8062" t="s" s="4">
        <v>7886</v>
      </c>
      <c r="M8062" t="s" s="4">
        <v>49</v>
      </c>
      <c r="N8062" t="s" s="4">
        <v>256</v>
      </c>
      <c r="O8062" t="s" s="4">
        <v>275</v>
      </c>
    </row>
    <row r="8063" ht="45.0" customHeight="true">
      <c r="A8063" t="s" s="4">
        <v>137</v>
      </c>
      <c r="B8063" t="s" s="4">
        <v>11247</v>
      </c>
      <c r="C8063" t="s" s="4">
        <v>7888</v>
      </c>
      <c r="D8063" t="s" s="4">
        <v>7889</v>
      </c>
      <c r="E8063" t="s" s="4">
        <v>7890</v>
      </c>
      <c r="F8063" t="s" s="4">
        <v>261</v>
      </c>
      <c r="G8063" t="s" s="4">
        <v>262</v>
      </c>
      <c r="H8063" t="s" s="4">
        <v>263</v>
      </c>
      <c r="I8063" t="s" s="4">
        <v>7880</v>
      </c>
      <c r="J8063" t="s" s="4">
        <v>3047</v>
      </c>
      <c r="K8063" t="s" s="4">
        <v>49</v>
      </c>
      <c r="L8063" t="s" s="4">
        <v>7886</v>
      </c>
      <c r="M8063" t="s" s="4">
        <v>49</v>
      </c>
      <c r="N8063" t="s" s="4">
        <v>256</v>
      </c>
      <c r="O8063" t="s" s="4">
        <v>262</v>
      </c>
    </row>
    <row r="8064" ht="45.0" customHeight="true">
      <c r="A8064" t="s" s="4">
        <v>137</v>
      </c>
      <c r="B8064" t="s" s="4">
        <v>11248</v>
      </c>
      <c r="C8064" t="s" s="4">
        <v>7892</v>
      </c>
      <c r="D8064" t="s" s="4">
        <v>7893</v>
      </c>
      <c r="E8064" t="s" s="4">
        <v>7593</v>
      </c>
      <c r="F8064" t="s" s="4">
        <v>261</v>
      </c>
      <c r="G8064" t="s" s="4">
        <v>275</v>
      </c>
      <c r="H8064" t="s" s="4">
        <v>276</v>
      </c>
      <c r="I8064" t="s" s="4">
        <v>7880</v>
      </c>
      <c r="J8064" t="s" s="4">
        <v>3047</v>
      </c>
      <c r="K8064" t="s" s="4">
        <v>49</v>
      </c>
      <c r="L8064" t="s" s="4">
        <v>7886</v>
      </c>
      <c r="M8064" t="s" s="4">
        <v>49</v>
      </c>
      <c r="N8064" t="s" s="4">
        <v>256</v>
      </c>
      <c r="O8064" t="s" s="4">
        <v>275</v>
      </c>
    </row>
    <row r="8065" ht="45.0" customHeight="true">
      <c r="A8065" t="s" s="4">
        <v>137</v>
      </c>
      <c r="B8065" t="s" s="4">
        <v>11249</v>
      </c>
      <c r="C8065" t="s" s="4">
        <v>7895</v>
      </c>
      <c r="D8065" t="s" s="4">
        <v>7896</v>
      </c>
      <c r="E8065" t="s" s="4">
        <v>7893</v>
      </c>
      <c r="F8065" t="s" s="4">
        <v>261</v>
      </c>
      <c r="G8065" t="s" s="4">
        <v>262</v>
      </c>
      <c r="H8065" t="s" s="4">
        <v>263</v>
      </c>
      <c r="I8065" t="s" s="4">
        <v>7880</v>
      </c>
      <c r="J8065" t="s" s="4">
        <v>3047</v>
      </c>
      <c r="K8065" t="s" s="4">
        <v>49</v>
      </c>
      <c r="L8065" t="s" s="4">
        <v>7886</v>
      </c>
      <c r="M8065" t="s" s="4">
        <v>49</v>
      </c>
      <c r="N8065" t="s" s="4">
        <v>256</v>
      </c>
      <c r="O8065" t="s" s="4">
        <v>262</v>
      </c>
    </row>
    <row r="8066" ht="45.0" customHeight="true">
      <c r="A8066" t="s" s="4">
        <v>137</v>
      </c>
      <c r="B8066" t="s" s="4">
        <v>11250</v>
      </c>
      <c r="C8066" t="s" s="4">
        <v>7898</v>
      </c>
      <c r="D8066" t="s" s="4">
        <v>7899</v>
      </c>
      <c r="E8066" t="s" s="4">
        <v>7566</v>
      </c>
      <c r="F8066" t="s" s="4">
        <v>261</v>
      </c>
      <c r="G8066" t="s" s="4">
        <v>275</v>
      </c>
      <c r="H8066" t="s" s="4">
        <v>276</v>
      </c>
      <c r="I8066" t="s" s="4">
        <v>7880</v>
      </c>
      <c r="J8066" t="s" s="4">
        <v>3047</v>
      </c>
      <c r="K8066" t="s" s="4">
        <v>49</v>
      </c>
      <c r="L8066" t="s" s="4">
        <v>7886</v>
      </c>
      <c r="M8066" t="s" s="4">
        <v>49</v>
      </c>
      <c r="N8066" t="s" s="4">
        <v>256</v>
      </c>
      <c r="O8066" t="s" s="4">
        <v>275</v>
      </c>
    </row>
    <row r="8067" ht="45.0" customHeight="true">
      <c r="A8067" t="s" s="4">
        <v>137</v>
      </c>
      <c r="B8067" t="s" s="4">
        <v>11251</v>
      </c>
      <c r="C8067" t="s" s="4">
        <v>341</v>
      </c>
      <c r="D8067" t="s" s="4">
        <v>343</v>
      </c>
      <c r="E8067" t="s" s="4">
        <v>342</v>
      </c>
      <c r="F8067" t="s" s="4">
        <v>261</v>
      </c>
      <c r="G8067" t="s" s="4">
        <v>275</v>
      </c>
      <c r="H8067" t="s" s="4">
        <v>276</v>
      </c>
      <c r="I8067" t="s" s="4">
        <v>7880</v>
      </c>
      <c r="J8067" t="s" s="4">
        <v>3047</v>
      </c>
      <c r="K8067" t="s" s="4">
        <v>49</v>
      </c>
      <c r="L8067" t="s" s="4">
        <v>7886</v>
      </c>
      <c r="M8067" t="s" s="4">
        <v>49</v>
      </c>
      <c r="N8067" t="s" s="4">
        <v>256</v>
      </c>
      <c r="O8067" t="s" s="4">
        <v>275</v>
      </c>
    </row>
    <row r="8068" ht="45.0" customHeight="true">
      <c r="A8068" t="s" s="4">
        <v>137</v>
      </c>
      <c r="B8068" t="s" s="4">
        <v>11252</v>
      </c>
      <c r="C8068" t="s" s="4">
        <v>7902</v>
      </c>
      <c r="D8068" t="s" s="4">
        <v>7903</v>
      </c>
      <c r="E8068" t="s" s="4">
        <v>7585</v>
      </c>
      <c r="F8068" t="s" s="4">
        <v>261</v>
      </c>
      <c r="G8068" t="s" s="4">
        <v>262</v>
      </c>
      <c r="H8068" t="s" s="4">
        <v>263</v>
      </c>
      <c r="I8068" t="s" s="4">
        <v>7880</v>
      </c>
      <c r="J8068" t="s" s="4">
        <v>3047</v>
      </c>
      <c r="K8068" t="s" s="4">
        <v>49</v>
      </c>
      <c r="L8068" t="s" s="4">
        <v>7886</v>
      </c>
      <c r="M8068" t="s" s="4">
        <v>49</v>
      </c>
      <c r="N8068" t="s" s="4">
        <v>256</v>
      </c>
      <c r="O8068" t="s" s="4">
        <v>262</v>
      </c>
    </row>
    <row r="8069" ht="45.0" customHeight="true">
      <c r="A8069" t="s" s="4">
        <v>137</v>
      </c>
      <c r="B8069" t="s" s="4">
        <v>11253</v>
      </c>
      <c r="C8069" t="s" s="4">
        <v>7905</v>
      </c>
      <c r="D8069" t="s" s="4">
        <v>312</v>
      </c>
      <c r="E8069" t="s" s="4">
        <v>309</v>
      </c>
      <c r="F8069" t="s" s="4">
        <v>261</v>
      </c>
      <c r="G8069" t="s" s="4">
        <v>262</v>
      </c>
      <c r="H8069" t="s" s="4">
        <v>263</v>
      </c>
      <c r="I8069" t="s" s="4">
        <v>7880</v>
      </c>
      <c r="J8069" t="s" s="4">
        <v>3047</v>
      </c>
      <c r="K8069" t="s" s="4">
        <v>286</v>
      </c>
      <c r="L8069" t="s" s="4">
        <v>49</v>
      </c>
      <c r="M8069" t="s" s="4">
        <v>49</v>
      </c>
      <c r="N8069" t="s" s="4">
        <v>256</v>
      </c>
      <c r="O8069" t="s" s="4">
        <v>262</v>
      </c>
    </row>
    <row r="8070" ht="45.0" customHeight="true">
      <c r="A8070" t="s" s="4">
        <v>137</v>
      </c>
      <c r="B8070" t="s" s="4">
        <v>11254</v>
      </c>
      <c r="C8070" t="s" s="4">
        <v>7907</v>
      </c>
      <c r="D8070" t="s" s="4">
        <v>7908</v>
      </c>
      <c r="E8070" t="s" s="4">
        <v>7593</v>
      </c>
      <c r="F8070" t="s" s="4">
        <v>261</v>
      </c>
      <c r="G8070" t="s" s="4">
        <v>262</v>
      </c>
      <c r="H8070" t="s" s="4">
        <v>263</v>
      </c>
      <c r="I8070" t="s" s="4">
        <v>7880</v>
      </c>
      <c r="J8070" t="s" s="4">
        <v>3047</v>
      </c>
      <c r="K8070" t="s" s="4">
        <v>266</v>
      </c>
      <c r="L8070" t="s" s="4">
        <v>7909</v>
      </c>
      <c r="M8070" t="s" s="4">
        <v>49</v>
      </c>
      <c r="N8070" t="s" s="4">
        <v>256</v>
      </c>
      <c r="O8070" t="s" s="4">
        <v>262</v>
      </c>
    </row>
    <row r="8071" ht="45.0" customHeight="true">
      <c r="A8071" t="s" s="4">
        <v>137</v>
      </c>
      <c r="B8071" t="s" s="4">
        <v>11255</v>
      </c>
      <c r="C8071" t="s" s="4">
        <v>7911</v>
      </c>
      <c r="D8071" t="s" s="4">
        <v>7593</v>
      </c>
      <c r="E8071" t="s" s="4">
        <v>7912</v>
      </c>
      <c r="F8071" t="s" s="4">
        <v>261</v>
      </c>
      <c r="G8071" t="s" s="4">
        <v>275</v>
      </c>
      <c r="H8071" t="s" s="4">
        <v>276</v>
      </c>
      <c r="I8071" t="s" s="4">
        <v>7880</v>
      </c>
      <c r="J8071" t="s" s="4">
        <v>3047</v>
      </c>
      <c r="K8071" t="s" s="4">
        <v>266</v>
      </c>
      <c r="L8071" t="s" s="4">
        <v>7909</v>
      </c>
      <c r="M8071" t="s" s="4">
        <v>49</v>
      </c>
      <c r="N8071" t="s" s="4">
        <v>256</v>
      </c>
      <c r="O8071" t="s" s="4">
        <v>275</v>
      </c>
    </row>
    <row r="8072" ht="45.0" customHeight="true">
      <c r="A8072" t="s" s="4">
        <v>137</v>
      </c>
      <c r="B8072" t="s" s="4">
        <v>11256</v>
      </c>
      <c r="C8072" t="s" s="4">
        <v>7544</v>
      </c>
      <c r="D8072" t="s" s="4">
        <v>7914</v>
      </c>
      <c r="E8072" t="s" s="4">
        <v>7915</v>
      </c>
      <c r="F8072" t="s" s="4">
        <v>261</v>
      </c>
      <c r="G8072" t="s" s="4">
        <v>262</v>
      </c>
      <c r="H8072" t="s" s="4">
        <v>263</v>
      </c>
      <c r="I8072" t="s" s="4">
        <v>7880</v>
      </c>
      <c r="J8072" t="s" s="4">
        <v>3047</v>
      </c>
      <c r="K8072" t="s" s="4">
        <v>266</v>
      </c>
      <c r="L8072" t="s" s="4">
        <v>7909</v>
      </c>
      <c r="M8072" t="s" s="4">
        <v>49</v>
      </c>
      <c r="N8072" t="s" s="4">
        <v>256</v>
      </c>
      <c r="O8072" t="s" s="4">
        <v>262</v>
      </c>
    </row>
    <row r="8073" ht="45.0" customHeight="true">
      <c r="A8073" t="s" s="4">
        <v>137</v>
      </c>
      <c r="B8073" t="s" s="4">
        <v>11257</v>
      </c>
      <c r="C8073" t="s" s="4">
        <v>7917</v>
      </c>
      <c r="D8073" t="s" s="4">
        <v>7918</v>
      </c>
      <c r="E8073" t="s" s="4">
        <v>7593</v>
      </c>
      <c r="F8073" t="s" s="4">
        <v>261</v>
      </c>
      <c r="G8073" t="s" s="4">
        <v>262</v>
      </c>
      <c r="H8073" t="s" s="4">
        <v>263</v>
      </c>
      <c r="I8073" t="s" s="4">
        <v>7880</v>
      </c>
      <c r="J8073" t="s" s="4">
        <v>3047</v>
      </c>
      <c r="K8073" t="s" s="4">
        <v>266</v>
      </c>
      <c r="L8073" t="s" s="4">
        <v>7909</v>
      </c>
      <c r="M8073" t="s" s="4">
        <v>49</v>
      </c>
      <c r="N8073" t="s" s="4">
        <v>256</v>
      </c>
      <c r="O8073" t="s" s="4">
        <v>262</v>
      </c>
    </row>
    <row r="8074" ht="45.0" customHeight="true">
      <c r="A8074" t="s" s="4">
        <v>137</v>
      </c>
      <c r="B8074" t="s" s="4">
        <v>11258</v>
      </c>
      <c r="C8074" t="s" s="4">
        <v>7920</v>
      </c>
      <c r="D8074" t="s" s="4">
        <v>49</v>
      </c>
      <c r="E8074" t="s" s="4">
        <v>49</v>
      </c>
      <c r="F8074" t="s" s="4">
        <v>261</v>
      </c>
      <c r="G8074" t="s" s="4">
        <v>262</v>
      </c>
      <c r="H8074" t="s" s="4">
        <v>263</v>
      </c>
      <c r="I8074" t="s" s="4">
        <v>7880</v>
      </c>
      <c r="J8074" t="s" s="4">
        <v>3047</v>
      </c>
      <c r="K8074" t="s" s="4">
        <v>266</v>
      </c>
      <c r="L8074" t="s" s="4">
        <v>7909</v>
      </c>
      <c r="M8074" t="s" s="4">
        <v>49</v>
      </c>
      <c r="N8074" t="s" s="4">
        <v>256</v>
      </c>
      <c r="O8074" t="s" s="4">
        <v>262</v>
      </c>
    </row>
    <row r="8075" ht="45.0" customHeight="true">
      <c r="A8075" t="s" s="4">
        <v>137</v>
      </c>
      <c r="B8075" t="s" s="4">
        <v>11259</v>
      </c>
      <c r="C8075" t="s" s="4">
        <v>7922</v>
      </c>
      <c r="D8075" t="s" s="4">
        <v>7923</v>
      </c>
      <c r="E8075" t="s" s="4">
        <v>312</v>
      </c>
      <c r="F8075" t="s" s="4">
        <v>261</v>
      </c>
      <c r="G8075" t="s" s="4">
        <v>262</v>
      </c>
      <c r="H8075" t="s" s="4">
        <v>263</v>
      </c>
      <c r="I8075" t="s" s="4">
        <v>7880</v>
      </c>
      <c r="J8075" t="s" s="4">
        <v>3047</v>
      </c>
      <c r="K8075" t="s" s="4">
        <v>266</v>
      </c>
      <c r="L8075" t="s" s="4">
        <v>7909</v>
      </c>
      <c r="M8075" t="s" s="4">
        <v>49</v>
      </c>
      <c r="N8075" t="s" s="4">
        <v>256</v>
      </c>
      <c r="O8075" t="s" s="4">
        <v>262</v>
      </c>
    </row>
    <row r="8076" ht="45.0" customHeight="true">
      <c r="A8076" t="s" s="4">
        <v>137</v>
      </c>
      <c r="B8076" t="s" s="4">
        <v>11260</v>
      </c>
      <c r="C8076" t="s" s="4">
        <v>7925</v>
      </c>
      <c r="D8076" t="s" s="4">
        <v>7926</v>
      </c>
      <c r="E8076" t="s" s="4">
        <v>7927</v>
      </c>
      <c r="F8076" t="s" s="4">
        <v>261</v>
      </c>
      <c r="G8076" t="s" s="4">
        <v>275</v>
      </c>
      <c r="H8076" t="s" s="4">
        <v>276</v>
      </c>
      <c r="I8076" t="s" s="4">
        <v>7880</v>
      </c>
      <c r="J8076" t="s" s="4">
        <v>3047</v>
      </c>
      <c r="K8076" t="s" s="4">
        <v>266</v>
      </c>
      <c r="L8076" t="s" s="4">
        <v>7909</v>
      </c>
      <c r="M8076" t="s" s="4">
        <v>49</v>
      </c>
      <c r="N8076" t="s" s="4">
        <v>256</v>
      </c>
      <c r="O8076" t="s" s="4">
        <v>275</v>
      </c>
    </row>
    <row r="8077" ht="45.0" customHeight="true">
      <c r="A8077" t="s" s="4">
        <v>137</v>
      </c>
      <c r="B8077" t="s" s="4">
        <v>11261</v>
      </c>
      <c r="C8077" t="s" s="4">
        <v>7929</v>
      </c>
      <c r="D8077" t="s" s="4">
        <v>7930</v>
      </c>
      <c r="E8077" t="s" s="4">
        <v>325</v>
      </c>
      <c r="F8077" t="s" s="4">
        <v>261</v>
      </c>
      <c r="G8077" t="s" s="4">
        <v>262</v>
      </c>
      <c r="H8077" t="s" s="4">
        <v>263</v>
      </c>
      <c r="I8077" t="s" s="4">
        <v>7880</v>
      </c>
      <c r="J8077" t="s" s="4">
        <v>7931</v>
      </c>
      <c r="K8077" t="s" s="4">
        <v>7932</v>
      </c>
      <c r="L8077" t="s" s="4">
        <v>7909</v>
      </c>
      <c r="M8077" t="s" s="4">
        <v>49</v>
      </c>
      <c r="N8077" t="s" s="4">
        <v>256</v>
      </c>
      <c r="O8077" t="s" s="4">
        <v>262</v>
      </c>
    </row>
    <row r="8078" ht="45.0" customHeight="true">
      <c r="A8078" t="s" s="4">
        <v>157</v>
      </c>
      <c r="B8078" t="s" s="4">
        <v>11262</v>
      </c>
      <c r="C8078" t="s" s="4">
        <v>156</v>
      </c>
      <c r="D8078" t="s" s="4">
        <v>156</v>
      </c>
      <c r="E8078" t="s" s="4">
        <v>156</v>
      </c>
      <c r="F8078" t="s" s="4">
        <v>156</v>
      </c>
      <c r="G8078" t="s" s="4">
        <v>11263</v>
      </c>
      <c r="H8078" t="s" s="4">
        <v>11264</v>
      </c>
      <c r="I8078" t="s" s="4">
        <v>49</v>
      </c>
      <c r="J8078" t="s" s="4">
        <v>257</v>
      </c>
      <c r="K8078" t="s" s="4">
        <v>257</v>
      </c>
      <c r="L8078" t="s" s="4">
        <v>156</v>
      </c>
      <c r="M8078" t="s" s="4">
        <v>156</v>
      </c>
      <c r="N8078" t="s" s="4">
        <v>256</v>
      </c>
      <c r="O8078" t="s" s="4">
        <v>11263</v>
      </c>
    </row>
    <row r="8079" ht="45.0" customHeight="true">
      <c r="A8079" t="s" s="4">
        <v>162</v>
      </c>
      <c r="B8079" t="s" s="4">
        <v>11265</v>
      </c>
      <c r="C8079" t="s" s="4">
        <v>156</v>
      </c>
      <c r="D8079" t="s" s="4">
        <v>156</v>
      </c>
      <c r="E8079" t="s" s="4">
        <v>156</v>
      </c>
      <c r="F8079" t="s" s="4">
        <v>156</v>
      </c>
      <c r="G8079" t="s" s="4">
        <v>11263</v>
      </c>
      <c r="H8079" t="s" s="4">
        <v>11264</v>
      </c>
      <c r="I8079" t="s" s="4">
        <v>49</v>
      </c>
      <c r="J8079" t="s" s="4">
        <v>257</v>
      </c>
      <c r="K8079" t="s" s="4">
        <v>257</v>
      </c>
      <c r="L8079" t="s" s="4">
        <v>156</v>
      </c>
      <c r="M8079" t="s" s="4">
        <v>156</v>
      </c>
      <c r="N8079" t="s" s="4">
        <v>256</v>
      </c>
      <c r="O8079" t="s" s="4">
        <v>11263</v>
      </c>
    </row>
    <row r="8080" ht="45.0" customHeight="true">
      <c r="A8080" t="s" s="4">
        <v>165</v>
      </c>
      <c r="B8080" t="s" s="4">
        <v>11266</v>
      </c>
      <c r="C8080" t="s" s="4">
        <v>156</v>
      </c>
      <c r="D8080" t="s" s="4">
        <v>156</v>
      </c>
      <c r="E8080" t="s" s="4">
        <v>156</v>
      </c>
      <c r="F8080" t="s" s="4">
        <v>156</v>
      </c>
      <c r="G8080" t="s" s="4">
        <v>11263</v>
      </c>
      <c r="H8080" t="s" s="4">
        <v>11264</v>
      </c>
      <c r="I8080" t="s" s="4">
        <v>49</v>
      </c>
      <c r="J8080" t="s" s="4">
        <v>257</v>
      </c>
      <c r="K8080" t="s" s="4">
        <v>257</v>
      </c>
      <c r="L8080" t="s" s="4">
        <v>156</v>
      </c>
      <c r="M8080" t="s" s="4">
        <v>156</v>
      </c>
      <c r="N8080" t="s" s="4">
        <v>2609</v>
      </c>
      <c r="O8080" t="s" s="4">
        <v>11263</v>
      </c>
    </row>
    <row r="8081" ht="45.0" customHeight="true">
      <c r="A8081" t="s" s="4">
        <v>168</v>
      </c>
      <c r="B8081" t="s" s="4">
        <v>11267</v>
      </c>
      <c r="C8081" t="s" s="4">
        <v>156</v>
      </c>
      <c r="D8081" t="s" s="4">
        <v>156</v>
      </c>
      <c r="E8081" t="s" s="4">
        <v>156</v>
      </c>
      <c r="F8081" t="s" s="4">
        <v>156</v>
      </c>
      <c r="G8081" t="s" s="4">
        <v>256</v>
      </c>
      <c r="H8081" t="s" s="4">
        <v>256</v>
      </c>
      <c r="I8081" t="s" s="4">
        <v>49</v>
      </c>
      <c r="J8081" t="s" s="4">
        <v>257</v>
      </c>
      <c r="K8081" t="s" s="4">
        <v>257</v>
      </c>
      <c r="L8081" t="s" s="4">
        <v>156</v>
      </c>
      <c r="M8081" t="s" s="4">
        <v>156</v>
      </c>
      <c r="N8081" t="s" s="4">
        <v>2613</v>
      </c>
      <c r="O8081" t="s" s="4">
        <v>256</v>
      </c>
    </row>
    <row r="8082" ht="45.0" customHeight="true">
      <c r="A8082" t="s" s="4">
        <v>171</v>
      </c>
      <c r="B8082" t="s" s="4">
        <v>11268</v>
      </c>
      <c r="C8082" t="s" s="4">
        <v>156</v>
      </c>
      <c r="D8082" t="s" s="4">
        <v>156</v>
      </c>
      <c r="E8082" t="s" s="4">
        <v>156</v>
      </c>
      <c r="F8082" t="s" s="4">
        <v>156</v>
      </c>
      <c r="G8082" t="s" s="4">
        <v>11263</v>
      </c>
      <c r="H8082" t="s" s="4">
        <v>11269</v>
      </c>
      <c r="I8082" t="s" s="4">
        <v>49</v>
      </c>
      <c r="J8082" t="s" s="4">
        <v>257</v>
      </c>
      <c r="K8082" t="s" s="4">
        <v>257</v>
      </c>
      <c r="L8082" t="s" s="4">
        <v>156</v>
      </c>
      <c r="M8082" t="s" s="4">
        <v>257</v>
      </c>
      <c r="N8082" t="s" s="4">
        <v>256</v>
      </c>
      <c r="O8082" t="s" s="4">
        <v>49</v>
      </c>
    </row>
    <row r="8083" ht="45.0" customHeight="true">
      <c r="A8083" t="s" s="4">
        <v>176</v>
      </c>
      <c r="B8083" t="s" s="4">
        <v>11270</v>
      </c>
      <c r="C8083" t="s" s="4">
        <v>156</v>
      </c>
      <c r="D8083" t="s" s="4">
        <v>156</v>
      </c>
      <c r="E8083" t="s" s="4">
        <v>156</v>
      </c>
      <c r="F8083" t="s" s="4">
        <v>156</v>
      </c>
      <c r="G8083" t="s" s="4">
        <v>11263</v>
      </c>
      <c r="H8083" t="s" s="4">
        <v>11269</v>
      </c>
      <c r="I8083" t="s" s="4">
        <v>49</v>
      </c>
      <c r="J8083" t="s" s="4">
        <v>257</v>
      </c>
      <c r="K8083" t="s" s="4">
        <v>257</v>
      </c>
      <c r="L8083" t="s" s="4">
        <v>156</v>
      </c>
      <c r="M8083" t="s" s="4">
        <v>257</v>
      </c>
      <c r="N8083" t="s" s="4">
        <v>256</v>
      </c>
      <c r="O8083" t="s" s="4">
        <v>49</v>
      </c>
    </row>
    <row r="8084" ht="45.0" customHeight="true">
      <c r="A8084" t="s" s="4">
        <v>180</v>
      </c>
      <c r="B8084" t="s" s="4">
        <v>11271</v>
      </c>
      <c r="C8084" t="s" s="4">
        <v>156</v>
      </c>
      <c r="D8084" t="s" s="4">
        <v>156</v>
      </c>
      <c r="E8084" t="s" s="4">
        <v>156</v>
      </c>
      <c r="F8084" t="s" s="4">
        <v>156</v>
      </c>
      <c r="G8084" t="s" s="4">
        <v>11263</v>
      </c>
      <c r="H8084" t="s" s="4">
        <v>11269</v>
      </c>
      <c r="I8084" t="s" s="4">
        <v>49</v>
      </c>
      <c r="J8084" t="s" s="4">
        <v>257</v>
      </c>
      <c r="K8084" t="s" s="4">
        <v>49</v>
      </c>
      <c r="L8084" t="s" s="4">
        <v>156</v>
      </c>
      <c r="M8084" t="s" s="4">
        <v>257</v>
      </c>
      <c r="N8084" t="s" s="4">
        <v>2609</v>
      </c>
      <c r="O8084" t="s" s="4">
        <v>49</v>
      </c>
    </row>
    <row r="8085" ht="45.0" customHeight="true">
      <c r="A8085" t="s" s="4">
        <v>190</v>
      </c>
      <c r="B8085" t="s" s="4">
        <v>11272</v>
      </c>
      <c r="C8085" t="s" s="4">
        <v>6581</v>
      </c>
      <c r="D8085" t="s" s="4">
        <v>432</v>
      </c>
      <c r="E8085" t="s" s="4">
        <v>440</v>
      </c>
      <c r="F8085" t="s" s="4">
        <v>11273</v>
      </c>
      <c r="G8085" t="s" s="4">
        <v>262</v>
      </c>
      <c r="H8085" t="s" s="4">
        <v>263</v>
      </c>
      <c r="I8085" t="s" s="4">
        <v>188</v>
      </c>
      <c r="J8085" t="s" s="4">
        <v>11274</v>
      </c>
      <c r="K8085" t="s" s="4">
        <v>49</v>
      </c>
      <c r="L8085" t="s" s="4">
        <v>11275</v>
      </c>
      <c r="M8085" t="s" s="4">
        <v>2420</v>
      </c>
      <c r="N8085" t="s" s="4">
        <v>256</v>
      </c>
      <c r="O8085" t="s" s="4">
        <v>262</v>
      </c>
    </row>
    <row r="8086" ht="45.0" customHeight="true">
      <c r="A8086" t="s" s="4">
        <v>190</v>
      </c>
      <c r="B8086" t="s" s="4">
        <v>11276</v>
      </c>
      <c r="C8086" t="s" s="4">
        <v>11277</v>
      </c>
      <c r="D8086" t="s" s="4">
        <v>11278</v>
      </c>
      <c r="E8086" t="s" s="4">
        <v>11278</v>
      </c>
      <c r="F8086" t="s" s="4">
        <v>11273</v>
      </c>
      <c r="G8086" t="s" s="4">
        <v>275</v>
      </c>
      <c r="H8086" t="s" s="4">
        <v>276</v>
      </c>
      <c r="I8086" t="s" s="4">
        <v>188</v>
      </c>
      <c r="J8086" t="s" s="4">
        <v>11274</v>
      </c>
      <c r="K8086" t="s" s="4">
        <v>49</v>
      </c>
      <c r="L8086" t="s" s="4">
        <v>11275</v>
      </c>
      <c r="M8086" t="s" s="4">
        <v>2363</v>
      </c>
      <c r="N8086" t="s" s="4">
        <v>256</v>
      </c>
      <c r="O8086" t="s" s="4">
        <v>275</v>
      </c>
    </row>
    <row r="8087" ht="45.0" customHeight="true">
      <c r="A8087" t="s" s="4">
        <v>190</v>
      </c>
      <c r="B8087" t="s" s="4">
        <v>11279</v>
      </c>
      <c r="C8087" t="s" s="4">
        <v>7371</v>
      </c>
      <c r="D8087" t="s" s="4">
        <v>11280</v>
      </c>
      <c r="E8087" t="s" s="4">
        <v>635</v>
      </c>
      <c r="F8087" t="s" s="4">
        <v>11273</v>
      </c>
      <c r="G8087" t="s" s="4">
        <v>262</v>
      </c>
      <c r="H8087" t="s" s="4">
        <v>263</v>
      </c>
      <c r="I8087" t="s" s="4">
        <v>188</v>
      </c>
      <c r="J8087" t="s" s="4">
        <v>11274</v>
      </c>
      <c r="K8087" t="s" s="4">
        <v>49</v>
      </c>
      <c r="L8087" t="s" s="4">
        <v>11275</v>
      </c>
      <c r="M8087" t="s" s="4">
        <v>2664</v>
      </c>
      <c r="N8087" t="s" s="4">
        <v>256</v>
      </c>
      <c r="O8087" t="s" s="4">
        <v>262</v>
      </c>
    </row>
    <row r="8088" ht="45.0" customHeight="true">
      <c r="A8088" t="s" s="4">
        <v>190</v>
      </c>
      <c r="B8088" t="s" s="4">
        <v>11281</v>
      </c>
      <c r="C8088" t="s" s="4">
        <v>11277</v>
      </c>
      <c r="D8088" t="s" s="4">
        <v>11278</v>
      </c>
      <c r="E8088" t="s" s="4">
        <v>11278</v>
      </c>
      <c r="F8088" t="s" s="4">
        <v>11273</v>
      </c>
      <c r="G8088" t="s" s="4">
        <v>275</v>
      </c>
      <c r="H8088" t="s" s="4">
        <v>276</v>
      </c>
      <c r="I8088" t="s" s="4">
        <v>188</v>
      </c>
      <c r="J8088" t="s" s="4">
        <v>11274</v>
      </c>
      <c r="K8088" t="s" s="4">
        <v>49</v>
      </c>
      <c r="L8088" t="s" s="4">
        <v>11275</v>
      </c>
      <c r="M8088" t="s" s="4">
        <v>10</v>
      </c>
      <c r="N8088" t="s" s="4">
        <v>256</v>
      </c>
      <c r="O8088" t="s" s="4">
        <v>275</v>
      </c>
    </row>
    <row r="8089" ht="45.0" customHeight="true">
      <c r="A8089" t="s" s="4">
        <v>190</v>
      </c>
      <c r="B8089" t="s" s="4">
        <v>11282</v>
      </c>
      <c r="C8089" t="s" s="4">
        <v>563</v>
      </c>
      <c r="D8089" t="s" s="4">
        <v>828</v>
      </c>
      <c r="E8089" t="s" s="4">
        <v>11280</v>
      </c>
      <c r="F8089" t="s" s="4">
        <v>11273</v>
      </c>
      <c r="G8089" t="s" s="4">
        <v>275</v>
      </c>
      <c r="H8089" t="s" s="4">
        <v>276</v>
      </c>
      <c r="I8089" t="s" s="4">
        <v>188</v>
      </c>
      <c r="J8089" t="s" s="4">
        <v>11274</v>
      </c>
      <c r="K8089" t="s" s="4">
        <v>49</v>
      </c>
      <c r="L8089" t="s" s="4">
        <v>11275</v>
      </c>
      <c r="M8089" t="s" s="4">
        <v>2621</v>
      </c>
      <c r="N8089" t="s" s="4">
        <v>256</v>
      </c>
      <c r="O8089" t="s" s="4">
        <v>275</v>
      </c>
    </row>
    <row r="8090" ht="45.0" customHeight="true">
      <c r="A8090" t="s" s="4">
        <v>190</v>
      </c>
      <c r="B8090" t="s" s="4">
        <v>11283</v>
      </c>
      <c r="C8090" t="s" s="4">
        <v>6218</v>
      </c>
      <c r="D8090" t="s" s="4">
        <v>639</v>
      </c>
      <c r="E8090" t="s" s="4">
        <v>2905</v>
      </c>
      <c r="F8090" t="s" s="4">
        <v>11273</v>
      </c>
      <c r="G8090" t="s" s="4">
        <v>262</v>
      </c>
      <c r="H8090" t="s" s="4">
        <v>263</v>
      </c>
      <c r="I8090" t="s" s="4">
        <v>188</v>
      </c>
      <c r="J8090" t="s" s="4">
        <v>11274</v>
      </c>
      <c r="K8090" t="s" s="4">
        <v>49</v>
      </c>
      <c r="L8090" t="s" s="4">
        <v>11275</v>
      </c>
      <c r="M8090" t="s" s="4">
        <v>2819</v>
      </c>
      <c r="N8090" t="s" s="4">
        <v>256</v>
      </c>
      <c r="O8090" t="s" s="4">
        <v>262</v>
      </c>
    </row>
    <row r="8091" ht="45.0" customHeight="true">
      <c r="A8091" t="s" s="4">
        <v>190</v>
      </c>
      <c r="B8091" t="s" s="4">
        <v>11284</v>
      </c>
      <c r="C8091" t="s" s="4">
        <v>4364</v>
      </c>
      <c r="D8091" t="s" s="4">
        <v>11285</v>
      </c>
      <c r="E8091" t="s" s="4">
        <v>11286</v>
      </c>
      <c r="F8091" t="s" s="4">
        <v>11273</v>
      </c>
      <c r="G8091" t="s" s="4">
        <v>275</v>
      </c>
      <c r="H8091" t="s" s="4">
        <v>276</v>
      </c>
      <c r="I8091" t="s" s="4">
        <v>188</v>
      </c>
      <c r="J8091" t="s" s="4">
        <v>11274</v>
      </c>
      <c r="K8091" t="s" s="4">
        <v>49</v>
      </c>
      <c r="L8091" t="s" s="4">
        <v>11275</v>
      </c>
      <c r="M8091" t="s" s="4">
        <v>3409</v>
      </c>
      <c r="N8091" t="s" s="4">
        <v>256</v>
      </c>
      <c r="O8091" t="s" s="4">
        <v>275</v>
      </c>
    </row>
    <row r="8092" ht="45.0" customHeight="true">
      <c r="A8092" t="s" s="4">
        <v>190</v>
      </c>
      <c r="B8092" t="s" s="4">
        <v>11287</v>
      </c>
      <c r="C8092" t="s" s="4">
        <v>11288</v>
      </c>
      <c r="D8092" t="s" s="4">
        <v>2318</v>
      </c>
      <c r="E8092" t="s" s="4">
        <v>11289</v>
      </c>
      <c r="F8092" t="s" s="4">
        <v>11273</v>
      </c>
      <c r="G8092" t="s" s="4">
        <v>262</v>
      </c>
      <c r="H8092" t="s" s="4">
        <v>263</v>
      </c>
      <c r="I8092" t="s" s="4">
        <v>188</v>
      </c>
      <c r="J8092" t="s" s="4">
        <v>11274</v>
      </c>
      <c r="K8092" t="s" s="4">
        <v>49</v>
      </c>
      <c r="L8092" t="s" s="4">
        <v>11275</v>
      </c>
      <c r="M8092" t="s" s="4">
        <v>2843</v>
      </c>
      <c r="N8092" t="s" s="4">
        <v>256</v>
      </c>
      <c r="O8092" t="s" s="4">
        <v>262</v>
      </c>
    </row>
    <row r="8093" ht="45.0" customHeight="true">
      <c r="A8093" t="s" s="4">
        <v>190</v>
      </c>
      <c r="B8093" t="s" s="4">
        <v>11290</v>
      </c>
      <c r="C8093" t="s" s="4">
        <v>986</v>
      </c>
      <c r="D8093" t="s" s="4">
        <v>3148</v>
      </c>
      <c r="E8093" t="s" s="4">
        <v>639</v>
      </c>
      <c r="F8093" t="s" s="4">
        <v>11273</v>
      </c>
      <c r="G8093" t="s" s="4">
        <v>262</v>
      </c>
      <c r="H8093" t="s" s="4">
        <v>263</v>
      </c>
      <c r="I8093" t="s" s="4">
        <v>188</v>
      </c>
      <c r="J8093" t="s" s="4">
        <v>11274</v>
      </c>
      <c r="K8093" t="s" s="4">
        <v>49</v>
      </c>
      <c r="L8093" t="s" s="4">
        <v>11275</v>
      </c>
      <c r="M8093" t="s" s="4">
        <v>2814</v>
      </c>
      <c r="N8093" t="s" s="4">
        <v>256</v>
      </c>
      <c r="O8093" t="s" s="4">
        <v>262</v>
      </c>
    </row>
    <row r="8094" ht="45.0" customHeight="true">
      <c r="A8094" t="s" s="4">
        <v>190</v>
      </c>
      <c r="B8094" t="s" s="4">
        <v>11291</v>
      </c>
      <c r="C8094" t="s" s="4">
        <v>3013</v>
      </c>
      <c r="D8094" t="s" s="4">
        <v>7663</v>
      </c>
      <c r="E8094" t="s" s="4">
        <v>11292</v>
      </c>
      <c r="F8094" t="s" s="4">
        <v>11273</v>
      </c>
      <c r="G8094" t="s" s="4">
        <v>262</v>
      </c>
      <c r="H8094" t="s" s="4">
        <v>263</v>
      </c>
      <c r="I8094" t="s" s="4">
        <v>188</v>
      </c>
      <c r="J8094" t="s" s="4">
        <v>11274</v>
      </c>
      <c r="K8094" t="s" s="4">
        <v>49</v>
      </c>
      <c r="L8094" t="s" s="4">
        <v>11275</v>
      </c>
      <c r="M8094" t="s" s="4">
        <v>2650</v>
      </c>
      <c r="N8094" t="s" s="4">
        <v>256</v>
      </c>
      <c r="O8094" t="s" s="4">
        <v>262</v>
      </c>
    </row>
    <row r="8095" ht="45.0" customHeight="true">
      <c r="A8095" t="s" s="4">
        <v>190</v>
      </c>
      <c r="B8095" t="s" s="4">
        <v>11293</v>
      </c>
      <c r="C8095" t="s" s="4">
        <v>3282</v>
      </c>
      <c r="D8095" t="s" s="4">
        <v>11294</v>
      </c>
      <c r="E8095" t="s" s="4">
        <v>11295</v>
      </c>
      <c r="F8095" t="s" s="4">
        <v>11273</v>
      </c>
      <c r="G8095" t="s" s="4">
        <v>262</v>
      </c>
      <c r="H8095" t="s" s="4">
        <v>263</v>
      </c>
      <c r="I8095" t="s" s="4">
        <v>188</v>
      </c>
      <c r="J8095" t="s" s="4">
        <v>11274</v>
      </c>
      <c r="K8095" t="s" s="4">
        <v>49</v>
      </c>
      <c r="L8095" t="s" s="4">
        <v>11275</v>
      </c>
      <c r="M8095" t="s" s="4">
        <v>2650</v>
      </c>
      <c r="N8095" t="s" s="4">
        <v>256</v>
      </c>
      <c r="O8095" t="s" s="4">
        <v>262</v>
      </c>
    </row>
    <row r="8096" ht="45.0" customHeight="true">
      <c r="A8096" t="s" s="4">
        <v>190</v>
      </c>
      <c r="B8096" t="s" s="4">
        <v>11296</v>
      </c>
      <c r="C8096" t="s" s="4">
        <v>1027</v>
      </c>
      <c r="D8096" t="s" s="4">
        <v>2318</v>
      </c>
      <c r="E8096" t="s" s="4">
        <v>423</v>
      </c>
      <c r="F8096" t="s" s="4">
        <v>11273</v>
      </c>
      <c r="G8096" t="s" s="4">
        <v>262</v>
      </c>
      <c r="H8096" t="s" s="4">
        <v>263</v>
      </c>
      <c r="I8096" t="s" s="4">
        <v>188</v>
      </c>
      <c r="J8096" t="s" s="4">
        <v>11274</v>
      </c>
      <c r="K8096" t="s" s="4">
        <v>49</v>
      </c>
      <c r="L8096" t="s" s="4">
        <v>11275</v>
      </c>
      <c r="M8096" t="s" s="4">
        <v>2642</v>
      </c>
      <c r="N8096" t="s" s="4">
        <v>256</v>
      </c>
      <c r="O8096" t="s" s="4">
        <v>262</v>
      </c>
    </row>
    <row r="8097" ht="45.0" customHeight="true">
      <c r="A8097" t="s" s="4">
        <v>190</v>
      </c>
      <c r="B8097" t="s" s="4">
        <v>11297</v>
      </c>
      <c r="C8097" t="s" s="4">
        <v>11298</v>
      </c>
      <c r="D8097" t="s" s="4">
        <v>506</v>
      </c>
      <c r="E8097" t="s" s="4">
        <v>49</v>
      </c>
      <c r="F8097" t="s" s="4">
        <v>11273</v>
      </c>
      <c r="G8097" t="s" s="4">
        <v>262</v>
      </c>
      <c r="H8097" t="s" s="4">
        <v>263</v>
      </c>
      <c r="I8097" t="s" s="4">
        <v>188</v>
      </c>
      <c r="J8097" t="s" s="4">
        <v>11274</v>
      </c>
      <c r="K8097" t="s" s="4">
        <v>49</v>
      </c>
      <c r="L8097" t="s" s="4">
        <v>11275</v>
      </c>
      <c r="M8097" t="s" s="4">
        <v>2693</v>
      </c>
      <c r="N8097" t="s" s="4">
        <v>256</v>
      </c>
      <c r="O8097" t="s" s="4">
        <v>262</v>
      </c>
    </row>
    <row r="8098" ht="45.0" customHeight="true">
      <c r="A8098" t="s" s="4">
        <v>190</v>
      </c>
      <c r="B8098" t="s" s="4">
        <v>11299</v>
      </c>
      <c r="C8098" t="s" s="4">
        <v>1014</v>
      </c>
      <c r="D8098" t="s" s="4">
        <v>3162</v>
      </c>
      <c r="E8098" t="s" s="4">
        <v>506</v>
      </c>
      <c r="F8098" t="s" s="4">
        <v>11273</v>
      </c>
      <c r="G8098" t="s" s="4">
        <v>262</v>
      </c>
      <c r="H8098" t="s" s="4">
        <v>263</v>
      </c>
      <c r="I8098" t="s" s="4">
        <v>188</v>
      </c>
      <c r="J8098" t="s" s="4">
        <v>11274</v>
      </c>
      <c r="K8098" t="s" s="4">
        <v>49</v>
      </c>
      <c r="L8098" t="s" s="4">
        <v>11275</v>
      </c>
      <c r="M8098" t="s" s="4">
        <v>2616</v>
      </c>
      <c r="N8098" t="s" s="4">
        <v>256</v>
      </c>
      <c r="O8098" t="s" s="4">
        <v>262</v>
      </c>
    </row>
    <row r="8099" ht="45.0" customHeight="true">
      <c r="A8099" t="s" s="4">
        <v>190</v>
      </c>
      <c r="B8099" t="s" s="4">
        <v>11300</v>
      </c>
      <c r="C8099" t="s" s="4">
        <v>11277</v>
      </c>
      <c r="D8099" t="s" s="4">
        <v>11278</v>
      </c>
      <c r="E8099" t="s" s="4">
        <v>11278</v>
      </c>
      <c r="F8099" t="s" s="4">
        <v>11273</v>
      </c>
      <c r="G8099" t="s" s="4">
        <v>262</v>
      </c>
      <c r="H8099" t="s" s="4">
        <v>263</v>
      </c>
      <c r="I8099" t="s" s="4">
        <v>188</v>
      </c>
      <c r="J8099" t="s" s="4">
        <v>11274</v>
      </c>
      <c r="K8099" t="s" s="4">
        <v>49</v>
      </c>
      <c r="L8099" t="s" s="4">
        <v>11275</v>
      </c>
      <c r="M8099" t="s" s="4">
        <v>2416</v>
      </c>
      <c r="N8099" t="s" s="4">
        <v>256</v>
      </c>
      <c r="O8099" t="s" s="4">
        <v>262</v>
      </c>
    </row>
    <row r="8100" ht="45.0" customHeight="true">
      <c r="A8100" t="s" s="4">
        <v>190</v>
      </c>
      <c r="B8100" t="s" s="4">
        <v>11301</v>
      </c>
      <c r="C8100" t="s" s="4">
        <v>11302</v>
      </c>
      <c r="D8100" t="s" s="4">
        <v>11303</v>
      </c>
      <c r="E8100" t="s" s="4">
        <v>1138</v>
      </c>
      <c r="F8100" t="s" s="4">
        <v>11273</v>
      </c>
      <c r="G8100" t="s" s="4">
        <v>275</v>
      </c>
      <c r="H8100" t="s" s="4">
        <v>276</v>
      </c>
      <c r="I8100" t="s" s="4">
        <v>188</v>
      </c>
      <c r="J8100" t="s" s="4">
        <v>11274</v>
      </c>
      <c r="K8100" t="s" s="4">
        <v>49</v>
      </c>
      <c r="L8100" t="s" s="4">
        <v>11275</v>
      </c>
      <c r="M8100" t="s" s="4">
        <v>3409</v>
      </c>
      <c r="N8100" t="s" s="4">
        <v>256</v>
      </c>
      <c r="O8100" t="s" s="4">
        <v>275</v>
      </c>
    </row>
    <row r="8101" ht="45.0" customHeight="true">
      <c r="A8101" t="s" s="4">
        <v>190</v>
      </c>
      <c r="B8101" t="s" s="4">
        <v>11304</v>
      </c>
      <c r="C8101" t="s" s="4">
        <v>11277</v>
      </c>
      <c r="D8101" t="s" s="4">
        <v>11278</v>
      </c>
      <c r="E8101" t="s" s="4">
        <v>11278</v>
      </c>
      <c r="F8101" t="s" s="4">
        <v>11273</v>
      </c>
      <c r="G8101" t="s" s="4">
        <v>262</v>
      </c>
      <c r="H8101" t="s" s="4">
        <v>263</v>
      </c>
      <c r="I8101" t="s" s="4">
        <v>188</v>
      </c>
      <c r="J8101" t="s" s="4">
        <v>11274</v>
      </c>
      <c r="K8101" t="s" s="4">
        <v>49</v>
      </c>
      <c r="L8101" t="s" s="4">
        <v>11275</v>
      </c>
      <c r="M8101" t="s" s="4">
        <v>8</v>
      </c>
      <c r="N8101" t="s" s="4">
        <v>256</v>
      </c>
      <c r="O8101" t="s" s="4">
        <v>262</v>
      </c>
    </row>
    <row r="8102" ht="45.0" customHeight="true">
      <c r="A8102" t="s" s="4">
        <v>190</v>
      </c>
      <c r="B8102" t="s" s="4">
        <v>11305</v>
      </c>
      <c r="C8102" t="s" s="4">
        <v>11306</v>
      </c>
      <c r="D8102" t="s" s="4">
        <v>713</v>
      </c>
      <c r="E8102" t="s" s="4">
        <v>444</v>
      </c>
      <c r="F8102" t="s" s="4">
        <v>11273</v>
      </c>
      <c r="G8102" t="s" s="4">
        <v>262</v>
      </c>
      <c r="H8102" t="s" s="4">
        <v>263</v>
      </c>
      <c r="I8102" t="s" s="4">
        <v>188</v>
      </c>
      <c r="J8102" t="s" s="4">
        <v>11274</v>
      </c>
      <c r="K8102" t="s" s="4">
        <v>49</v>
      </c>
      <c r="L8102" t="s" s="4">
        <v>11275</v>
      </c>
      <c r="M8102" t="s" s="4">
        <v>2441</v>
      </c>
      <c r="N8102" t="s" s="4">
        <v>256</v>
      </c>
      <c r="O8102" t="s" s="4">
        <v>262</v>
      </c>
    </row>
    <row r="8103" ht="45.0" customHeight="true">
      <c r="A8103" t="s" s="4">
        <v>190</v>
      </c>
      <c r="B8103" t="s" s="4">
        <v>11307</v>
      </c>
      <c r="C8103" t="s" s="4">
        <v>635</v>
      </c>
      <c r="D8103" t="s" s="4">
        <v>11308</v>
      </c>
      <c r="E8103" t="s" s="4">
        <v>11309</v>
      </c>
      <c r="F8103" t="s" s="4">
        <v>11273</v>
      </c>
      <c r="G8103" t="s" s="4">
        <v>262</v>
      </c>
      <c r="H8103" t="s" s="4">
        <v>263</v>
      </c>
      <c r="I8103" t="s" s="4">
        <v>188</v>
      </c>
      <c r="J8103" t="s" s="4">
        <v>11274</v>
      </c>
      <c r="K8103" t="s" s="4">
        <v>49</v>
      </c>
      <c r="L8103" t="s" s="4">
        <v>11275</v>
      </c>
      <c r="M8103" t="s" s="4">
        <v>2264</v>
      </c>
      <c r="N8103" t="s" s="4">
        <v>256</v>
      </c>
      <c r="O8103" t="s" s="4">
        <v>262</v>
      </c>
    </row>
    <row r="8104" ht="45.0" customHeight="true">
      <c r="A8104" t="s" s="4">
        <v>190</v>
      </c>
      <c r="B8104" t="s" s="4">
        <v>11310</v>
      </c>
      <c r="C8104" t="s" s="4">
        <v>3148</v>
      </c>
      <c r="D8104" t="s" s="4">
        <v>11311</v>
      </c>
      <c r="E8104" t="s" s="4">
        <v>49</v>
      </c>
      <c r="F8104" t="s" s="4">
        <v>11273</v>
      </c>
      <c r="G8104" t="s" s="4">
        <v>275</v>
      </c>
      <c r="H8104" t="s" s="4">
        <v>276</v>
      </c>
      <c r="I8104" t="s" s="4">
        <v>188</v>
      </c>
      <c r="J8104" t="s" s="4">
        <v>11274</v>
      </c>
      <c r="K8104" t="s" s="4">
        <v>49</v>
      </c>
      <c r="L8104" t="s" s="4">
        <v>11275</v>
      </c>
      <c r="M8104" t="s" s="4">
        <v>2893</v>
      </c>
      <c r="N8104" t="s" s="4">
        <v>256</v>
      </c>
      <c r="O8104" t="s" s="4">
        <v>275</v>
      </c>
    </row>
    <row r="8105" ht="45.0" customHeight="true">
      <c r="A8105" t="s" s="4">
        <v>190</v>
      </c>
      <c r="B8105" t="s" s="4">
        <v>11312</v>
      </c>
      <c r="C8105" t="s" s="4">
        <v>11313</v>
      </c>
      <c r="D8105" t="s" s="4">
        <v>713</v>
      </c>
      <c r="E8105" t="s" s="4">
        <v>444</v>
      </c>
      <c r="F8105" t="s" s="4">
        <v>11273</v>
      </c>
      <c r="G8105" t="s" s="4">
        <v>275</v>
      </c>
      <c r="H8105" t="s" s="4">
        <v>276</v>
      </c>
      <c r="I8105" t="s" s="4">
        <v>188</v>
      </c>
      <c r="J8105" t="s" s="4">
        <v>11274</v>
      </c>
      <c r="K8105" t="s" s="4">
        <v>49</v>
      </c>
      <c r="L8105" t="s" s="4">
        <v>11275</v>
      </c>
      <c r="M8105" t="s" s="4">
        <v>2724</v>
      </c>
      <c r="N8105" t="s" s="4">
        <v>256</v>
      </c>
      <c r="O8105" t="s" s="4">
        <v>275</v>
      </c>
    </row>
    <row r="8106" ht="45.0" customHeight="true">
      <c r="A8106" t="s" s="4">
        <v>190</v>
      </c>
      <c r="B8106" t="s" s="4">
        <v>11314</v>
      </c>
      <c r="C8106" t="s" s="4">
        <v>907</v>
      </c>
      <c r="D8106" t="s" s="4">
        <v>713</v>
      </c>
      <c r="E8106" t="s" s="4">
        <v>49</v>
      </c>
      <c r="F8106" t="s" s="4">
        <v>11273</v>
      </c>
      <c r="G8106" t="s" s="4">
        <v>262</v>
      </c>
      <c r="H8106" t="s" s="4">
        <v>263</v>
      </c>
      <c r="I8106" t="s" s="4">
        <v>188</v>
      </c>
      <c r="J8106" t="s" s="4">
        <v>11274</v>
      </c>
      <c r="K8106" t="s" s="4">
        <v>49</v>
      </c>
      <c r="L8106" t="s" s="4">
        <v>11275</v>
      </c>
      <c r="M8106" t="s" s="4">
        <v>2819</v>
      </c>
      <c r="N8106" t="s" s="4">
        <v>256</v>
      </c>
      <c r="O8106" t="s" s="4">
        <v>262</v>
      </c>
    </row>
    <row r="8107" ht="45.0" customHeight="true">
      <c r="A8107" t="s" s="4">
        <v>190</v>
      </c>
      <c r="B8107" t="s" s="4">
        <v>11315</v>
      </c>
      <c r="C8107" t="s" s="4">
        <v>11288</v>
      </c>
      <c r="D8107" t="s" s="4">
        <v>502</v>
      </c>
      <c r="E8107" t="s" s="4">
        <v>49</v>
      </c>
      <c r="F8107" t="s" s="4">
        <v>11273</v>
      </c>
      <c r="G8107" t="s" s="4">
        <v>262</v>
      </c>
      <c r="H8107" t="s" s="4">
        <v>263</v>
      </c>
      <c r="I8107" t="s" s="4">
        <v>188</v>
      </c>
      <c r="J8107" t="s" s="4">
        <v>11274</v>
      </c>
      <c r="K8107" t="s" s="4">
        <v>49</v>
      </c>
      <c r="L8107" t="s" s="4">
        <v>11275</v>
      </c>
      <c r="M8107" t="s" s="4">
        <v>2752</v>
      </c>
      <c r="N8107" t="s" s="4">
        <v>256</v>
      </c>
      <c r="O8107" t="s" s="4">
        <v>262</v>
      </c>
    </row>
    <row r="8108" ht="45.0" customHeight="true">
      <c r="A8108" t="s" s="4">
        <v>190</v>
      </c>
      <c r="B8108" t="s" s="4">
        <v>11316</v>
      </c>
      <c r="C8108" t="s" s="4">
        <v>11317</v>
      </c>
      <c r="D8108" t="s" s="4">
        <v>11318</v>
      </c>
      <c r="E8108" t="s" s="4">
        <v>846</v>
      </c>
      <c r="F8108" t="s" s="4">
        <v>11273</v>
      </c>
      <c r="G8108" t="s" s="4">
        <v>275</v>
      </c>
      <c r="H8108" t="s" s="4">
        <v>276</v>
      </c>
      <c r="I8108" t="s" s="4">
        <v>188</v>
      </c>
      <c r="J8108" t="s" s="4">
        <v>11274</v>
      </c>
      <c r="K8108" t="s" s="4">
        <v>49</v>
      </c>
      <c r="L8108" t="s" s="4">
        <v>11275</v>
      </c>
      <c r="M8108" t="s" s="4">
        <v>2612</v>
      </c>
      <c r="N8108" t="s" s="4">
        <v>256</v>
      </c>
      <c r="O8108" t="s" s="4">
        <v>275</v>
      </c>
    </row>
    <row r="8109" ht="45.0" customHeight="true">
      <c r="A8109" t="s" s="4">
        <v>190</v>
      </c>
      <c r="B8109" t="s" s="4">
        <v>11319</v>
      </c>
      <c r="C8109" t="s" s="4">
        <v>11320</v>
      </c>
      <c r="D8109" t="s" s="4">
        <v>639</v>
      </c>
      <c r="E8109" t="s" s="4">
        <v>437</v>
      </c>
      <c r="F8109" t="s" s="4">
        <v>11273</v>
      </c>
      <c r="G8109" t="s" s="4">
        <v>262</v>
      </c>
      <c r="H8109" t="s" s="4">
        <v>263</v>
      </c>
      <c r="I8109" t="s" s="4">
        <v>188</v>
      </c>
      <c r="J8109" t="s" s="4">
        <v>11274</v>
      </c>
      <c r="K8109" t="s" s="4">
        <v>49</v>
      </c>
      <c r="L8109" t="s" s="4">
        <v>11275</v>
      </c>
      <c r="M8109" t="s" s="4">
        <v>2352</v>
      </c>
      <c r="N8109" t="s" s="4">
        <v>256</v>
      </c>
      <c r="O8109" t="s" s="4">
        <v>262</v>
      </c>
    </row>
    <row r="8110" ht="45.0" customHeight="true">
      <c r="A8110" t="s" s="4">
        <v>190</v>
      </c>
      <c r="B8110" t="s" s="4">
        <v>11321</v>
      </c>
      <c r="C8110" t="s" s="4">
        <v>11277</v>
      </c>
      <c r="D8110" t="s" s="4">
        <v>11278</v>
      </c>
      <c r="E8110" t="s" s="4">
        <v>11278</v>
      </c>
      <c r="F8110" t="s" s="4">
        <v>11273</v>
      </c>
      <c r="G8110" t="s" s="4">
        <v>262</v>
      </c>
      <c r="H8110" t="s" s="4">
        <v>263</v>
      </c>
      <c r="I8110" t="s" s="4">
        <v>188</v>
      </c>
      <c r="J8110" t="s" s="4">
        <v>11274</v>
      </c>
      <c r="K8110" t="s" s="4">
        <v>49</v>
      </c>
      <c r="L8110" t="s" s="4">
        <v>11275</v>
      </c>
      <c r="M8110" t="s" s="4">
        <v>12</v>
      </c>
      <c r="N8110" t="s" s="4">
        <v>256</v>
      </c>
      <c r="O8110" t="s" s="4">
        <v>262</v>
      </c>
    </row>
    <row r="8111" ht="45.0" customHeight="true">
      <c r="A8111" t="s" s="4">
        <v>190</v>
      </c>
      <c r="B8111" t="s" s="4">
        <v>11322</v>
      </c>
      <c r="C8111" t="s" s="4">
        <v>4015</v>
      </c>
      <c r="D8111" t="s" s="4">
        <v>502</v>
      </c>
      <c r="E8111" t="s" s="4">
        <v>11323</v>
      </c>
      <c r="F8111" t="s" s="4">
        <v>11273</v>
      </c>
      <c r="G8111" t="s" s="4">
        <v>262</v>
      </c>
      <c r="H8111" t="s" s="4">
        <v>263</v>
      </c>
      <c r="I8111" t="s" s="4">
        <v>188</v>
      </c>
      <c r="J8111" t="s" s="4">
        <v>11274</v>
      </c>
      <c r="K8111" t="s" s="4">
        <v>49</v>
      </c>
      <c r="L8111" t="s" s="4">
        <v>11275</v>
      </c>
      <c r="M8111" t="s" s="4">
        <v>2255</v>
      </c>
      <c r="N8111" t="s" s="4">
        <v>256</v>
      </c>
      <c r="O8111" t="s" s="4">
        <v>262</v>
      </c>
    </row>
    <row r="8112" ht="45.0" customHeight="true">
      <c r="A8112" t="s" s="4">
        <v>190</v>
      </c>
      <c r="B8112" t="s" s="4">
        <v>11324</v>
      </c>
      <c r="C8112" t="s" s="4">
        <v>718</v>
      </c>
      <c r="D8112" t="s" s="4">
        <v>11325</v>
      </c>
      <c r="E8112" t="s" s="4">
        <v>2453</v>
      </c>
      <c r="F8112" t="s" s="4">
        <v>11273</v>
      </c>
      <c r="G8112" t="s" s="4">
        <v>262</v>
      </c>
      <c r="H8112" t="s" s="4">
        <v>263</v>
      </c>
      <c r="I8112" t="s" s="4">
        <v>188</v>
      </c>
      <c r="J8112" t="s" s="4">
        <v>11274</v>
      </c>
      <c r="K8112" t="s" s="4">
        <v>49</v>
      </c>
      <c r="L8112" t="s" s="4">
        <v>11275</v>
      </c>
      <c r="M8112" t="s" s="4">
        <v>2875</v>
      </c>
      <c r="N8112" t="s" s="4">
        <v>256</v>
      </c>
      <c r="O8112" t="s" s="4">
        <v>262</v>
      </c>
    </row>
    <row r="8113" ht="45.0" customHeight="true">
      <c r="A8113" t="s" s="4">
        <v>190</v>
      </c>
      <c r="B8113" t="s" s="4">
        <v>11326</v>
      </c>
      <c r="C8113" t="s" s="4">
        <v>11327</v>
      </c>
      <c r="D8113" t="s" s="4">
        <v>11325</v>
      </c>
      <c r="E8113" t="s" s="4">
        <v>2453</v>
      </c>
      <c r="F8113" t="s" s="4">
        <v>11273</v>
      </c>
      <c r="G8113" t="s" s="4">
        <v>262</v>
      </c>
      <c r="H8113" t="s" s="4">
        <v>263</v>
      </c>
      <c r="I8113" t="s" s="4">
        <v>188</v>
      </c>
      <c r="J8113" t="s" s="4">
        <v>11274</v>
      </c>
      <c r="K8113" t="s" s="4">
        <v>49</v>
      </c>
      <c r="L8113" t="s" s="4">
        <v>11275</v>
      </c>
      <c r="M8113" t="s" s="4">
        <v>2454</v>
      </c>
      <c r="N8113" t="s" s="4">
        <v>256</v>
      </c>
      <c r="O8113" t="s" s="4">
        <v>262</v>
      </c>
    </row>
    <row r="8114" ht="45.0" customHeight="true">
      <c r="A8114" t="s" s="4">
        <v>190</v>
      </c>
      <c r="B8114" t="s" s="4">
        <v>11328</v>
      </c>
      <c r="C8114" t="s" s="4">
        <v>7784</v>
      </c>
      <c r="D8114" t="s" s="4">
        <v>11329</v>
      </c>
      <c r="E8114" t="s" s="4">
        <v>490</v>
      </c>
      <c r="F8114" t="s" s="4">
        <v>11273</v>
      </c>
      <c r="G8114" t="s" s="4">
        <v>275</v>
      </c>
      <c r="H8114" t="s" s="4">
        <v>276</v>
      </c>
      <c r="I8114" t="s" s="4">
        <v>188</v>
      </c>
      <c r="J8114" t="s" s="4">
        <v>11274</v>
      </c>
      <c r="K8114" t="s" s="4">
        <v>49</v>
      </c>
      <c r="L8114" t="s" s="4">
        <v>11275</v>
      </c>
      <c r="M8114" t="s" s="4">
        <v>2334</v>
      </c>
      <c r="N8114" t="s" s="4">
        <v>256</v>
      </c>
      <c r="O8114" t="s" s="4">
        <v>275</v>
      </c>
    </row>
    <row r="8115" ht="45.0" customHeight="true">
      <c r="A8115" t="s" s="4">
        <v>190</v>
      </c>
      <c r="B8115" t="s" s="4">
        <v>11330</v>
      </c>
      <c r="C8115" t="s" s="4">
        <v>11331</v>
      </c>
      <c r="D8115" t="s" s="4">
        <v>490</v>
      </c>
      <c r="E8115" t="s" s="4">
        <v>560</v>
      </c>
      <c r="F8115" t="s" s="4">
        <v>11273</v>
      </c>
      <c r="G8115" t="s" s="4">
        <v>262</v>
      </c>
      <c r="H8115" t="s" s="4">
        <v>263</v>
      </c>
      <c r="I8115" t="s" s="4">
        <v>188</v>
      </c>
      <c r="J8115" t="s" s="4">
        <v>11274</v>
      </c>
      <c r="K8115" t="s" s="4">
        <v>49</v>
      </c>
      <c r="L8115" t="s" s="4">
        <v>11275</v>
      </c>
      <c r="M8115" t="s" s="4">
        <v>2990</v>
      </c>
      <c r="N8115" t="s" s="4">
        <v>256</v>
      </c>
      <c r="O8115" t="s" s="4">
        <v>262</v>
      </c>
    </row>
    <row r="8116" ht="45.0" customHeight="true">
      <c r="A8116" t="s" s="4">
        <v>190</v>
      </c>
      <c r="B8116" t="s" s="4">
        <v>11332</v>
      </c>
      <c r="C8116" t="s" s="4">
        <v>11333</v>
      </c>
      <c r="D8116" t="s" s="4">
        <v>646</v>
      </c>
      <c r="E8116" t="s" s="4">
        <v>7700</v>
      </c>
      <c r="F8116" t="s" s="4">
        <v>11273</v>
      </c>
      <c r="G8116" t="s" s="4">
        <v>262</v>
      </c>
      <c r="H8116" t="s" s="4">
        <v>263</v>
      </c>
      <c r="I8116" t="s" s="4">
        <v>188</v>
      </c>
      <c r="J8116" t="s" s="4">
        <v>11274</v>
      </c>
      <c r="K8116" t="s" s="4">
        <v>49</v>
      </c>
      <c r="L8116" t="s" s="4">
        <v>11275</v>
      </c>
      <c r="M8116" t="s" s="4">
        <v>2612</v>
      </c>
      <c r="N8116" t="s" s="4">
        <v>256</v>
      </c>
      <c r="O8116" t="s" s="4">
        <v>262</v>
      </c>
    </row>
    <row r="8117" ht="45.0" customHeight="true">
      <c r="A8117" t="s" s="4">
        <v>190</v>
      </c>
      <c r="B8117" t="s" s="4">
        <v>11334</v>
      </c>
      <c r="C8117" t="s" s="4">
        <v>1044</v>
      </c>
      <c r="D8117" t="s" s="4">
        <v>560</v>
      </c>
      <c r="E8117" t="s" s="4">
        <v>7663</v>
      </c>
      <c r="F8117" t="s" s="4">
        <v>11273</v>
      </c>
      <c r="G8117" t="s" s="4">
        <v>262</v>
      </c>
      <c r="H8117" t="s" s="4">
        <v>263</v>
      </c>
      <c r="I8117" t="s" s="4">
        <v>188</v>
      </c>
      <c r="J8117" t="s" s="4">
        <v>11274</v>
      </c>
      <c r="K8117" t="s" s="4">
        <v>49</v>
      </c>
      <c r="L8117" t="s" s="4">
        <v>11275</v>
      </c>
      <c r="M8117" t="s" s="4">
        <v>2235</v>
      </c>
      <c r="N8117" t="s" s="4">
        <v>256</v>
      </c>
      <c r="O8117" t="s" s="4">
        <v>262</v>
      </c>
    </row>
    <row r="8118" ht="45.0" customHeight="true">
      <c r="A8118" t="s" s="4">
        <v>190</v>
      </c>
      <c r="B8118" t="s" s="4">
        <v>11335</v>
      </c>
      <c r="C8118" t="s" s="4">
        <v>922</v>
      </c>
      <c r="D8118" t="s" s="4">
        <v>487</v>
      </c>
      <c r="E8118" t="s" s="4">
        <v>713</v>
      </c>
      <c r="F8118" t="s" s="4">
        <v>11273</v>
      </c>
      <c r="G8118" t="s" s="4">
        <v>262</v>
      </c>
      <c r="H8118" t="s" s="4">
        <v>263</v>
      </c>
      <c r="I8118" t="s" s="4">
        <v>188</v>
      </c>
      <c r="J8118" t="s" s="4">
        <v>11274</v>
      </c>
      <c r="K8118" t="s" s="4">
        <v>49</v>
      </c>
      <c r="L8118" t="s" s="4">
        <v>11275</v>
      </c>
      <c r="M8118" t="s" s="4">
        <v>3272</v>
      </c>
      <c r="N8118" t="s" s="4">
        <v>256</v>
      </c>
      <c r="O8118" t="s" s="4">
        <v>262</v>
      </c>
    </row>
    <row r="8119" ht="45.0" customHeight="true">
      <c r="A8119" t="s" s="4">
        <v>190</v>
      </c>
      <c r="B8119" t="s" s="4">
        <v>11336</v>
      </c>
      <c r="C8119" t="s" s="4">
        <v>11277</v>
      </c>
      <c r="D8119" t="s" s="4">
        <v>11278</v>
      </c>
      <c r="E8119" t="s" s="4">
        <v>11278</v>
      </c>
      <c r="F8119" t="s" s="4">
        <v>11273</v>
      </c>
      <c r="G8119" t="s" s="4">
        <v>275</v>
      </c>
      <c r="H8119" t="s" s="4">
        <v>276</v>
      </c>
      <c r="I8119" t="s" s="4">
        <v>188</v>
      </c>
      <c r="J8119" t="s" s="4">
        <v>11274</v>
      </c>
      <c r="K8119" t="s" s="4">
        <v>49</v>
      </c>
      <c r="L8119" t="s" s="4">
        <v>11275</v>
      </c>
      <c r="M8119" t="s" s="4">
        <v>2363</v>
      </c>
      <c r="N8119" t="s" s="4">
        <v>256</v>
      </c>
      <c r="O8119" t="s" s="4">
        <v>275</v>
      </c>
    </row>
    <row r="8120" ht="45.0" customHeight="true">
      <c r="A8120" t="s" s="4">
        <v>190</v>
      </c>
      <c r="B8120" t="s" s="4">
        <v>11337</v>
      </c>
      <c r="C8120" t="s" s="4">
        <v>6581</v>
      </c>
      <c r="D8120" t="s" s="4">
        <v>432</v>
      </c>
      <c r="E8120" t="s" s="4">
        <v>440</v>
      </c>
      <c r="F8120" t="s" s="4">
        <v>11273</v>
      </c>
      <c r="G8120" t="s" s="4">
        <v>262</v>
      </c>
      <c r="H8120" t="s" s="4">
        <v>263</v>
      </c>
      <c r="I8120" t="s" s="4">
        <v>188</v>
      </c>
      <c r="J8120" t="s" s="4">
        <v>11274</v>
      </c>
      <c r="K8120" t="s" s="4">
        <v>49</v>
      </c>
      <c r="L8120" t="s" s="4">
        <v>11275</v>
      </c>
      <c r="M8120" t="s" s="4">
        <v>2420</v>
      </c>
      <c r="N8120" t="s" s="4">
        <v>256</v>
      </c>
      <c r="O8120" t="s" s="4">
        <v>262</v>
      </c>
    </row>
    <row r="8121" ht="45.0" customHeight="true">
      <c r="A8121" t="s" s="4">
        <v>190</v>
      </c>
      <c r="B8121" t="s" s="4">
        <v>11338</v>
      </c>
      <c r="C8121" t="s" s="4">
        <v>3002</v>
      </c>
      <c r="D8121" t="s" s="4">
        <v>639</v>
      </c>
      <c r="E8121" t="s" s="4">
        <v>11339</v>
      </c>
      <c r="F8121" t="s" s="4">
        <v>11273</v>
      </c>
      <c r="G8121" t="s" s="4">
        <v>262</v>
      </c>
      <c r="H8121" t="s" s="4">
        <v>263</v>
      </c>
      <c r="I8121" t="s" s="4">
        <v>188</v>
      </c>
      <c r="J8121" t="s" s="4">
        <v>11274</v>
      </c>
      <c r="K8121" t="s" s="4">
        <v>49</v>
      </c>
      <c r="L8121" t="s" s="4">
        <v>11275</v>
      </c>
      <c r="M8121" t="s" s="4">
        <v>2843</v>
      </c>
      <c r="N8121" t="s" s="4">
        <v>256</v>
      </c>
      <c r="O8121" t="s" s="4">
        <v>262</v>
      </c>
    </row>
    <row r="8122" ht="45.0" customHeight="true">
      <c r="A8122" t="s" s="4">
        <v>190</v>
      </c>
      <c r="B8122" t="s" s="4">
        <v>11340</v>
      </c>
      <c r="C8122" t="s" s="4">
        <v>11277</v>
      </c>
      <c r="D8122" t="s" s="4">
        <v>11278</v>
      </c>
      <c r="E8122" t="s" s="4">
        <v>11278</v>
      </c>
      <c r="F8122" t="s" s="4">
        <v>11273</v>
      </c>
      <c r="G8122" t="s" s="4">
        <v>262</v>
      </c>
      <c r="H8122" t="s" s="4">
        <v>263</v>
      </c>
      <c r="I8122" t="s" s="4">
        <v>188</v>
      </c>
      <c r="J8122" t="s" s="4">
        <v>11274</v>
      </c>
      <c r="K8122" t="s" s="4">
        <v>49</v>
      </c>
      <c r="L8122" t="s" s="4">
        <v>11275</v>
      </c>
      <c r="M8122" t="s" s="4">
        <v>12</v>
      </c>
      <c r="N8122" t="s" s="4">
        <v>256</v>
      </c>
      <c r="O8122" t="s" s="4">
        <v>262</v>
      </c>
    </row>
    <row r="8123" ht="45.0" customHeight="true">
      <c r="A8123" t="s" s="4">
        <v>190</v>
      </c>
      <c r="B8123" t="s" s="4">
        <v>11341</v>
      </c>
      <c r="C8123" t="s" s="4">
        <v>11342</v>
      </c>
      <c r="D8123" t="s" s="4">
        <v>3148</v>
      </c>
      <c r="E8123" t="s" s="4">
        <v>7574</v>
      </c>
      <c r="F8123" t="s" s="4">
        <v>11273</v>
      </c>
      <c r="G8123" t="s" s="4">
        <v>275</v>
      </c>
      <c r="H8123" t="s" s="4">
        <v>276</v>
      </c>
      <c r="I8123" t="s" s="4">
        <v>188</v>
      </c>
      <c r="J8123" t="s" s="4">
        <v>11274</v>
      </c>
      <c r="K8123" t="s" s="4">
        <v>49</v>
      </c>
      <c r="L8123" t="s" s="4">
        <v>11275</v>
      </c>
      <c r="M8123" t="s" s="4">
        <v>2693</v>
      </c>
      <c r="N8123" t="s" s="4">
        <v>256</v>
      </c>
      <c r="O8123" t="s" s="4">
        <v>275</v>
      </c>
    </row>
    <row r="8124" ht="45.0" customHeight="true">
      <c r="A8124" t="s" s="4">
        <v>190</v>
      </c>
      <c r="B8124" t="s" s="4">
        <v>11343</v>
      </c>
      <c r="C8124" t="s" s="4">
        <v>1140</v>
      </c>
      <c r="D8124" t="s" s="4">
        <v>440</v>
      </c>
      <c r="E8124" t="s" s="4">
        <v>11329</v>
      </c>
      <c r="F8124" t="s" s="4">
        <v>11273</v>
      </c>
      <c r="G8124" t="s" s="4">
        <v>262</v>
      </c>
      <c r="H8124" t="s" s="4">
        <v>263</v>
      </c>
      <c r="I8124" t="s" s="4">
        <v>188</v>
      </c>
      <c r="J8124" t="s" s="4">
        <v>11274</v>
      </c>
      <c r="K8124" t="s" s="4">
        <v>49</v>
      </c>
      <c r="L8124" t="s" s="4">
        <v>11275</v>
      </c>
      <c r="M8124" t="s" s="4">
        <v>2616</v>
      </c>
      <c r="N8124" t="s" s="4">
        <v>256</v>
      </c>
      <c r="O8124" t="s" s="4">
        <v>262</v>
      </c>
    </row>
    <row r="8125" ht="45.0" customHeight="true">
      <c r="A8125" t="s" s="4">
        <v>190</v>
      </c>
      <c r="B8125" t="s" s="4">
        <v>11344</v>
      </c>
      <c r="C8125" t="s" s="4">
        <v>3989</v>
      </c>
      <c r="D8125" t="s" s="4">
        <v>368</v>
      </c>
      <c r="E8125" t="s" s="4">
        <v>11345</v>
      </c>
      <c r="F8125" t="s" s="4">
        <v>11273</v>
      </c>
      <c r="G8125" t="s" s="4">
        <v>262</v>
      </c>
      <c r="H8125" t="s" s="4">
        <v>263</v>
      </c>
      <c r="I8125" t="s" s="4">
        <v>188</v>
      </c>
      <c r="J8125" t="s" s="4">
        <v>11274</v>
      </c>
      <c r="K8125" t="s" s="4">
        <v>49</v>
      </c>
      <c r="L8125" t="s" s="4">
        <v>11275</v>
      </c>
      <c r="M8125" t="s" s="4">
        <v>2334</v>
      </c>
      <c r="N8125" t="s" s="4">
        <v>256</v>
      </c>
      <c r="O8125" t="s" s="4">
        <v>262</v>
      </c>
    </row>
    <row r="8126" ht="45.0" customHeight="true">
      <c r="A8126" t="s" s="4">
        <v>190</v>
      </c>
      <c r="B8126" t="s" s="4">
        <v>11346</v>
      </c>
      <c r="C8126" t="s" s="4">
        <v>11347</v>
      </c>
      <c r="D8126" t="s" s="4">
        <v>368</v>
      </c>
      <c r="E8126" t="s" s="4">
        <v>487</v>
      </c>
      <c r="F8126" t="s" s="4">
        <v>11273</v>
      </c>
      <c r="G8126" t="s" s="4">
        <v>262</v>
      </c>
      <c r="H8126" t="s" s="4">
        <v>263</v>
      </c>
      <c r="I8126" t="s" s="4">
        <v>188</v>
      </c>
      <c r="J8126" t="s" s="4">
        <v>11274</v>
      </c>
      <c r="K8126" t="s" s="4">
        <v>49</v>
      </c>
      <c r="L8126" t="s" s="4">
        <v>11275</v>
      </c>
      <c r="M8126" t="s" s="4">
        <v>2330</v>
      </c>
      <c r="N8126" t="s" s="4">
        <v>256</v>
      </c>
      <c r="O8126" t="s" s="4">
        <v>262</v>
      </c>
    </row>
    <row r="8127" ht="45.0" customHeight="true">
      <c r="A8127" t="s" s="4">
        <v>190</v>
      </c>
      <c r="B8127" t="s" s="4">
        <v>11348</v>
      </c>
      <c r="C8127" t="s" s="4">
        <v>5485</v>
      </c>
      <c r="D8127" t="s" s="4">
        <v>368</v>
      </c>
      <c r="E8127" t="s" s="4">
        <v>487</v>
      </c>
      <c r="F8127" t="s" s="4">
        <v>11273</v>
      </c>
      <c r="G8127" t="s" s="4">
        <v>275</v>
      </c>
      <c r="H8127" t="s" s="4">
        <v>276</v>
      </c>
      <c r="I8127" t="s" s="4">
        <v>188</v>
      </c>
      <c r="J8127" t="s" s="4">
        <v>11274</v>
      </c>
      <c r="K8127" t="s" s="4">
        <v>49</v>
      </c>
      <c r="L8127" t="s" s="4">
        <v>11275</v>
      </c>
      <c r="M8127" t="s" s="4">
        <v>2693</v>
      </c>
      <c r="N8127" t="s" s="4">
        <v>256</v>
      </c>
      <c r="O8127" t="s" s="4">
        <v>275</v>
      </c>
    </row>
    <row r="8128" ht="45.0" customHeight="true">
      <c r="A8128" t="s" s="4">
        <v>190</v>
      </c>
      <c r="B8128" t="s" s="4">
        <v>11349</v>
      </c>
      <c r="C8128" t="s" s="4">
        <v>3282</v>
      </c>
      <c r="D8128" t="s" s="4">
        <v>11350</v>
      </c>
      <c r="E8128" t="s" s="4">
        <v>11294</v>
      </c>
      <c r="F8128" t="s" s="4">
        <v>11273</v>
      </c>
      <c r="G8128" t="s" s="4">
        <v>262</v>
      </c>
      <c r="H8128" t="s" s="4">
        <v>263</v>
      </c>
      <c r="I8128" t="s" s="4">
        <v>188</v>
      </c>
      <c r="J8128" t="s" s="4">
        <v>11274</v>
      </c>
      <c r="K8128" t="s" s="4">
        <v>49</v>
      </c>
      <c r="L8128" t="s" s="4">
        <v>11275</v>
      </c>
      <c r="M8128" t="s" s="4">
        <v>2819</v>
      </c>
      <c r="N8128" t="s" s="4">
        <v>256</v>
      </c>
      <c r="O8128" t="s" s="4">
        <v>262</v>
      </c>
    </row>
    <row r="8129" ht="45.0" customHeight="true">
      <c r="A8129" t="s" s="4">
        <v>190</v>
      </c>
      <c r="B8129" t="s" s="4">
        <v>11351</v>
      </c>
      <c r="C8129" t="s" s="4">
        <v>2296</v>
      </c>
      <c r="D8129" t="s" s="4">
        <v>440</v>
      </c>
      <c r="E8129" t="s" s="4">
        <v>11352</v>
      </c>
      <c r="F8129" t="s" s="4">
        <v>11273</v>
      </c>
      <c r="G8129" t="s" s="4">
        <v>275</v>
      </c>
      <c r="H8129" t="s" s="4">
        <v>276</v>
      </c>
      <c r="I8129" t="s" s="4">
        <v>188</v>
      </c>
      <c r="J8129" t="s" s="4">
        <v>11274</v>
      </c>
      <c r="K8129" t="s" s="4">
        <v>49</v>
      </c>
      <c r="L8129" t="s" s="4">
        <v>11275</v>
      </c>
      <c r="M8129" t="s" s="4">
        <v>3280</v>
      </c>
      <c r="N8129" t="s" s="4">
        <v>256</v>
      </c>
      <c r="O8129" t="s" s="4">
        <v>275</v>
      </c>
    </row>
    <row r="8130" ht="45.0" customHeight="true">
      <c r="A8130" t="s" s="4">
        <v>190</v>
      </c>
      <c r="B8130" t="s" s="4">
        <v>11353</v>
      </c>
      <c r="C8130" t="s" s="4">
        <v>754</v>
      </c>
      <c r="D8130" t="s" s="4">
        <v>11354</v>
      </c>
      <c r="E8130" t="s" s="4">
        <v>11355</v>
      </c>
      <c r="F8130" t="s" s="4">
        <v>11273</v>
      </c>
      <c r="G8130" t="s" s="4">
        <v>275</v>
      </c>
      <c r="H8130" t="s" s="4">
        <v>276</v>
      </c>
      <c r="I8130" t="s" s="4">
        <v>188</v>
      </c>
      <c r="J8130" t="s" s="4">
        <v>11274</v>
      </c>
      <c r="K8130" t="s" s="4">
        <v>49</v>
      </c>
      <c r="L8130" t="s" s="4">
        <v>11275</v>
      </c>
      <c r="M8130" t="s" s="4">
        <v>2272</v>
      </c>
      <c r="N8130" t="s" s="4">
        <v>256</v>
      </c>
      <c r="O8130" t="s" s="4">
        <v>275</v>
      </c>
    </row>
    <row r="8131" ht="45.0" customHeight="true">
      <c r="A8131" t="s" s="4">
        <v>190</v>
      </c>
      <c r="B8131" t="s" s="4">
        <v>11356</v>
      </c>
      <c r="C8131" t="s" s="4">
        <v>11277</v>
      </c>
      <c r="D8131" t="s" s="4">
        <v>11278</v>
      </c>
      <c r="E8131" t="s" s="4">
        <v>11278</v>
      </c>
      <c r="F8131" t="s" s="4">
        <v>11273</v>
      </c>
      <c r="G8131" t="s" s="4">
        <v>275</v>
      </c>
      <c r="H8131" t="s" s="4">
        <v>276</v>
      </c>
      <c r="I8131" t="s" s="4">
        <v>188</v>
      </c>
      <c r="J8131" t="s" s="4">
        <v>11274</v>
      </c>
      <c r="K8131" t="s" s="4">
        <v>49</v>
      </c>
      <c r="L8131" t="s" s="4">
        <v>11275</v>
      </c>
      <c r="M8131" t="s" s="4">
        <v>11</v>
      </c>
      <c r="N8131" t="s" s="4">
        <v>256</v>
      </c>
      <c r="O8131" t="s" s="4">
        <v>275</v>
      </c>
    </row>
    <row r="8132" ht="45.0" customHeight="true">
      <c r="A8132" t="s" s="4">
        <v>190</v>
      </c>
      <c r="B8132" t="s" s="4">
        <v>11357</v>
      </c>
      <c r="C8132" t="s" s="4">
        <v>11277</v>
      </c>
      <c r="D8132" t="s" s="4">
        <v>11278</v>
      </c>
      <c r="E8132" t="s" s="4">
        <v>11278</v>
      </c>
      <c r="F8132" t="s" s="4">
        <v>11273</v>
      </c>
      <c r="G8132" t="s" s="4">
        <v>275</v>
      </c>
      <c r="H8132" t="s" s="4">
        <v>276</v>
      </c>
      <c r="I8132" t="s" s="4">
        <v>188</v>
      </c>
      <c r="J8132" t="s" s="4">
        <v>11274</v>
      </c>
      <c r="K8132" t="s" s="4">
        <v>49</v>
      </c>
      <c r="L8132" t="s" s="4">
        <v>11275</v>
      </c>
      <c r="M8132" t="s" s="4">
        <v>2416</v>
      </c>
      <c r="N8132" t="s" s="4">
        <v>256</v>
      </c>
      <c r="O8132" t="s" s="4">
        <v>275</v>
      </c>
    </row>
    <row r="8133" ht="45.0" customHeight="true">
      <c r="A8133" t="s" s="4">
        <v>190</v>
      </c>
      <c r="B8133" t="s" s="4">
        <v>11358</v>
      </c>
      <c r="C8133" t="s" s="4">
        <v>11277</v>
      </c>
      <c r="D8133" t="s" s="4">
        <v>11278</v>
      </c>
      <c r="E8133" t="s" s="4">
        <v>11278</v>
      </c>
      <c r="F8133" t="s" s="4">
        <v>11273</v>
      </c>
      <c r="G8133" t="s" s="4">
        <v>275</v>
      </c>
      <c r="H8133" t="s" s="4">
        <v>276</v>
      </c>
      <c r="I8133" t="s" s="4">
        <v>188</v>
      </c>
      <c r="J8133" t="s" s="4">
        <v>11274</v>
      </c>
      <c r="K8133" t="s" s="4">
        <v>49</v>
      </c>
      <c r="L8133" t="s" s="4">
        <v>11275</v>
      </c>
      <c r="M8133" t="s" s="4">
        <v>2635</v>
      </c>
      <c r="N8133" t="s" s="4">
        <v>256</v>
      </c>
      <c r="O8133" t="s" s="4">
        <v>275</v>
      </c>
    </row>
    <row r="8134" ht="45.0" customHeight="true">
      <c r="A8134" t="s" s="4">
        <v>190</v>
      </c>
      <c r="B8134" t="s" s="4">
        <v>11359</v>
      </c>
      <c r="C8134" t="s" s="4">
        <v>11360</v>
      </c>
      <c r="D8134" t="s" s="4">
        <v>621</v>
      </c>
      <c r="E8134" t="s" s="4">
        <v>11361</v>
      </c>
      <c r="F8134" t="s" s="4">
        <v>11273</v>
      </c>
      <c r="G8134" t="s" s="4">
        <v>262</v>
      </c>
      <c r="H8134" t="s" s="4">
        <v>263</v>
      </c>
      <c r="I8134" t="s" s="4">
        <v>188</v>
      </c>
      <c r="J8134" t="s" s="4">
        <v>11274</v>
      </c>
      <c r="K8134" t="s" s="4">
        <v>49</v>
      </c>
      <c r="L8134" t="s" s="4">
        <v>11275</v>
      </c>
      <c r="M8134" t="s" s="4">
        <v>2231</v>
      </c>
      <c r="N8134" t="s" s="4">
        <v>256</v>
      </c>
      <c r="O8134" t="s" s="4">
        <v>262</v>
      </c>
    </row>
    <row r="8135" ht="45.0" customHeight="true">
      <c r="A8135" t="s" s="4">
        <v>190</v>
      </c>
      <c r="B8135" t="s" s="4">
        <v>11362</v>
      </c>
      <c r="C8135" t="s" s="4">
        <v>11363</v>
      </c>
      <c r="D8135" t="s" s="4">
        <v>11302</v>
      </c>
      <c r="E8135" t="s" s="4">
        <v>490</v>
      </c>
      <c r="F8135" t="s" s="4">
        <v>11273</v>
      </c>
      <c r="G8135" t="s" s="4">
        <v>275</v>
      </c>
      <c r="H8135" t="s" s="4">
        <v>276</v>
      </c>
      <c r="I8135" t="s" s="4">
        <v>188</v>
      </c>
      <c r="J8135" t="s" s="4">
        <v>11274</v>
      </c>
      <c r="K8135" t="s" s="4">
        <v>49</v>
      </c>
      <c r="L8135" t="s" s="4">
        <v>11275</v>
      </c>
      <c r="M8135" t="s" s="4">
        <v>2639</v>
      </c>
      <c r="N8135" t="s" s="4">
        <v>256</v>
      </c>
      <c r="O8135" t="s" s="4">
        <v>275</v>
      </c>
    </row>
    <row r="8136" ht="45.0" customHeight="true">
      <c r="A8136" t="s" s="4">
        <v>190</v>
      </c>
      <c r="B8136" t="s" s="4">
        <v>11364</v>
      </c>
      <c r="C8136" t="s" s="4">
        <v>3607</v>
      </c>
      <c r="D8136" t="s" s="4">
        <v>11365</v>
      </c>
      <c r="E8136" t="s" s="4">
        <v>49</v>
      </c>
      <c r="F8136" t="s" s="4">
        <v>11273</v>
      </c>
      <c r="G8136" t="s" s="4">
        <v>275</v>
      </c>
      <c r="H8136" t="s" s="4">
        <v>276</v>
      </c>
      <c r="I8136" t="s" s="4">
        <v>188</v>
      </c>
      <c r="J8136" t="s" s="4">
        <v>11274</v>
      </c>
      <c r="K8136" t="s" s="4">
        <v>49</v>
      </c>
      <c r="L8136" t="s" s="4">
        <v>11275</v>
      </c>
      <c r="M8136" t="s" s="4">
        <v>2693</v>
      </c>
      <c r="N8136" t="s" s="4">
        <v>256</v>
      </c>
      <c r="O8136" t="s" s="4">
        <v>275</v>
      </c>
    </row>
    <row r="8137" ht="45.0" customHeight="true">
      <c r="A8137" t="s" s="4">
        <v>190</v>
      </c>
      <c r="B8137" t="s" s="4">
        <v>11366</v>
      </c>
      <c r="C8137" t="s" s="4">
        <v>11367</v>
      </c>
      <c r="D8137" t="s" s="4">
        <v>11368</v>
      </c>
      <c r="E8137" t="s" s="4">
        <v>419</v>
      </c>
      <c r="F8137" t="s" s="4">
        <v>11273</v>
      </c>
      <c r="G8137" t="s" s="4">
        <v>262</v>
      </c>
      <c r="H8137" t="s" s="4">
        <v>263</v>
      </c>
      <c r="I8137" t="s" s="4">
        <v>188</v>
      </c>
      <c r="J8137" t="s" s="4">
        <v>11274</v>
      </c>
      <c r="K8137" t="s" s="4">
        <v>49</v>
      </c>
      <c r="L8137" t="s" s="4">
        <v>11275</v>
      </c>
      <c r="M8137" t="s" s="4">
        <v>2231</v>
      </c>
      <c r="N8137" t="s" s="4">
        <v>256</v>
      </c>
      <c r="O8137" t="s" s="4">
        <v>262</v>
      </c>
    </row>
    <row r="8138" ht="45.0" customHeight="true">
      <c r="A8138" t="s" s="4">
        <v>190</v>
      </c>
      <c r="B8138" t="s" s="4">
        <v>11369</v>
      </c>
      <c r="C8138" t="s" s="4">
        <v>2328</v>
      </c>
      <c r="D8138" t="s" s="4">
        <v>419</v>
      </c>
      <c r="E8138" t="s" s="4">
        <v>3745</v>
      </c>
      <c r="F8138" t="s" s="4">
        <v>11273</v>
      </c>
      <c r="G8138" t="s" s="4">
        <v>262</v>
      </c>
      <c r="H8138" t="s" s="4">
        <v>263</v>
      </c>
      <c r="I8138" t="s" s="4">
        <v>188</v>
      </c>
      <c r="J8138" t="s" s="4">
        <v>11274</v>
      </c>
      <c r="K8138" t="s" s="4">
        <v>49</v>
      </c>
      <c r="L8138" t="s" s="4">
        <v>11275</v>
      </c>
      <c r="M8138" t="s" s="4">
        <v>2832</v>
      </c>
      <c r="N8138" t="s" s="4">
        <v>256</v>
      </c>
      <c r="O8138" t="s" s="4">
        <v>262</v>
      </c>
    </row>
    <row r="8139" ht="45.0" customHeight="true">
      <c r="A8139" t="s" s="4">
        <v>190</v>
      </c>
      <c r="B8139" t="s" s="4">
        <v>11370</v>
      </c>
      <c r="C8139" t="s" s="4">
        <v>576</v>
      </c>
      <c r="D8139" t="s" s="4">
        <v>7821</v>
      </c>
      <c r="E8139" t="s" s="4">
        <v>368</v>
      </c>
      <c r="F8139" t="s" s="4">
        <v>11273</v>
      </c>
      <c r="G8139" t="s" s="4">
        <v>262</v>
      </c>
      <c r="H8139" t="s" s="4">
        <v>263</v>
      </c>
      <c r="I8139" t="s" s="4">
        <v>188</v>
      </c>
      <c r="J8139" t="s" s="4">
        <v>11274</v>
      </c>
      <c r="K8139" t="s" s="4">
        <v>49</v>
      </c>
      <c r="L8139" t="s" s="4">
        <v>11275</v>
      </c>
      <c r="M8139" t="s" s="4">
        <v>2341</v>
      </c>
      <c r="N8139" t="s" s="4">
        <v>256</v>
      </c>
      <c r="O8139" t="s" s="4">
        <v>262</v>
      </c>
    </row>
    <row r="8140" ht="45.0" customHeight="true">
      <c r="A8140" t="s" s="4">
        <v>190</v>
      </c>
      <c r="B8140" t="s" s="4">
        <v>11371</v>
      </c>
      <c r="C8140" t="s" s="4">
        <v>11372</v>
      </c>
      <c r="D8140" t="s" s="4">
        <v>11373</v>
      </c>
      <c r="E8140" t="s" s="4">
        <v>566</v>
      </c>
      <c r="F8140" t="s" s="4">
        <v>11273</v>
      </c>
      <c r="G8140" t="s" s="4">
        <v>262</v>
      </c>
      <c r="H8140" t="s" s="4">
        <v>263</v>
      </c>
      <c r="I8140" t="s" s="4">
        <v>188</v>
      </c>
      <c r="J8140" t="s" s="4">
        <v>11274</v>
      </c>
      <c r="K8140" t="s" s="4">
        <v>49</v>
      </c>
      <c r="L8140" t="s" s="4">
        <v>11275</v>
      </c>
      <c r="M8140" t="s" s="4">
        <v>2697</v>
      </c>
      <c r="N8140" t="s" s="4">
        <v>256</v>
      </c>
      <c r="O8140" t="s" s="4">
        <v>262</v>
      </c>
    </row>
    <row r="8141" ht="45.0" customHeight="true">
      <c r="A8141" t="s" s="4">
        <v>190</v>
      </c>
      <c r="B8141" t="s" s="4">
        <v>11374</v>
      </c>
      <c r="C8141" t="s" s="4">
        <v>2395</v>
      </c>
      <c r="D8141" t="s" s="4">
        <v>3162</v>
      </c>
      <c r="E8141" t="s" s="4">
        <v>49</v>
      </c>
      <c r="F8141" t="s" s="4">
        <v>11273</v>
      </c>
      <c r="G8141" t="s" s="4">
        <v>262</v>
      </c>
      <c r="H8141" t="s" s="4">
        <v>263</v>
      </c>
      <c r="I8141" t="s" s="4">
        <v>188</v>
      </c>
      <c r="J8141" t="s" s="4">
        <v>11274</v>
      </c>
      <c r="K8141" t="s" s="4">
        <v>49</v>
      </c>
      <c r="L8141" t="s" s="4">
        <v>11275</v>
      </c>
      <c r="M8141" t="s" s="4">
        <v>2315</v>
      </c>
      <c r="N8141" t="s" s="4">
        <v>256</v>
      </c>
      <c r="O8141" t="s" s="4">
        <v>262</v>
      </c>
    </row>
    <row r="8142" ht="45.0" customHeight="true">
      <c r="A8142" t="s" s="4">
        <v>190</v>
      </c>
      <c r="B8142" t="s" s="4">
        <v>11375</v>
      </c>
      <c r="C8142" t="s" s="4">
        <v>11376</v>
      </c>
      <c r="D8142" t="s" s="4">
        <v>944</v>
      </c>
      <c r="E8142" t="s" s="4">
        <v>49</v>
      </c>
      <c r="F8142" t="s" s="4">
        <v>11273</v>
      </c>
      <c r="G8142" t="s" s="4">
        <v>262</v>
      </c>
      <c r="H8142" t="s" s="4">
        <v>263</v>
      </c>
      <c r="I8142" t="s" s="4">
        <v>188</v>
      </c>
      <c r="J8142" t="s" s="4">
        <v>11274</v>
      </c>
      <c r="K8142" t="s" s="4">
        <v>49</v>
      </c>
      <c r="L8142" t="s" s="4">
        <v>11275</v>
      </c>
      <c r="M8142" t="s" s="4">
        <v>2441</v>
      </c>
      <c r="N8142" t="s" s="4">
        <v>256</v>
      </c>
      <c r="O8142" t="s" s="4">
        <v>262</v>
      </c>
    </row>
    <row r="8143" ht="45.0" customHeight="true">
      <c r="A8143" t="s" s="4">
        <v>190</v>
      </c>
      <c r="B8143" t="s" s="4">
        <v>11377</v>
      </c>
      <c r="C8143" t="s" s="4">
        <v>11378</v>
      </c>
      <c r="D8143" t="s" s="4">
        <v>560</v>
      </c>
      <c r="E8143" t="s" s="4">
        <v>49</v>
      </c>
      <c r="F8143" t="s" s="4">
        <v>11273</v>
      </c>
      <c r="G8143" t="s" s="4">
        <v>262</v>
      </c>
      <c r="H8143" t="s" s="4">
        <v>263</v>
      </c>
      <c r="I8143" t="s" s="4">
        <v>188</v>
      </c>
      <c r="J8143" t="s" s="4">
        <v>11274</v>
      </c>
      <c r="K8143" t="s" s="4">
        <v>49</v>
      </c>
      <c r="L8143" t="s" s="4">
        <v>11275</v>
      </c>
      <c r="M8143" t="s" s="4">
        <v>2832</v>
      </c>
      <c r="N8143" t="s" s="4">
        <v>256</v>
      </c>
      <c r="O8143" t="s" s="4">
        <v>262</v>
      </c>
    </row>
    <row r="8144" ht="45.0" customHeight="true">
      <c r="A8144" t="s" s="4">
        <v>190</v>
      </c>
      <c r="B8144" t="s" s="4">
        <v>11379</v>
      </c>
      <c r="C8144" t="s" s="4">
        <v>2905</v>
      </c>
      <c r="D8144" t="s" s="4">
        <v>3168</v>
      </c>
      <c r="E8144" t="s" s="4">
        <v>11380</v>
      </c>
      <c r="F8144" t="s" s="4">
        <v>11273</v>
      </c>
      <c r="G8144" t="s" s="4">
        <v>275</v>
      </c>
      <c r="H8144" t="s" s="4">
        <v>276</v>
      </c>
      <c r="I8144" t="s" s="4">
        <v>188</v>
      </c>
      <c r="J8144" t="s" s="4">
        <v>11274</v>
      </c>
      <c r="K8144" t="s" s="4">
        <v>49</v>
      </c>
      <c r="L8144" t="s" s="4">
        <v>11275</v>
      </c>
      <c r="M8144" t="s" s="4">
        <v>3409</v>
      </c>
      <c r="N8144" t="s" s="4">
        <v>256</v>
      </c>
      <c r="O8144" t="s" s="4">
        <v>275</v>
      </c>
    </row>
    <row r="8145" ht="45.0" customHeight="true">
      <c r="A8145" t="s" s="4">
        <v>190</v>
      </c>
      <c r="B8145" t="s" s="4">
        <v>11381</v>
      </c>
      <c r="C8145" t="s" s="4">
        <v>11277</v>
      </c>
      <c r="D8145" t="s" s="4">
        <v>11278</v>
      </c>
      <c r="E8145" t="s" s="4">
        <v>11278</v>
      </c>
      <c r="F8145" t="s" s="4">
        <v>11273</v>
      </c>
      <c r="G8145" t="s" s="4">
        <v>262</v>
      </c>
      <c r="H8145" t="s" s="4">
        <v>263</v>
      </c>
      <c r="I8145" t="s" s="4">
        <v>188</v>
      </c>
      <c r="J8145" t="s" s="4">
        <v>11274</v>
      </c>
      <c r="K8145" t="s" s="4">
        <v>49</v>
      </c>
      <c r="L8145" t="s" s="4">
        <v>11275</v>
      </c>
      <c r="M8145" t="s" s="4">
        <v>2243</v>
      </c>
      <c r="N8145" t="s" s="4">
        <v>256</v>
      </c>
      <c r="O8145" t="s" s="4">
        <v>262</v>
      </c>
    </row>
    <row r="8146" ht="45.0" customHeight="true">
      <c r="A8146" t="s" s="4">
        <v>190</v>
      </c>
      <c r="B8146" t="s" s="4">
        <v>11382</v>
      </c>
      <c r="C8146" t="s" s="4">
        <v>11277</v>
      </c>
      <c r="D8146" t="s" s="4">
        <v>11278</v>
      </c>
      <c r="E8146" t="s" s="4">
        <v>11278</v>
      </c>
      <c r="F8146" t="s" s="4">
        <v>11273</v>
      </c>
      <c r="G8146" t="s" s="4">
        <v>262</v>
      </c>
      <c r="H8146" t="s" s="4">
        <v>263</v>
      </c>
      <c r="I8146" t="s" s="4">
        <v>188</v>
      </c>
      <c r="J8146" t="s" s="4">
        <v>11274</v>
      </c>
      <c r="K8146" t="s" s="4">
        <v>49</v>
      </c>
      <c r="L8146" t="s" s="4">
        <v>11275</v>
      </c>
      <c r="M8146" t="s" s="4">
        <v>2635</v>
      </c>
      <c r="N8146" t="s" s="4">
        <v>256</v>
      </c>
      <c r="O8146" t="s" s="4">
        <v>262</v>
      </c>
    </row>
    <row r="8147" ht="45.0" customHeight="true">
      <c r="A8147" t="s" s="4">
        <v>190</v>
      </c>
      <c r="B8147" t="s" s="4">
        <v>11383</v>
      </c>
      <c r="C8147" t="s" s="4">
        <v>11384</v>
      </c>
      <c r="D8147" t="s" s="4">
        <v>7795</v>
      </c>
      <c r="E8147" t="s" s="4">
        <v>49</v>
      </c>
      <c r="F8147" t="s" s="4">
        <v>11273</v>
      </c>
      <c r="G8147" t="s" s="4">
        <v>262</v>
      </c>
      <c r="H8147" t="s" s="4">
        <v>263</v>
      </c>
      <c r="I8147" t="s" s="4">
        <v>188</v>
      </c>
      <c r="J8147" t="s" s="4">
        <v>11274</v>
      </c>
      <c r="K8147" t="s" s="4">
        <v>49</v>
      </c>
      <c r="L8147" t="s" s="4">
        <v>11275</v>
      </c>
      <c r="M8147" t="s" s="4">
        <v>2441</v>
      </c>
      <c r="N8147" t="s" s="4">
        <v>256</v>
      </c>
      <c r="O8147" t="s" s="4">
        <v>262</v>
      </c>
    </row>
    <row r="8148" ht="45.0" customHeight="true">
      <c r="A8148" t="s" s="4">
        <v>190</v>
      </c>
      <c r="B8148" t="s" s="4">
        <v>11385</v>
      </c>
      <c r="C8148" t="s" s="4">
        <v>406</v>
      </c>
      <c r="D8148" t="s" s="4">
        <v>11386</v>
      </c>
      <c r="E8148" t="s" s="4">
        <v>11387</v>
      </c>
      <c r="F8148" t="s" s="4">
        <v>11273</v>
      </c>
      <c r="G8148" t="s" s="4">
        <v>262</v>
      </c>
      <c r="H8148" t="s" s="4">
        <v>263</v>
      </c>
      <c r="I8148" t="s" s="4">
        <v>188</v>
      </c>
      <c r="J8148" t="s" s="4">
        <v>11274</v>
      </c>
      <c r="K8148" t="s" s="4">
        <v>49</v>
      </c>
      <c r="L8148" t="s" s="4">
        <v>11275</v>
      </c>
      <c r="M8148" t="s" s="4">
        <v>2639</v>
      </c>
      <c r="N8148" t="s" s="4">
        <v>256</v>
      </c>
      <c r="O8148" t="s" s="4">
        <v>262</v>
      </c>
    </row>
    <row r="8149" ht="45.0" customHeight="true">
      <c r="A8149" t="s" s="4">
        <v>190</v>
      </c>
      <c r="B8149" t="s" s="4">
        <v>11388</v>
      </c>
      <c r="C8149" t="s" s="4">
        <v>11389</v>
      </c>
      <c r="D8149" t="s" s="4">
        <v>487</v>
      </c>
      <c r="E8149" t="s" s="4">
        <v>437</v>
      </c>
      <c r="F8149" t="s" s="4">
        <v>11273</v>
      </c>
      <c r="G8149" t="s" s="4">
        <v>275</v>
      </c>
      <c r="H8149" t="s" s="4">
        <v>276</v>
      </c>
      <c r="I8149" t="s" s="4">
        <v>188</v>
      </c>
      <c r="J8149" t="s" s="4">
        <v>11274</v>
      </c>
      <c r="K8149" t="s" s="4">
        <v>49</v>
      </c>
      <c r="L8149" t="s" s="4">
        <v>11275</v>
      </c>
      <c r="M8149" t="s" s="4">
        <v>2338</v>
      </c>
      <c r="N8149" t="s" s="4">
        <v>256</v>
      </c>
      <c r="O8149" t="s" s="4">
        <v>275</v>
      </c>
    </row>
    <row r="8150" ht="45.0" customHeight="true">
      <c r="A8150" t="s" s="4">
        <v>190</v>
      </c>
      <c r="B8150" t="s" s="4">
        <v>11390</v>
      </c>
      <c r="C8150" t="s" s="4">
        <v>11277</v>
      </c>
      <c r="D8150" t="s" s="4">
        <v>11278</v>
      </c>
      <c r="E8150" t="s" s="4">
        <v>11278</v>
      </c>
      <c r="F8150" t="s" s="4">
        <v>11273</v>
      </c>
      <c r="G8150" t="s" s="4">
        <v>275</v>
      </c>
      <c r="H8150" t="s" s="4">
        <v>276</v>
      </c>
      <c r="I8150" t="s" s="4">
        <v>188</v>
      </c>
      <c r="J8150" t="s" s="4">
        <v>11274</v>
      </c>
      <c r="K8150" t="s" s="4">
        <v>49</v>
      </c>
      <c r="L8150" t="s" s="4">
        <v>11275</v>
      </c>
      <c r="M8150" t="s" s="4">
        <v>11</v>
      </c>
      <c r="N8150" t="s" s="4">
        <v>256</v>
      </c>
      <c r="O8150" t="s" s="4">
        <v>275</v>
      </c>
    </row>
    <row r="8151" ht="45.0" customHeight="true">
      <c r="A8151" t="s" s="4">
        <v>190</v>
      </c>
      <c r="B8151" t="s" s="4">
        <v>11391</v>
      </c>
      <c r="C8151" t="s" s="4">
        <v>370</v>
      </c>
      <c r="D8151" t="s" s="4">
        <v>11368</v>
      </c>
      <c r="E8151" t="s" s="4">
        <v>770</v>
      </c>
      <c r="F8151" t="s" s="4">
        <v>11273</v>
      </c>
      <c r="G8151" t="s" s="4">
        <v>275</v>
      </c>
      <c r="H8151" t="s" s="4">
        <v>276</v>
      </c>
      <c r="I8151" t="s" s="4">
        <v>188</v>
      </c>
      <c r="J8151" t="s" s="4">
        <v>11274</v>
      </c>
      <c r="K8151" t="s" s="4">
        <v>49</v>
      </c>
      <c r="L8151" t="s" s="4">
        <v>11275</v>
      </c>
      <c r="M8151" t="s" s="4">
        <v>5232</v>
      </c>
      <c r="N8151" t="s" s="4">
        <v>256</v>
      </c>
      <c r="O8151" t="s" s="4">
        <v>275</v>
      </c>
    </row>
    <row r="8152" ht="45.0" customHeight="true">
      <c r="A8152" t="s" s="4">
        <v>190</v>
      </c>
      <c r="B8152" t="s" s="4">
        <v>11392</v>
      </c>
      <c r="C8152" t="s" s="4">
        <v>4351</v>
      </c>
      <c r="D8152" t="s" s="4">
        <v>11393</v>
      </c>
      <c r="E8152" t="s" s="4">
        <v>587</v>
      </c>
      <c r="F8152" t="s" s="4">
        <v>11273</v>
      </c>
      <c r="G8152" t="s" s="4">
        <v>262</v>
      </c>
      <c r="H8152" t="s" s="4">
        <v>263</v>
      </c>
      <c r="I8152" t="s" s="4">
        <v>188</v>
      </c>
      <c r="J8152" t="s" s="4">
        <v>11274</v>
      </c>
      <c r="K8152" t="s" s="4">
        <v>49</v>
      </c>
      <c r="L8152" t="s" s="4">
        <v>11275</v>
      </c>
      <c r="M8152" t="s" s="4">
        <v>2377</v>
      </c>
      <c r="N8152" t="s" s="4">
        <v>256</v>
      </c>
      <c r="O8152" t="s" s="4">
        <v>262</v>
      </c>
    </row>
    <row r="8153" ht="45.0" customHeight="true">
      <c r="A8153" t="s" s="4">
        <v>190</v>
      </c>
      <c r="B8153" t="s" s="4">
        <v>11394</v>
      </c>
      <c r="C8153" t="s" s="4">
        <v>3457</v>
      </c>
      <c r="D8153" t="s" s="4">
        <v>7628</v>
      </c>
      <c r="E8153" t="s" s="4">
        <v>639</v>
      </c>
      <c r="F8153" t="s" s="4">
        <v>11273</v>
      </c>
      <c r="G8153" t="s" s="4">
        <v>275</v>
      </c>
      <c r="H8153" t="s" s="4">
        <v>276</v>
      </c>
      <c r="I8153" t="s" s="4">
        <v>188</v>
      </c>
      <c r="J8153" t="s" s="4">
        <v>11274</v>
      </c>
      <c r="K8153" t="s" s="4">
        <v>49</v>
      </c>
      <c r="L8153" t="s" s="4">
        <v>11275</v>
      </c>
      <c r="M8153" t="s" s="4">
        <v>2278</v>
      </c>
      <c r="N8153" t="s" s="4">
        <v>256</v>
      </c>
      <c r="O8153" t="s" s="4">
        <v>275</v>
      </c>
    </row>
    <row r="8154" ht="45.0" customHeight="true">
      <c r="A8154" t="s" s="4">
        <v>190</v>
      </c>
      <c r="B8154" t="s" s="4">
        <v>11395</v>
      </c>
      <c r="C8154" t="s" s="4">
        <v>3282</v>
      </c>
      <c r="D8154" t="s" s="4">
        <v>440</v>
      </c>
      <c r="E8154" t="s" s="4">
        <v>639</v>
      </c>
      <c r="F8154" t="s" s="4">
        <v>11273</v>
      </c>
      <c r="G8154" t="s" s="4">
        <v>262</v>
      </c>
      <c r="H8154" t="s" s="4">
        <v>263</v>
      </c>
      <c r="I8154" t="s" s="4">
        <v>188</v>
      </c>
      <c r="J8154" t="s" s="4">
        <v>11274</v>
      </c>
      <c r="K8154" t="s" s="4">
        <v>49</v>
      </c>
      <c r="L8154" t="s" s="4">
        <v>11275</v>
      </c>
      <c r="M8154" t="s" s="4">
        <v>2814</v>
      </c>
      <c r="N8154" t="s" s="4">
        <v>256</v>
      </c>
      <c r="O8154" t="s" s="4">
        <v>262</v>
      </c>
    </row>
    <row r="8155" ht="45.0" customHeight="true">
      <c r="A8155" t="s" s="4">
        <v>194</v>
      </c>
      <c r="B8155" t="s" s="4">
        <v>11396</v>
      </c>
      <c r="C8155" t="s" s="4">
        <v>11397</v>
      </c>
      <c r="D8155" t="s" s="4">
        <v>636</v>
      </c>
      <c r="E8155" t="s" s="4">
        <v>11398</v>
      </c>
      <c r="F8155" t="s" s="4">
        <v>11273</v>
      </c>
      <c r="G8155" t="s" s="4">
        <v>262</v>
      </c>
      <c r="H8155" t="s" s="4">
        <v>263</v>
      </c>
      <c r="I8155" t="s" s="4">
        <v>193</v>
      </c>
      <c r="J8155" t="s" s="4">
        <v>11274</v>
      </c>
      <c r="K8155" t="s" s="4">
        <v>49</v>
      </c>
      <c r="L8155" t="s" s="4">
        <v>11399</v>
      </c>
      <c r="M8155" t="s" s="4">
        <v>2832</v>
      </c>
      <c r="N8155" t="s" s="4">
        <v>256</v>
      </c>
      <c r="O8155" t="s" s="4">
        <v>262</v>
      </c>
    </row>
    <row r="8156" ht="45.0" customHeight="true">
      <c r="A8156" t="s" s="4">
        <v>194</v>
      </c>
      <c r="B8156" t="s" s="4">
        <v>11400</v>
      </c>
      <c r="C8156" t="s" s="4">
        <v>11277</v>
      </c>
      <c r="D8156" t="s" s="4">
        <v>11278</v>
      </c>
      <c r="E8156" t="s" s="4">
        <v>11278</v>
      </c>
      <c r="F8156" t="s" s="4">
        <v>11273</v>
      </c>
      <c r="G8156" t="s" s="4">
        <v>275</v>
      </c>
      <c r="H8156" t="s" s="4">
        <v>276</v>
      </c>
      <c r="I8156" t="s" s="4">
        <v>193</v>
      </c>
      <c r="J8156" t="s" s="4">
        <v>11274</v>
      </c>
      <c r="K8156" t="s" s="4">
        <v>49</v>
      </c>
      <c r="L8156" t="s" s="4">
        <v>11399</v>
      </c>
      <c r="M8156" t="s" s="4">
        <v>2787</v>
      </c>
      <c r="N8156" t="s" s="4">
        <v>256</v>
      </c>
      <c r="O8156" t="s" s="4">
        <v>275</v>
      </c>
    </row>
    <row r="8157" ht="45.0" customHeight="true">
      <c r="A8157" t="s" s="4">
        <v>194</v>
      </c>
      <c r="B8157" t="s" s="4">
        <v>11401</v>
      </c>
      <c r="C8157" t="s" s="4">
        <v>627</v>
      </c>
      <c r="D8157" t="s" s="4">
        <v>432</v>
      </c>
      <c r="E8157" t="s" s="4">
        <v>432</v>
      </c>
      <c r="F8157" t="s" s="4">
        <v>11273</v>
      </c>
      <c r="G8157" t="s" s="4">
        <v>275</v>
      </c>
      <c r="H8157" t="s" s="4">
        <v>276</v>
      </c>
      <c r="I8157" t="s" s="4">
        <v>193</v>
      </c>
      <c r="J8157" t="s" s="4">
        <v>11274</v>
      </c>
      <c r="K8157" t="s" s="4">
        <v>49</v>
      </c>
      <c r="L8157" t="s" s="4">
        <v>11399</v>
      </c>
      <c r="M8157" t="s" s="4">
        <v>2247</v>
      </c>
      <c r="N8157" t="s" s="4">
        <v>256</v>
      </c>
      <c r="O8157" t="s" s="4">
        <v>275</v>
      </c>
    </row>
    <row r="8158" ht="45.0" customHeight="true">
      <c r="A8158" t="s" s="4">
        <v>194</v>
      </c>
      <c r="B8158" t="s" s="4">
        <v>11402</v>
      </c>
      <c r="C8158" t="s" s="4">
        <v>11277</v>
      </c>
      <c r="D8158" t="s" s="4">
        <v>11278</v>
      </c>
      <c r="E8158" t="s" s="4">
        <v>11278</v>
      </c>
      <c r="F8158" t="s" s="4">
        <v>11273</v>
      </c>
      <c r="G8158" t="s" s="4">
        <v>275</v>
      </c>
      <c r="H8158" t="s" s="4">
        <v>276</v>
      </c>
      <c r="I8158" t="s" s="4">
        <v>193</v>
      </c>
      <c r="J8158" t="s" s="4">
        <v>11274</v>
      </c>
      <c r="K8158" t="s" s="4">
        <v>49</v>
      </c>
      <c r="L8158" t="s" s="4">
        <v>11399</v>
      </c>
      <c r="M8158" t="s" s="4">
        <v>11</v>
      </c>
      <c r="N8158" t="s" s="4">
        <v>256</v>
      </c>
      <c r="O8158" t="s" s="4">
        <v>275</v>
      </c>
    </row>
    <row r="8159" ht="45.0" customHeight="true">
      <c r="A8159" t="s" s="4">
        <v>194</v>
      </c>
      <c r="B8159" t="s" s="4">
        <v>11403</v>
      </c>
      <c r="C8159" t="s" s="4">
        <v>11404</v>
      </c>
      <c r="D8159" t="s" s="4">
        <v>408</v>
      </c>
      <c r="E8159" t="s" s="4">
        <v>3111</v>
      </c>
      <c r="F8159" t="s" s="4">
        <v>11273</v>
      </c>
      <c r="G8159" t="s" s="4">
        <v>275</v>
      </c>
      <c r="H8159" t="s" s="4">
        <v>276</v>
      </c>
      <c r="I8159" t="s" s="4">
        <v>193</v>
      </c>
      <c r="J8159" t="s" s="4">
        <v>11274</v>
      </c>
      <c r="K8159" t="s" s="4">
        <v>49</v>
      </c>
      <c r="L8159" t="s" s="4">
        <v>11399</v>
      </c>
      <c r="M8159" t="s" s="4">
        <v>2297</v>
      </c>
      <c r="N8159" t="s" s="4">
        <v>256</v>
      </c>
      <c r="O8159" t="s" s="4">
        <v>275</v>
      </c>
    </row>
    <row r="8160" ht="45.0" customHeight="true">
      <c r="A8160" t="s" s="4">
        <v>194</v>
      </c>
      <c r="B8160" t="s" s="4">
        <v>11405</v>
      </c>
      <c r="C8160" t="s" s="4">
        <v>11277</v>
      </c>
      <c r="D8160" t="s" s="4">
        <v>11278</v>
      </c>
      <c r="E8160" t="s" s="4">
        <v>11278</v>
      </c>
      <c r="F8160" t="s" s="4">
        <v>11273</v>
      </c>
      <c r="G8160" t="s" s="4">
        <v>275</v>
      </c>
      <c r="H8160" t="s" s="4">
        <v>276</v>
      </c>
      <c r="I8160" t="s" s="4">
        <v>193</v>
      </c>
      <c r="J8160" t="s" s="4">
        <v>11274</v>
      </c>
      <c r="K8160" t="s" s="4">
        <v>49</v>
      </c>
      <c r="L8160" t="s" s="4">
        <v>11399</v>
      </c>
      <c r="M8160" t="s" s="4">
        <v>2787</v>
      </c>
      <c r="N8160" t="s" s="4">
        <v>256</v>
      </c>
      <c r="O8160" t="s" s="4">
        <v>275</v>
      </c>
    </row>
    <row r="8161" ht="45.0" customHeight="true">
      <c r="A8161" t="s" s="4">
        <v>194</v>
      </c>
      <c r="B8161" t="s" s="4">
        <v>11406</v>
      </c>
      <c r="C8161" t="s" s="4">
        <v>1054</v>
      </c>
      <c r="D8161" t="s" s="4">
        <v>3162</v>
      </c>
      <c r="E8161" t="s" s="4">
        <v>11407</v>
      </c>
      <c r="F8161" t="s" s="4">
        <v>11273</v>
      </c>
      <c r="G8161" t="s" s="4">
        <v>262</v>
      </c>
      <c r="H8161" t="s" s="4">
        <v>263</v>
      </c>
      <c r="I8161" t="s" s="4">
        <v>193</v>
      </c>
      <c r="J8161" t="s" s="4">
        <v>11274</v>
      </c>
      <c r="K8161" t="s" s="4">
        <v>49</v>
      </c>
      <c r="L8161" t="s" s="4">
        <v>11399</v>
      </c>
      <c r="M8161" t="s" s="4">
        <v>2814</v>
      </c>
      <c r="N8161" t="s" s="4">
        <v>256</v>
      </c>
      <c r="O8161" t="s" s="4">
        <v>262</v>
      </c>
    </row>
    <row r="8162" ht="45.0" customHeight="true">
      <c r="A8162" t="s" s="4">
        <v>194</v>
      </c>
      <c r="B8162" t="s" s="4">
        <v>11408</v>
      </c>
      <c r="C8162" t="s" s="4">
        <v>3562</v>
      </c>
      <c r="D8162" t="s" s="4">
        <v>490</v>
      </c>
      <c r="E8162" t="s" s="4">
        <v>487</v>
      </c>
      <c r="F8162" t="s" s="4">
        <v>11273</v>
      </c>
      <c r="G8162" t="s" s="4">
        <v>262</v>
      </c>
      <c r="H8162" t="s" s="4">
        <v>263</v>
      </c>
      <c r="I8162" t="s" s="4">
        <v>193</v>
      </c>
      <c r="J8162" t="s" s="4">
        <v>11274</v>
      </c>
      <c r="K8162" t="s" s="4">
        <v>49</v>
      </c>
      <c r="L8162" t="s" s="4">
        <v>11399</v>
      </c>
      <c r="M8162" t="s" s="4">
        <v>2711</v>
      </c>
      <c r="N8162" t="s" s="4">
        <v>256</v>
      </c>
      <c r="O8162" t="s" s="4">
        <v>262</v>
      </c>
    </row>
    <row r="8163" ht="45.0" customHeight="true">
      <c r="A8163" t="s" s="4">
        <v>194</v>
      </c>
      <c r="B8163" t="s" s="4">
        <v>11409</v>
      </c>
      <c r="C8163" t="s" s="4">
        <v>6218</v>
      </c>
      <c r="D8163" t="s" s="4">
        <v>11410</v>
      </c>
      <c r="E8163" t="s" s="4">
        <v>49</v>
      </c>
      <c r="F8163" t="s" s="4">
        <v>11273</v>
      </c>
      <c r="G8163" t="s" s="4">
        <v>262</v>
      </c>
      <c r="H8163" t="s" s="4">
        <v>263</v>
      </c>
      <c r="I8163" t="s" s="4">
        <v>193</v>
      </c>
      <c r="J8163" t="s" s="4">
        <v>11274</v>
      </c>
      <c r="K8163" t="s" s="4">
        <v>49</v>
      </c>
      <c r="L8163" t="s" s="4">
        <v>11399</v>
      </c>
      <c r="M8163" t="s" s="4">
        <v>2441</v>
      </c>
      <c r="N8163" t="s" s="4">
        <v>256</v>
      </c>
      <c r="O8163" t="s" s="4">
        <v>262</v>
      </c>
    </row>
    <row r="8164" ht="45.0" customHeight="true">
      <c r="A8164" t="s" s="4">
        <v>194</v>
      </c>
      <c r="B8164" t="s" s="4">
        <v>11411</v>
      </c>
      <c r="C8164" t="s" s="4">
        <v>2371</v>
      </c>
      <c r="D8164" t="s" s="4">
        <v>712</v>
      </c>
      <c r="E8164" t="s" s="4">
        <v>11412</v>
      </c>
      <c r="F8164" t="s" s="4">
        <v>11273</v>
      </c>
      <c r="G8164" t="s" s="4">
        <v>262</v>
      </c>
      <c r="H8164" t="s" s="4">
        <v>263</v>
      </c>
      <c r="I8164" t="s" s="4">
        <v>193</v>
      </c>
      <c r="J8164" t="s" s="4">
        <v>11274</v>
      </c>
      <c r="K8164" t="s" s="4">
        <v>49</v>
      </c>
      <c r="L8164" t="s" s="4">
        <v>11399</v>
      </c>
      <c r="M8164" t="s" s="4">
        <v>2454</v>
      </c>
      <c r="N8164" t="s" s="4">
        <v>256</v>
      </c>
      <c r="O8164" t="s" s="4">
        <v>262</v>
      </c>
    </row>
    <row r="8165" ht="45.0" customHeight="true">
      <c r="A8165" t="s" s="4">
        <v>194</v>
      </c>
      <c r="B8165" t="s" s="4">
        <v>11413</v>
      </c>
      <c r="C8165" t="s" s="4">
        <v>11414</v>
      </c>
      <c r="D8165" t="s" s="4">
        <v>432</v>
      </c>
      <c r="E8165" t="s" s="4">
        <v>49</v>
      </c>
      <c r="F8165" t="s" s="4">
        <v>11273</v>
      </c>
      <c r="G8165" t="s" s="4">
        <v>262</v>
      </c>
      <c r="H8165" t="s" s="4">
        <v>263</v>
      </c>
      <c r="I8165" t="s" s="4">
        <v>193</v>
      </c>
      <c r="J8165" t="s" s="4">
        <v>11274</v>
      </c>
      <c r="K8165" t="s" s="4">
        <v>49</v>
      </c>
      <c r="L8165" t="s" s="4">
        <v>11399</v>
      </c>
      <c r="M8165" t="s" s="4">
        <v>2373</v>
      </c>
      <c r="N8165" t="s" s="4">
        <v>256</v>
      </c>
      <c r="O8165" t="s" s="4">
        <v>262</v>
      </c>
    </row>
    <row r="8166" ht="45.0" customHeight="true">
      <c r="A8166" t="s" s="4">
        <v>194</v>
      </c>
      <c r="B8166" t="s" s="4">
        <v>11415</v>
      </c>
      <c r="C8166" t="s" s="4">
        <v>11277</v>
      </c>
      <c r="D8166" t="s" s="4">
        <v>11278</v>
      </c>
      <c r="E8166" t="s" s="4">
        <v>11278</v>
      </c>
      <c r="F8166" t="s" s="4">
        <v>11273</v>
      </c>
      <c r="G8166" t="s" s="4">
        <v>262</v>
      </c>
      <c r="H8166" t="s" s="4">
        <v>263</v>
      </c>
      <c r="I8166" t="s" s="4">
        <v>193</v>
      </c>
      <c r="J8166" t="s" s="4">
        <v>11274</v>
      </c>
      <c r="K8166" t="s" s="4">
        <v>49</v>
      </c>
      <c r="L8166" t="s" s="4">
        <v>11399</v>
      </c>
      <c r="M8166" t="s" s="4">
        <v>2300</v>
      </c>
      <c r="N8166" t="s" s="4">
        <v>256</v>
      </c>
      <c r="O8166" t="s" s="4">
        <v>262</v>
      </c>
    </row>
    <row r="8167" ht="45.0" customHeight="true">
      <c r="A8167" t="s" s="4">
        <v>194</v>
      </c>
      <c r="B8167" t="s" s="4">
        <v>11416</v>
      </c>
      <c r="C8167" t="s" s="4">
        <v>11277</v>
      </c>
      <c r="D8167" t="s" s="4">
        <v>11278</v>
      </c>
      <c r="E8167" t="s" s="4">
        <v>11278</v>
      </c>
      <c r="F8167" t="s" s="4">
        <v>11273</v>
      </c>
      <c r="G8167" t="s" s="4">
        <v>275</v>
      </c>
      <c r="H8167" t="s" s="4">
        <v>276</v>
      </c>
      <c r="I8167" t="s" s="4">
        <v>193</v>
      </c>
      <c r="J8167" t="s" s="4">
        <v>11274</v>
      </c>
      <c r="K8167" t="s" s="4">
        <v>49</v>
      </c>
      <c r="L8167" t="s" s="4">
        <v>11399</v>
      </c>
      <c r="M8167" t="s" s="4">
        <v>2416</v>
      </c>
      <c r="N8167" t="s" s="4">
        <v>256</v>
      </c>
      <c r="O8167" t="s" s="4">
        <v>275</v>
      </c>
    </row>
    <row r="8168" ht="45.0" customHeight="true">
      <c r="A8168" t="s" s="4">
        <v>194</v>
      </c>
      <c r="B8168" t="s" s="4">
        <v>11417</v>
      </c>
      <c r="C8168" t="s" s="4">
        <v>11418</v>
      </c>
      <c r="D8168" t="s" s="4">
        <v>11419</v>
      </c>
      <c r="E8168" t="s" s="4">
        <v>11420</v>
      </c>
      <c r="F8168" t="s" s="4">
        <v>11273</v>
      </c>
      <c r="G8168" t="s" s="4">
        <v>275</v>
      </c>
      <c r="H8168" t="s" s="4">
        <v>276</v>
      </c>
      <c r="I8168" t="s" s="4">
        <v>193</v>
      </c>
      <c r="J8168" t="s" s="4">
        <v>11274</v>
      </c>
      <c r="K8168" t="s" s="4">
        <v>49</v>
      </c>
      <c r="L8168" t="s" s="4">
        <v>11399</v>
      </c>
      <c r="M8168" t="s" s="4">
        <v>2264</v>
      </c>
      <c r="N8168" t="s" s="4">
        <v>256</v>
      </c>
      <c r="O8168" t="s" s="4">
        <v>275</v>
      </c>
    </row>
    <row r="8169" ht="45.0" customHeight="true">
      <c r="A8169" t="s" s="4">
        <v>194</v>
      </c>
      <c r="B8169" t="s" s="4">
        <v>11421</v>
      </c>
      <c r="C8169" t="s" s="4">
        <v>3488</v>
      </c>
      <c r="D8169" t="s" s="4">
        <v>621</v>
      </c>
      <c r="E8169" t="s" s="4">
        <v>566</v>
      </c>
      <c r="F8169" t="s" s="4">
        <v>11273</v>
      </c>
      <c r="G8169" t="s" s="4">
        <v>262</v>
      </c>
      <c r="H8169" t="s" s="4">
        <v>263</v>
      </c>
      <c r="I8169" t="s" s="4">
        <v>193</v>
      </c>
      <c r="J8169" t="s" s="4">
        <v>11274</v>
      </c>
      <c r="K8169" t="s" s="4">
        <v>49</v>
      </c>
      <c r="L8169" t="s" s="4">
        <v>11399</v>
      </c>
      <c r="M8169" t="s" s="4">
        <v>2814</v>
      </c>
      <c r="N8169" t="s" s="4">
        <v>256</v>
      </c>
      <c r="O8169" t="s" s="4">
        <v>262</v>
      </c>
    </row>
    <row r="8170" ht="45.0" customHeight="true">
      <c r="A8170" t="s" s="4">
        <v>194</v>
      </c>
      <c r="B8170" t="s" s="4">
        <v>11422</v>
      </c>
      <c r="C8170" t="s" s="4">
        <v>11277</v>
      </c>
      <c r="D8170" t="s" s="4">
        <v>11278</v>
      </c>
      <c r="E8170" t="s" s="4">
        <v>11278</v>
      </c>
      <c r="F8170" t="s" s="4">
        <v>11273</v>
      </c>
      <c r="G8170" t="s" s="4">
        <v>262</v>
      </c>
      <c r="H8170" t="s" s="4">
        <v>263</v>
      </c>
      <c r="I8170" t="s" s="4">
        <v>193</v>
      </c>
      <c r="J8170" t="s" s="4">
        <v>11274</v>
      </c>
      <c r="K8170" t="s" s="4">
        <v>49</v>
      </c>
      <c r="L8170" t="s" s="4">
        <v>11399</v>
      </c>
      <c r="M8170" t="s" s="4">
        <v>13</v>
      </c>
      <c r="N8170" t="s" s="4">
        <v>256</v>
      </c>
      <c r="O8170" t="s" s="4">
        <v>262</v>
      </c>
    </row>
    <row r="8171" ht="45.0" customHeight="true">
      <c r="A8171" t="s" s="4">
        <v>194</v>
      </c>
      <c r="B8171" t="s" s="4">
        <v>11423</v>
      </c>
      <c r="C8171" t="s" s="4">
        <v>11277</v>
      </c>
      <c r="D8171" t="s" s="4">
        <v>11278</v>
      </c>
      <c r="E8171" t="s" s="4">
        <v>11278</v>
      </c>
      <c r="F8171" t="s" s="4">
        <v>11273</v>
      </c>
      <c r="G8171" t="s" s="4">
        <v>262</v>
      </c>
      <c r="H8171" t="s" s="4">
        <v>263</v>
      </c>
      <c r="I8171" t="s" s="4">
        <v>193</v>
      </c>
      <c r="J8171" t="s" s="4">
        <v>11274</v>
      </c>
      <c r="K8171" t="s" s="4">
        <v>49</v>
      </c>
      <c r="L8171" t="s" s="4">
        <v>11399</v>
      </c>
      <c r="M8171" t="s" s="4">
        <v>11</v>
      </c>
      <c r="N8171" t="s" s="4">
        <v>256</v>
      </c>
      <c r="O8171" t="s" s="4">
        <v>262</v>
      </c>
    </row>
    <row r="8172" ht="45.0" customHeight="true">
      <c r="A8172" t="s" s="4">
        <v>194</v>
      </c>
      <c r="B8172" t="s" s="4">
        <v>11424</v>
      </c>
      <c r="C8172" t="s" s="4">
        <v>6422</v>
      </c>
      <c r="D8172" t="s" s="4">
        <v>422</v>
      </c>
      <c r="E8172" t="s" s="4">
        <v>11425</v>
      </c>
      <c r="F8172" t="s" s="4">
        <v>11273</v>
      </c>
      <c r="G8172" t="s" s="4">
        <v>262</v>
      </c>
      <c r="H8172" t="s" s="4">
        <v>263</v>
      </c>
      <c r="I8172" t="s" s="4">
        <v>193</v>
      </c>
      <c r="J8172" t="s" s="4">
        <v>11274</v>
      </c>
      <c r="K8172" t="s" s="4">
        <v>49</v>
      </c>
      <c r="L8172" t="s" s="4">
        <v>11399</v>
      </c>
      <c r="M8172" t="s" s="4">
        <v>2389</v>
      </c>
      <c r="N8172" t="s" s="4">
        <v>256</v>
      </c>
      <c r="O8172" t="s" s="4">
        <v>262</v>
      </c>
    </row>
    <row r="8173" ht="45.0" customHeight="true">
      <c r="A8173" t="s" s="4">
        <v>194</v>
      </c>
      <c r="B8173" t="s" s="4">
        <v>11426</v>
      </c>
      <c r="C8173" t="s" s="4">
        <v>11277</v>
      </c>
      <c r="D8173" t="s" s="4">
        <v>11278</v>
      </c>
      <c r="E8173" t="s" s="4">
        <v>11278</v>
      </c>
      <c r="F8173" t="s" s="4">
        <v>11273</v>
      </c>
      <c r="G8173" t="s" s="4">
        <v>262</v>
      </c>
      <c r="H8173" t="s" s="4">
        <v>263</v>
      </c>
      <c r="I8173" t="s" s="4">
        <v>193</v>
      </c>
      <c r="J8173" t="s" s="4">
        <v>11274</v>
      </c>
      <c r="K8173" t="s" s="4">
        <v>49</v>
      </c>
      <c r="L8173" t="s" s="4">
        <v>11399</v>
      </c>
      <c r="M8173" t="s" s="4">
        <v>2416</v>
      </c>
      <c r="N8173" t="s" s="4">
        <v>256</v>
      </c>
      <c r="O8173" t="s" s="4">
        <v>262</v>
      </c>
    </row>
    <row r="8174" ht="45.0" customHeight="true">
      <c r="A8174" t="s" s="4">
        <v>194</v>
      </c>
      <c r="B8174" t="s" s="4">
        <v>11427</v>
      </c>
      <c r="C8174" t="s" s="4">
        <v>11277</v>
      </c>
      <c r="D8174" t="s" s="4">
        <v>11278</v>
      </c>
      <c r="E8174" t="s" s="4">
        <v>11278</v>
      </c>
      <c r="F8174" t="s" s="4">
        <v>11273</v>
      </c>
      <c r="G8174" t="s" s="4">
        <v>275</v>
      </c>
      <c r="H8174" t="s" s="4">
        <v>276</v>
      </c>
      <c r="I8174" t="s" s="4">
        <v>193</v>
      </c>
      <c r="J8174" t="s" s="4">
        <v>11274</v>
      </c>
      <c r="K8174" t="s" s="4">
        <v>49</v>
      </c>
      <c r="L8174" t="s" s="4">
        <v>11399</v>
      </c>
      <c r="M8174" t="s" s="4">
        <v>10</v>
      </c>
      <c r="N8174" t="s" s="4">
        <v>256</v>
      </c>
      <c r="O8174" t="s" s="4">
        <v>275</v>
      </c>
    </row>
    <row r="8175" ht="45.0" customHeight="true">
      <c r="A8175" t="s" s="4">
        <v>194</v>
      </c>
      <c r="B8175" t="s" s="4">
        <v>11428</v>
      </c>
      <c r="C8175" t="s" s="4">
        <v>11429</v>
      </c>
      <c r="D8175" t="s" s="4">
        <v>487</v>
      </c>
      <c r="E8175" t="s" s="4">
        <v>49</v>
      </c>
      <c r="F8175" t="s" s="4">
        <v>11273</v>
      </c>
      <c r="G8175" t="s" s="4">
        <v>262</v>
      </c>
      <c r="H8175" t="s" s="4">
        <v>263</v>
      </c>
      <c r="I8175" t="s" s="4">
        <v>193</v>
      </c>
      <c r="J8175" t="s" s="4">
        <v>11274</v>
      </c>
      <c r="K8175" t="s" s="4">
        <v>49</v>
      </c>
      <c r="L8175" t="s" s="4">
        <v>11399</v>
      </c>
      <c r="M8175" t="s" s="4">
        <v>2259</v>
      </c>
      <c r="N8175" t="s" s="4">
        <v>256</v>
      </c>
      <c r="O8175" t="s" s="4">
        <v>262</v>
      </c>
    </row>
    <row r="8176" ht="45.0" customHeight="true">
      <c r="A8176" t="s" s="4">
        <v>194</v>
      </c>
      <c r="B8176" t="s" s="4">
        <v>11430</v>
      </c>
      <c r="C8176" t="s" s="4">
        <v>11431</v>
      </c>
      <c r="D8176" t="s" s="4">
        <v>502</v>
      </c>
      <c r="E8176" t="s" s="4">
        <v>49</v>
      </c>
      <c r="F8176" t="s" s="4">
        <v>11273</v>
      </c>
      <c r="G8176" t="s" s="4">
        <v>262</v>
      </c>
      <c r="H8176" t="s" s="4">
        <v>263</v>
      </c>
      <c r="I8176" t="s" s="4">
        <v>193</v>
      </c>
      <c r="J8176" t="s" s="4">
        <v>11274</v>
      </c>
      <c r="K8176" t="s" s="4">
        <v>49</v>
      </c>
      <c r="L8176" t="s" s="4">
        <v>11399</v>
      </c>
      <c r="M8176" t="s" s="4">
        <v>2396</v>
      </c>
      <c r="N8176" t="s" s="4">
        <v>256</v>
      </c>
      <c r="O8176" t="s" s="4">
        <v>262</v>
      </c>
    </row>
    <row r="8177" ht="45.0" customHeight="true">
      <c r="A8177" t="s" s="4">
        <v>194</v>
      </c>
      <c r="B8177" t="s" s="4">
        <v>11432</v>
      </c>
      <c r="C8177" t="s" s="4">
        <v>6506</v>
      </c>
      <c r="D8177" t="s" s="4">
        <v>506</v>
      </c>
      <c r="E8177" t="s" s="4">
        <v>490</v>
      </c>
      <c r="F8177" t="s" s="4">
        <v>11273</v>
      </c>
      <c r="G8177" t="s" s="4">
        <v>275</v>
      </c>
      <c r="H8177" t="s" s="4">
        <v>276</v>
      </c>
      <c r="I8177" t="s" s="4">
        <v>193</v>
      </c>
      <c r="J8177" t="s" s="4">
        <v>11274</v>
      </c>
      <c r="K8177" t="s" s="4">
        <v>49</v>
      </c>
      <c r="L8177" t="s" s="4">
        <v>11399</v>
      </c>
      <c r="M8177" t="s" s="4">
        <v>2990</v>
      </c>
      <c r="N8177" t="s" s="4">
        <v>256</v>
      </c>
      <c r="O8177" t="s" s="4">
        <v>275</v>
      </c>
    </row>
    <row r="8178" ht="45.0" customHeight="true">
      <c r="A8178" t="s" s="4">
        <v>194</v>
      </c>
      <c r="B8178" t="s" s="4">
        <v>11433</v>
      </c>
      <c r="C8178" t="s" s="4">
        <v>5034</v>
      </c>
      <c r="D8178" t="s" s="4">
        <v>11434</v>
      </c>
      <c r="E8178" t="s" s="4">
        <v>437</v>
      </c>
      <c r="F8178" t="s" s="4">
        <v>11273</v>
      </c>
      <c r="G8178" t="s" s="4">
        <v>275</v>
      </c>
      <c r="H8178" t="s" s="4">
        <v>276</v>
      </c>
      <c r="I8178" t="s" s="4">
        <v>193</v>
      </c>
      <c r="J8178" t="s" s="4">
        <v>11274</v>
      </c>
      <c r="K8178" t="s" s="4">
        <v>49</v>
      </c>
      <c r="L8178" t="s" s="4">
        <v>11399</v>
      </c>
      <c r="M8178" t="s" s="4">
        <v>2389</v>
      </c>
      <c r="N8178" t="s" s="4">
        <v>256</v>
      </c>
      <c r="O8178" t="s" s="4">
        <v>275</v>
      </c>
    </row>
    <row r="8179" ht="45.0" customHeight="true">
      <c r="A8179" t="s" s="4">
        <v>194</v>
      </c>
      <c r="B8179" t="s" s="4">
        <v>11435</v>
      </c>
      <c r="C8179" t="s" s="4">
        <v>3678</v>
      </c>
      <c r="D8179" t="s" s="4">
        <v>514</v>
      </c>
      <c r="E8179" t="s" s="4">
        <v>49</v>
      </c>
      <c r="F8179" t="s" s="4">
        <v>11273</v>
      </c>
      <c r="G8179" t="s" s="4">
        <v>275</v>
      </c>
      <c r="H8179" t="s" s="4">
        <v>276</v>
      </c>
      <c r="I8179" t="s" s="4">
        <v>193</v>
      </c>
      <c r="J8179" t="s" s="4">
        <v>11274</v>
      </c>
      <c r="K8179" t="s" s="4">
        <v>49</v>
      </c>
      <c r="L8179" t="s" s="4">
        <v>11399</v>
      </c>
      <c r="M8179" t="s" s="4">
        <v>2389</v>
      </c>
      <c r="N8179" t="s" s="4">
        <v>256</v>
      </c>
      <c r="O8179" t="s" s="4">
        <v>275</v>
      </c>
    </row>
    <row r="8180" ht="45.0" customHeight="true">
      <c r="A8180" t="s" s="4">
        <v>194</v>
      </c>
      <c r="B8180" t="s" s="4">
        <v>11436</v>
      </c>
      <c r="C8180" t="s" s="4">
        <v>505</v>
      </c>
      <c r="D8180" t="s" s="4">
        <v>490</v>
      </c>
      <c r="E8180" t="s" s="4">
        <v>2318</v>
      </c>
      <c r="F8180" t="s" s="4">
        <v>11273</v>
      </c>
      <c r="G8180" t="s" s="4">
        <v>262</v>
      </c>
      <c r="H8180" t="s" s="4">
        <v>263</v>
      </c>
      <c r="I8180" t="s" s="4">
        <v>193</v>
      </c>
      <c r="J8180" t="s" s="4">
        <v>11274</v>
      </c>
      <c r="K8180" t="s" s="4">
        <v>49</v>
      </c>
      <c r="L8180" t="s" s="4">
        <v>11399</v>
      </c>
      <c r="M8180" t="s" s="4">
        <v>2626</v>
      </c>
      <c r="N8180" t="s" s="4">
        <v>256</v>
      </c>
      <c r="O8180" t="s" s="4">
        <v>262</v>
      </c>
    </row>
    <row r="8181" ht="45.0" customHeight="true">
      <c r="A8181" t="s" s="4">
        <v>194</v>
      </c>
      <c r="B8181" t="s" s="4">
        <v>11437</v>
      </c>
      <c r="C8181" t="s" s="4">
        <v>3950</v>
      </c>
      <c r="D8181" t="s" s="4">
        <v>830</v>
      </c>
      <c r="E8181" t="s" s="4">
        <v>11438</v>
      </c>
      <c r="F8181" t="s" s="4">
        <v>11273</v>
      </c>
      <c r="G8181" t="s" s="4">
        <v>262</v>
      </c>
      <c r="H8181" t="s" s="4">
        <v>263</v>
      </c>
      <c r="I8181" t="s" s="4">
        <v>193</v>
      </c>
      <c r="J8181" t="s" s="4">
        <v>11274</v>
      </c>
      <c r="K8181" t="s" s="4">
        <v>49</v>
      </c>
      <c r="L8181" t="s" s="4">
        <v>11399</v>
      </c>
      <c r="M8181" t="s" s="4">
        <v>2288</v>
      </c>
      <c r="N8181" t="s" s="4">
        <v>256</v>
      </c>
      <c r="O8181" t="s" s="4">
        <v>262</v>
      </c>
    </row>
    <row r="8182" ht="45.0" customHeight="true">
      <c r="A8182" t="s" s="4">
        <v>194</v>
      </c>
      <c r="B8182" t="s" s="4">
        <v>11439</v>
      </c>
      <c r="C8182" t="s" s="4">
        <v>11440</v>
      </c>
      <c r="D8182" t="s" s="4">
        <v>487</v>
      </c>
      <c r="E8182" t="s" s="4">
        <v>49</v>
      </c>
      <c r="F8182" t="s" s="4">
        <v>11273</v>
      </c>
      <c r="G8182" t="s" s="4">
        <v>275</v>
      </c>
      <c r="H8182" t="s" s="4">
        <v>276</v>
      </c>
      <c r="I8182" t="s" s="4">
        <v>193</v>
      </c>
      <c r="J8182" t="s" s="4">
        <v>11274</v>
      </c>
      <c r="K8182" t="s" s="4">
        <v>49</v>
      </c>
      <c r="L8182" t="s" s="4">
        <v>11399</v>
      </c>
      <c r="M8182" t="s" s="4">
        <v>2819</v>
      </c>
      <c r="N8182" t="s" s="4">
        <v>256</v>
      </c>
      <c r="O8182" t="s" s="4">
        <v>275</v>
      </c>
    </row>
    <row r="8183" ht="45.0" customHeight="true">
      <c r="A8183" t="s" s="4">
        <v>194</v>
      </c>
      <c r="B8183" t="s" s="4">
        <v>11441</v>
      </c>
      <c r="C8183" t="s" s="4">
        <v>576</v>
      </c>
      <c r="D8183" t="s" s="4">
        <v>2325</v>
      </c>
      <c r="E8183" t="s" s="4">
        <v>1019</v>
      </c>
      <c r="F8183" t="s" s="4">
        <v>11273</v>
      </c>
      <c r="G8183" t="s" s="4">
        <v>262</v>
      </c>
      <c r="H8183" t="s" s="4">
        <v>263</v>
      </c>
      <c r="I8183" t="s" s="4">
        <v>193</v>
      </c>
      <c r="J8183" t="s" s="4">
        <v>11274</v>
      </c>
      <c r="K8183" t="s" s="4">
        <v>49</v>
      </c>
      <c r="L8183" t="s" s="4">
        <v>11399</v>
      </c>
      <c r="M8183" t="s" s="4">
        <v>2297</v>
      </c>
      <c r="N8183" t="s" s="4">
        <v>256</v>
      </c>
      <c r="O8183" t="s" s="4">
        <v>262</v>
      </c>
    </row>
    <row r="8184" ht="45.0" customHeight="true">
      <c r="A8184" t="s" s="4">
        <v>194</v>
      </c>
      <c r="B8184" t="s" s="4">
        <v>11442</v>
      </c>
      <c r="C8184" t="s" s="4">
        <v>3846</v>
      </c>
      <c r="D8184" t="s" s="4">
        <v>11412</v>
      </c>
      <c r="E8184" t="s" s="4">
        <v>11443</v>
      </c>
      <c r="F8184" t="s" s="4">
        <v>11273</v>
      </c>
      <c r="G8184" t="s" s="4">
        <v>275</v>
      </c>
      <c r="H8184" t="s" s="4">
        <v>276</v>
      </c>
      <c r="I8184" t="s" s="4">
        <v>193</v>
      </c>
      <c r="J8184" t="s" s="4">
        <v>11274</v>
      </c>
      <c r="K8184" t="s" s="4">
        <v>49</v>
      </c>
      <c r="L8184" t="s" s="4">
        <v>11399</v>
      </c>
      <c r="M8184" t="s" s="4">
        <v>2269</v>
      </c>
      <c r="N8184" t="s" s="4">
        <v>256</v>
      </c>
      <c r="O8184" t="s" s="4">
        <v>275</v>
      </c>
    </row>
    <row r="8185" ht="45.0" customHeight="true">
      <c r="A8185" t="s" s="4">
        <v>194</v>
      </c>
      <c r="B8185" t="s" s="4">
        <v>11444</v>
      </c>
      <c r="C8185" t="s" s="4">
        <v>3090</v>
      </c>
      <c r="D8185" t="s" s="4">
        <v>5034</v>
      </c>
      <c r="E8185" t="s" s="4">
        <v>422</v>
      </c>
      <c r="F8185" t="s" s="4">
        <v>11273</v>
      </c>
      <c r="G8185" t="s" s="4">
        <v>275</v>
      </c>
      <c r="H8185" t="s" s="4">
        <v>276</v>
      </c>
      <c r="I8185" t="s" s="4">
        <v>193</v>
      </c>
      <c r="J8185" t="s" s="4">
        <v>11274</v>
      </c>
      <c r="K8185" t="s" s="4">
        <v>49</v>
      </c>
      <c r="L8185" t="s" s="4">
        <v>11399</v>
      </c>
      <c r="M8185" t="s" s="4">
        <v>2664</v>
      </c>
      <c r="N8185" t="s" s="4">
        <v>256</v>
      </c>
      <c r="O8185" t="s" s="4">
        <v>275</v>
      </c>
    </row>
    <row r="8186" ht="45.0" customHeight="true">
      <c r="A8186" t="s" s="4">
        <v>194</v>
      </c>
      <c r="B8186" t="s" s="4">
        <v>11445</v>
      </c>
      <c r="C8186" t="s" s="4">
        <v>11277</v>
      </c>
      <c r="D8186" t="s" s="4">
        <v>11278</v>
      </c>
      <c r="E8186" t="s" s="4">
        <v>11278</v>
      </c>
      <c r="F8186" t="s" s="4">
        <v>11273</v>
      </c>
      <c r="G8186" t="s" s="4">
        <v>262</v>
      </c>
      <c r="H8186" t="s" s="4">
        <v>263</v>
      </c>
      <c r="I8186" t="s" s="4">
        <v>193</v>
      </c>
      <c r="J8186" t="s" s="4">
        <v>11274</v>
      </c>
      <c r="K8186" t="s" s="4">
        <v>49</v>
      </c>
      <c r="L8186" t="s" s="4">
        <v>11399</v>
      </c>
      <c r="M8186" t="s" s="4">
        <v>8</v>
      </c>
      <c r="N8186" t="s" s="4">
        <v>256</v>
      </c>
      <c r="O8186" t="s" s="4">
        <v>262</v>
      </c>
    </row>
    <row r="8187" ht="45.0" customHeight="true">
      <c r="A8187" t="s" s="4">
        <v>194</v>
      </c>
      <c r="B8187" t="s" s="4">
        <v>11446</v>
      </c>
      <c r="C8187" t="s" s="4">
        <v>11277</v>
      </c>
      <c r="D8187" t="s" s="4">
        <v>11278</v>
      </c>
      <c r="E8187" t="s" s="4">
        <v>11278</v>
      </c>
      <c r="F8187" t="s" s="4">
        <v>11273</v>
      </c>
      <c r="G8187" t="s" s="4">
        <v>262</v>
      </c>
      <c r="H8187" t="s" s="4">
        <v>263</v>
      </c>
      <c r="I8187" t="s" s="4">
        <v>193</v>
      </c>
      <c r="J8187" t="s" s="4">
        <v>11274</v>
      </c>
      <c r="K8187" t="s" s="4">
        <v>49</v>
      </c>
      <c r="L8187" t="s" s="4">
        <v>11399</v>
      </c>
      <c r="M8187" t="s" s="4">
        <v>2300</v>
      </c>
      <c r="N8187" t="s" s="4">
        <v>256</v>
      </c>
      <c r="O8187" t="s" s="4">
        <v>262</v>
      </c>
    </row>
    <row r="8188" ht="45.0" customHeight="true">
      <c r="A8188" t="s" s="4">
        <v>194</v>
      </c>
      <c r="B8188" t="s" s="4">
        <v>11447</v>
      </c>
      <c r="C8188" t="s" s="4">
        <v>11277</v>
      </c>
      <c r="D8188" t="s" s="4">
        <v>11278</v>
      </c>
      <c r="E8188" t="s" s="4">
        <v>11278</v>
      </c>
      <c r="F8188" t="s" s="4">
        <v>11273</v>
      </c>
      <c r="G8188" t="s" s="4">
        <v>262</v>
      </c>
      <c r="H8188" t="s" s="4">
        <v>263</v>
      </c>
      <c r="I8188" t="s" s="4">
        <v>193</v>
      </c>
      <c r="J8188" t="s" s="4">
        <v>11274</v>
      </c>
      <c r="K8188" t="s" s="4">
        <v>49</v>
      </c>
      <c r="L8188" t="s" s="4">
        <v>11399</v>
      </c>
      <c r="M8188" t="s" s="4">
        <v>3285</v>
      </c>
      <c r="N8188" t="s" s="4">
        <v>256</v>
      </c>
      <c r="O8188" t="s" s="4">
        <v>262</v>
      </c>
    </row>
    <row r="8189" ht="45.0" customHeight="true">
      <c r="A8189" t="s" s="4">
        <v>194</v>
      </c>
      <c r="B8189" t="s" s="4">
        <v>11448</v>
      </c>
      <c r="C8189" t="s" s="4">
        <v>11277</v>
      </c>
      <c r="D8189" t="s" s="4">
        <v>11278</v>
      </c>
      <c r="E8189" t="s" s="4">
        <v>11278</v>
      </c>
      <c r="F8189" t="s" s="4">
        <v>11273</v>
      </c>
      <c r="G8189" t="s" s="4">
        <v>275</v>
      </c>
      <c r="H8189" t="s" s="4">
        <v>276</v>
      </c>
      <c r="I8189" t="s" s="4">
        <v>193</v>
      </c>
      <c r="J8189" t="s" s="4">
        <v>11274</v>
      </c>
      <c r="K8189" t="s" s="4">
        <v>49</v>
      </c>
      <c r="L8189" t="s" s="4">
        <v>11399</v>
      </c>
      <c r="M8189" t="s" s="4">
        <v>2243</v>
      </c>
      <c r="N8189" t="s" s="4">
        <v>256</v>
      </c>
      <c r="O8189" t="s" s="4">
        <v>275</v>
      </c>
    </row>
    <row r="8190" ht="45.0" customHeight="true">
      <c r="A8190" t="s" s="4">
        <v>194</v>
      </c>
      <c r="B8190" t="s" s="4">
        <v>11449</v>
      </c>
      <c r="C8190" t="s" s="4">
        <v>1033</v>
      </c>
      <c r="D8190" t="s" s="4">
        <v>1007</v>
      </c>
      <c r="E8190" t="s" s="4">
        <v>11450</v>
      </c>
      <c r="F8190" t="s" s="4">
        <v>11273</v>
      </c>
      <c r="G8190" t="s" s="4">
        <v>262</v>
      </c>
      <c r="H8190" t="s" s="4">
        <v>263</v>
      </c>
      <c r="I8190" t="s" s="4">
        <v>193</v>
      </c>
      <c r="J8190" t="s" s="4">
        <v>11274</v>
      </c>
      <c r="K8190" t="s" s="4">
        <v>49</v>
      </c>
      <c r="L8190" t="s" s="4">
        <v>11399</v>
      </c>
      <c r="M8190" t="s" s="4">
        <v>2360</v>
      </c>
      <c r="N8190" t="s" s="4">
        <v>256</v>
      </c>
      <c r="O8190" t="s" s="4">
        <v>262</v>
      </c>
    </row>
    <row r="8191" ht="45.0" customHeight="true">
      <c r="A8191" t="s" s="4">
        <v>194</v>
      </c>
      <c r="B8191" t="s" s="4">
        <v>11451</v>
      </c>
      <c r="C8191" t="s" s="4">
        <v>11277</v>
      </c>
      <c r="D8191" t="s" s="4">
        <v>11278</v>
      </c>
      <c r="E8191" t="s" s="4">
        <v>11278</v>
      </c>
      <c r="F8191" t="s" s="4">
        <v>11273</v>
      </c>
      <c r="G8191" t="s" s="4">
        <v>262</v>
      </c>
      <c r="H8191" t="s" s="4">
        <v>263</v>
      </c>
      <c r="I8191" t="s" s="4">
        <v>193</v>
      </c>
      <c r="J8191" t="s" s="4">
        <v>11274</v>
      </c>
      <c r="K8191" t="s" s="4">
        <v>49</v>
      </c>
      <c r="L8191" t="s" s="4">
        <v>11399</v>
      </c>
      <c r="M8191" t="s" s="4">
        <v>13</v>
      </c>
      <c r="N8191" t="s" s="4">
        <v>256</v>
      </c>
      <c r="O8191" t="s" s="4">
        <v>262</v>
      </c>
    </row>
    <row r="8192" ht="45.0" customHeight="true">
      <c r="A8192" t="s" s="4">
        <v>194</v>
      </c>
      <c r="B8192" t="s" s="4">
        <v>11452</v>
      </c>
      <c r="C8192" t="s" s="4">
        <v>576</v>
      </c>
      <c r="D8192" t="s" s="4">
        <v>487</v>
      </c>
      <c r="E8192" t="s" s="4">
        <v>2318</v>
      </c>
      <c r="F8192" t="s" s="4">
        <v>11273</v>
      </c>
      <c r="G8192" t="s" s="4">
        <v>262</v>
      </c>
      <c r="H8192" t="s" s="4">
        <v>263</v>
      </c>
      <c r="I8192" t="s" s="4">
        <v>193</v>
      </c>
      <c r="J8192" t="s" s="4">
        <v>11274</v>
      </c>
      <c r="K8192" t="s" s="4">
        <v>49</v>
      </c>
      <c r="L8192" t="s" s="4">
        <v>11399</v>
      </c>
      <c r="M8192" t="s" s="4">
        <v>2636</v>
      </c>
      <c r="N8192" t="s" s="4">
        <v>256</v>
      </c>
      <c r="O8192" t="s" s="4">
        <v>262</v>
      </c>
    </row>
    <row r="8193" ht="45.0" customHeight="true">
      <c r="A8193" t="s" s="4">
        <v>194</v>
      </c>
      <c r="B8193" t="s" s="4">
        <v>11453</v>
      </c>
      <c r="C8193" t="s" s="4">
        <v>11277</v>
      </c>
      <c r="D8193" t="s" s="4">
        <v>11278</v>
      </c>
      <c r="E8193" t="s" s="4">
        <v>11278</v>
      </c>
      <c r="F8193" t="s" s="4">
        <v>11273</v>
      </c>
      <c r="G8193" t="s" s="4">
        <v>262</v>
      </c>
      <c r="H8193" t="s" s="4">
        <v>263</v>
      </c>
      <c r="I8193" t="s" s="4">
        <v>193</v>
      </c>
      <c r="J8193" t="s" s="4">
        <v>11274</v>
      </c>
      <c r="K8193" t="s" s="4">
        <v>49</v>
      </c>
      <c r="L8193" t="s" s="4">
        <v>11399</v>
      </c>
      <c r="M8193" t="s" s="4">
        <v>2416</v>
      </c>
      <c r="N8193" t="s" s="4">
        <v>256</v>
      </c>
      <c r="O8193" t="s" s="4">
        <v>262</v>
      </c>
    </row>
    <row r="8194" ht="45.0" customHeight="true">
      <c r="A8194" t="s" s="4">
        <v>194</v>
      </c>
      <c r="B8194" t="s" s="4">
        <v>11454</v>
      </c>
      <c r="C8194" t="s" s="4">
        <v>11277</v>
      </c>
      <c r="D8194" t="s" s="4">
        <v>11278</v>
      </c>
      <c r="E8194" t="s" s="4">
        <v>11278</v>
      </c>
      <c r="F8194" t="s" s="4">
        <v>11273</v>
      </c>
      <c r="G8194" t="s" s="4">
        <v>275</v>
      </c>
      <c r="H8194" t="s" s="4">
        <v>276</v>
      </c>
      <c r="I8194" t="s" s="4">
        <v>193</v>
      </c>
      <c r="J8194" t="s" s="4">
        <v>11274</v>
      </c>
      <c r="K8194" t="s" s="4">
        <v>49</v>
      </c>
      <c r="L8194" t="s" s="4">
        <v>11399</v>
      </c>
      <c r="M8194" t="s" s="4">
        <v>2635</v>
      </c>
      <c r="N8194" t="s" s="4">
        <v>256</v>
      </c>
      <c r="O8194" t="s" s="4">
        <v>275</v>
      </c>
    </row>
    <row r="8195" ht="45.0" customHeight="true">
      <c r="A8195" t="s" s="4">
        <v>194</v>
      </c>
      <c r="B8195" t="s" s="4">
        <v>11455</v>
      </c>
      <c r="C8195" t="s" s="4">
        <v>11277</v>
      </c>
      <c r="D8195" t="s" s="4">
        <v>11278</v>
      </c>
      <c r="E8195" t="s" s="4">
        <v>11278</v>
      </c>
      <c r="F8195" t="s" s="4">
        <v>11273</v>
      </c>
      <c r="G8195" t="s" s="4">
        <v>275</v>
      </c>
      <c r="H8195" t="s" s="4">
        <v>276</v>
      </c>
      <c r="I8195" t="s" s="4">
        <v>193</v>
      </c>
      <c r="J8195" t="s" s="4">
        <v>11274</v>
      </c>
      <c r="K8195" t="s" s="4">
        <v>49</v>
      </c>
      <c r="L8195" t="s" s="4">
        <v>11399</v>
      </c>
      <c r="M8195" t="s" s="4">
        <v>11</v>
      </c>
      <c r="N8195" t="s" s="4">
        <v>256</v>
      </c>
      <c r="O8195" t="s" s="4">
        <v>275</v>
      </c>
    </row>
    <row r="8196" ht="45.0" customHeight="true">
      <c r="A8196" t="s" s="4">
        <v>194</v>
      </c>
      <c r="B8196" t="s" s="4">
        <v>11456</v>
      </c>
      <c r="C8196" t="s" s="4">
        <v>11277</v>
      </c>
      <c r="D8196" t="s" s="4">
        <v>11278</v>
      </c>
      <c r="E8196" t="s" s="4">
        <v>11278</v>
      </c>
      <c r="F8196" t="s" s="4">
        <v>11273</v>
      </c>
      <c r="G8196" t="s" s="4">
        <v>262</v>
      </c>
      <c r="H8196" t="s" s="4">
        <v>263</v>
      </c>
      <c r="I8196" t="s" s="4">
        <v>193</v>
      </c>
      <c r="J8196" t="s" s="4">
        <v>11274</v>
      </c>
      <c r="K8196" t="s" s="4">
        <v>49</v>
      </c>
      <c r="L8196" t="s" s="4">
        <v>11399</v>
      </c>
      <c r="M8196" t="s" s="4">
        <v>3285</v>
      </c>
      <c r="N8196" t="s" s="4">
        <v>256</v>
      </c>
      <c r="O8196" t="s" s="4">
        <v>262</v>
      </c>
    </row>
    <row r="8197" ht="45.0" customHeight="true">
      <c r="A8197" t="s" s="4">
        <v>194</v>
      </c>
      <c r="B8197" t="s" s="4">
        <v>11457</v>
      </c>
      <c r="C8197" t="s" s="4">
        <v>4200</v>
      </c>
      <c r="D8197" t="s" s="4">
        <v>560</v>
      </c>
      <c r="E8197" t="s" s="4">
        <v>490</v>
      </c>
      <c r="F8197" t="s" s="4">
        <v>11273</v>
      </c>
      <c r="G8197" t="s" s="4">
        <v>262</v>
      </c>
      <c r="H8197" t="s" s="4">
        <v>263</v>
      </c>
      <c r="I8197" t="s" s="4">
        <v>193</v>
      </c>
      <c r="J8197" t="s" s="4">
        <v>11274</v>
      </c>
      <c r="K8197" t="s" s="4">
        <v>49</v>
      </c>
      <c r="L8197" t="s" s="4">
        <v>11399</v>
      </c>
      <c r="M8197" t="s" s="4">
        <v>2711</v>
      </c>
      <c r="N8197" t="s" s="4">
        <v>256</v>
      </c>
      <c r="O8197" t="s" s="4">
        <v>262</v>
      </c>
    </row>
    <row r="8198" ht="45.0" customHeight="true">
      <c r="A8198" t="s" s="4">
        <v>194</v>
      </c>
      <c r="B8198" t="s" s="4">
        <v>11458</v>
      </c>
      <c r="C8198" t="s" s="4">
        <v>3165</v>
      </c>
      <c r="D8198" t="s" s="4">
        <v>11459</v>
      </c>
      <c r="E8198" t="s" s="4">
        <v>432</v>
      </c>
      <c r="F8198" t="s" s="4">
        <v>11273</v>
      </c>
      <c r="G8198" t="s" s="4">
        <v>262</v>
      </c>
      <c r="H8198" t="s" s="4">
        <v>263</v>
      </c>
      <c r="I8198" t="s" s="4">
        <v>193</v>
      </c>
      <c r="J8198" t="s" s="4">
        <v>11274</v>
      </c>
      <c r="K8198" t="s" s="4">
        <v>49</v>
      </c>
      <c r="L8198" t="s" s="4">
        <v>11399</v>
      </c>
      <c r="M8198" t="s" s="4">
        <v>2893</v>
      </c>
      <c r="N8198" t="s" s="4">
        <v>256</v>
      </c>
      <c r="O8198" t="s" s="4">
        <v>262</v>
      </c>
    </row>
    <row r="8199" ht="45.0" customHeight="true">
      <c r="A8199" t="s" s="4">
        <v>194</v>
      </c>
      <c r="B8199" t="s" s="4">
        <v>11460</v>
      </c>
      <c r="C8199" t="s" s="4">
        <v>3290</v>
      </c>
      <c r="D8199" t="s" s="4">
        <v>506</v>
      </c>
      <c r="E8199" t="s" s="4">
        <v>490</v>
      </c>
      <c r="F8199" t="s" s="4">
        <v>11273</v>
      </c>
      <c r="G8199" t="s" s="4">
        <v>262</v>
      </c>
      <c r="H8199" t="s" s="4">
        <v>263</v>
      </c>
      <c r="I8199" t="s" s="4">
        <v>193</v>
      </c>
      <c r="J8199" t="s" s="4">
        <v>11274</v>
      </c>
      <c r="K8199" t="s" s="4">
        <v>49</v>
      </c>
      <c r="L8199" t="s" s="4">
        <v>11399</v>
      </c>
      <c r="M8199" t="s" s="4">
        <v>2656</v>
      </c>
      <c r="N8199" t="s" s="4">
        <v>256</v>
      </c>
      <c r="O8199" t="s" s="4">
        <v>262</v>
      </c>
    </row>
    <row r="8200" ht="45.0" customHeight="true">
      <c r="A8200" t="s" s="4">
        <v>194</v>
      </c>
      <c r="B8200" t="s" s="4">
        <v>11461</v>
      </c>
      <c r="C8200" t="s" s="4">
        <v>3331</v>
      </c>
      <c r="D8200" t="s" s="4">
        <v>11462</v>
      </c>
      <c r="E8200" t="s" s="4">
        <v>49</v>
      </c>
      <c r="F8200" t="s" s="4">
        <v>11273</v>
      </c>
      <c r="G8200" t="s" s="4">
        <v>262</v>
      </c>
      <c r="H8200" t="s" s="4">
        <v>263</v>
      </c>
      <c r="I8200" t="s" s="4">
        <v>193</v>
      </c>
      <c r="J8200" t="s" s="4">
        <v>11274</v>
      </c>
      <c r="K8200" t="s" s="4">
        <v>49</v>
      </c>
      <c r="L8200" t="s" s="4">
        <v>11399</v>
      </c>
      <c r="M8200" t="s" s="4">
        <v>2272</v>
      </c>
      <c r="N8200" t="s" s="4">
        <v>256</v>
      </c>
      <c r="O8200" t="s" s="4">
        <v>262</v>
      </c>
    </row>
    <row r="8201" ht="45.0" customHeight="true">
      <c r="A8201" t="s" s="4">
        <v>194</v>
      </c>
      <c r="B8201" t="s" s="4">
        <v>11463</v>
      </c>
      <c r="C8201" t="s" s="4">
        <v>11277</v>
      </c>
      <c r="D8201" t="s" s="4">
        <v>11278</v>
      </c>
      <c r="E8201" t="s" s="4">
        <v>11278</v>
      </c>
      <c r="F8201" t="s" s="4">
        <v>11273</v>
      </c>
      <c r="G8201" t="s" s="4">
        <v>275</v>
      </c>
      <c r="H8201" t="s" s="4">
        <v>276</v>
      </c>
      <c r="I8201" t="s" s="4">
        <v>193</v>
      </c>
      <c r="J8201" t="s" s="4">
        <v>11274</v>
      </c>
      <c r="K8201" t="s" s="4">
        <v>49</v>
      </c>
      <c r="L8201" t="s" s="4">
        <v>11399</v>
      </c>
      <c r="M8201" t="s" s="4">
        <v>2416</v>
      </c>
      <c r="N8201" t="s" s="4">
        <v>256</v>
      </c>
      <c r="O8201" t="s" s="4">
        <v>275</v>
      </c>
    </row>
    <row r="8202" ht="45.0" customHeight="true">
      <c r="A8202" t="s" s="4">
        <v>194</v>
      </c>
      <c r="B8202" t="s" s="4">
        <v>11464</v>
      </c>
      <c r="C8202" t="s" s="4">
        <v>11465</v>
      </c>
      <c r="D8202" t="s" s="4">
        <v>422</v>
      </c>
      <c r="E8202" t="s" s="4">
        <v>11466</v>
      </c>
      <c r="F8202" t="s" s="4">
        <v>11273</v>
      </c>
      <c r="G8202" t="s" s="4">
        <v>262</v>
      </c>
      <c r="H8202" t="s" s="4">
        <v>263</v>
      </c>
      <c r="I8202" t="s" s="4">
        <v>193</v>
      </c>
      <c r="J8202" t="s" s="4">
        <v>11274</v>
      </c>
      <c r="K8202" t="s" s="4">
        <v>49</v>
      </c>
      <c r="L8202" t="s" s="4">
        <v>11399</v>
      </c>
      <c r="M8202" t="s" s="4">
        <v>2235</v>
      </c>
      <c r="N8202" t="s" s="4">
        <v>256</v>
      </c>
      <c r="O8202" t="s" s="4">
        <v>262</v>
      </c>
    </row>
    <row r="8203" ht="45.0" customHeight="true">
      <c r="A8203" t="s" s="4">
        <v>194</v>
      </c>
      <c r="B8203" t="s" s="4">
        <v>11467</v>
      </c>
      <c r="C8203" t="s" s="4">
        <v>11277</v>
      </c>
      <c r="D8203" t="s" s="4">
        <v>11278</v>
      </c>
      <c r="E8203" t="s" s="4">
        <v>11278</v>
      </c>
      <c r="F8203" t="s" s="4">
        <v>11273</v>
      </c>
      <c r="G8203" t="s" s="4">
        <v>262</v>
      </c>
      <c r="H8203" t="s" s="4">
        <v>263</v>
      </c>
      <c r="I8203" t="s" s="4">
        <v>193</v>
      </c>
      <c r="J8203" t="s" s="4">
        <v>11274</v>
      </c>
      <c r="K8203" t="s" s="4">
        <v>49</v>
      </c>
      <c r="L8203" t="s" s="4">
        <v>11399</v>
      </c>
      <c r="M8203" t="s" s="4">
        <v>12</v>
      </c>
      <c r="N8203" t="s" s="4">
        <v>256</v>
      </c>
      <c r="O8203" t="s" s="4">
        <v>262</v>
      </c>
    </row>
    <row r="8204" ht="45.0" customHeight="true">
      <c r="A8204" t="s" s="4">
        <v>194</v>
      </c>
      <c r="B8204" t="s" s="4">
        <v>11468</v>
      </c>
      <c r="C8204" t="s" s="4">
        <v>11277</v>
      </c>
      <c r="D8204" t="s" s="4">
        <v>11278</v>
      </c>
      <c r="E8204" t="s" s="4">
        <v>11278</v>
      </c>
      <c r="F8204" t="s" s="4">
        <v>11273</v>
      </c>
      <c r="G8204" t="s" s="4">
        <v>275</v>
      </c>
      <c r="H8204" t="s" s="4">
        <v>276</v>
      </c>
      <c r="I8204" t="s" s="4">
        <v>193</v>
      </c>
      <c r="J8204" t="s" s="4">
        <v>11274</v>
      </c>
      <c r="K8204" t="s" s="4">
        <v>49</v>
      </c>
      <c r="L8204" t="s" s="4">
        <v>11399</v>
      </c>
      <c r="M8204" t="s" s="4">
        <v>8</v>
      </c>
      <c r="N8204" t="s" s="4">
        <v>256</v>
      </c>
      <c r="O8204" t="s" s="4">
        <v>275</v>
      </c>
    </row>
    <row r="8205" ht="45.0" customHeight="true">
      <c r="A8205" t="s" s="4">
        <v>194</v>
      </c>
      <c r="B8205" t="s" s="4">
        <v>11469</v>
      </c>
      <c r="C8205" t="s" s="4">
        <v>11277</v>
      </c>
      <c r="D8205" t="s" s="4">
        <v>11278</v>
      </c>
      <c r="E8205" t="s" s="4">
        <v>11278</v>
      </c>
      <c r="F8205" t="s" s="4">
        <v>11273</v>
      </c>
      <c r="G8205" t="s" s="4">
        <v>262</v>
      </c>
      <c r="H8205" t="s" s="4">
        <v>263</v>
      </c>
      <c r="I8205" t="s" s="4">
        <v>193</v>
      </c>
      <c r="J8205" t="s" s="4">
        <v>11274</v>
      </c>
      <c r="K8205" t="s" s="4">
        <v>49</v>
      </c>
      <c r="L8205" t="s" s="4">
        <v>11399</v>
      </c>
      <c r="M8205" t="s" s="4">
        <v>228</v>
      </c>
      <c r="N8205" t="s" s="4">
        <v>256</v>
      </c>
      <c r="O8205" t="s" s="4">
        <v>262</v>
      </c>
    </row>
    <row r="8206" ht="45.0" customHeight="true">
      <c r="A8206" t="s" s="4">
        <v>194</v>
      </c>
      <c r="B8206" t="s" s="4">
        <v>11470</v>
      </c>
      <c r="C8206" t="s" s="4">
        <v>11471</v>
      </c>
      <c r="D8206" t="s" s="4">
        <v>11472</v>
      </c>
      <c r="E8206" t="s" s="4">
        <v>2453</v>
      </c>
      <c r="F8206" t="s" s="4">
        <v>11273</v>
      </c>
      <c r="G8206" t="s" s="4">
        <v>262</v>
      </c>
      <c r="H8206" t="s" s="4">
        <v>263</v>
      </c>
      <c r="I8206" t="s" s="4">
        <v>193</v>
      </c>
      <c r="J8206" t="s" s="4">
        <v>11274</v>
      </c>
      <c r="K8206" t="s" s="4">
        <v>49</v>
      </c>
      <c r="L8206" t="s" s="4">
        <v>11399</v>
      </c>
      <c r="M8206" t="s" s="4">
        <v>2338</v>
      </c>
      <c r="N8206" t="s" s="4">
        <v>256</v>
      </c>
      <c r="O8206" t="s" s="4">
        <v>262</v>
      </c>
    </row>
    <row r="8207" ht="45.0" customHeight="true">
      <c r="A8207" t="s" s="4">
        <v>194</v>
      </c>
      <c r="B8207" t="s" s="4">
        <v>11473</v>
      </c>
      <c r="C8207" t="s" s="4">
        <v>11277</v>
      </c>
      <c r="D8207" t="s" s="4">
        <v>11278</v>
      </c>
      <c r="E8207" t="s" s="4">
        <v>11278</v>
      </c>
      <c r="F8207" t="s" s="4">
        <v>11273</v>
      </c>
      <c r="G8207" t="s" s="4">
        <v>275</v>
      </c>
      <c r="H8207" t="s" s="4">
        <v>276</v>
      </c>
      <c r="I8207" t="s" s="4">
        <v>193</v>
      </c>
      <c r="J8207" t="s" s="4">
        <v>11274</v>
      </c>
      <c r="K8207" t="s" s="4">
        <v>49</v>
      </c>
      <c r="L8207" t="s" s="4">
        <v>11399</v>
      </c>
      <c r="M8207" t="s" s="4">
        <v>11</v>
      </c>
      <c r="N8207" t="s" s="4">
        <v>256</v>
      </c>
      <c r="O8207" t="s" s="4">
        <v>275</v>
      </c>
    </row>
    <row r="8208" ht="45.0" customHeight="true">
      <c r="A8208" t="s" s="4">
        <v>194</v>
      </c>
      <c r="B8208" t="s" s="4">
        <v>11474</v>
      </c>
      <c r="C8208" t="s" s="4">
        <v>11277</v>
      </c>
      <c r="D8208" t="s" s="4">
        <v>11278</v>
      </c>
      <c r="E8208" t="s" s="4">
        <v>11278</v>
      </c>
      <c r="F8208" t="s" s="4">
        <v>11273</v>
      </c>
      <c r="G8208" t="s" s="4">
        <v>262</v>
      </c>
      <c r="H8208" t="s" s="4">
        <v>263</v>
      </c>
      <c r="I8208" t="s" s="4">
        <v>193</v>
      </c>
      <c r="J8208" t="s" s="4">
        <v>11274</v>
      </c>
      <c r="K8208" t="s" s="4">
        <v>49</v>
      </c>
      <c r="L8208" t="s" s="4">
        <v>11399</v>
      </c>
      <c r="M8208" t="s" s="4">
        <v>2416</v>
      </c>
      <c r="N8208" t="s" s="4">
        <v>256</v>
      </c>
      <c r="O8208" t="s" s="4">
        <v>262</v>
      </c>
    </row>
    <row r="8209" ht="45.0" customHeight="true">
      <c r="A8209" t="s" s="4">
        <v>194</v>
      </c>
      <c r="B8209" t="s" s="4">
        <v>11475</v>
      </c>
      <c r="C8209" t="s" s="4">
        <v>11277</v>
      </c>
      <c r="D8209" t="s" s="4">
        <v>11278</v>
      </c>
      <c r="E8209" t="s" s="4">
        <v>11278</v>
      </c>
      <c r="F8209" t="s" s="4">
        <v>11273</v>
      </c>
      <c r="G8209" t="s" s="4">
        <v>262</v>
      </c>
      <c r="H8209" t="s" s="4">
        <v>263</v>
      </c>
      <c r="I8209" t="s" s="4">
        <v>193</v>
      </c>
      <c r="J8209" t="s" s="4">
        <v>11274</v>
      </c>
      <c r="K8209" t="s" s="4">
        <v>49</v>
      </c>
      <c r="L8209" t="s" s="4">
        <v>11399</v>
      </c>
      <c r="M8209" t="s" s="4">
        <v>13</v>
      </c>
      <c r="N8209" t="s" s="4">
        <v>256</v>
      </c>
      <c r="O8209" t="s" s="4">
        <v>262</v>
      </c>
    </row>
    <row r="8210" ht="45.0" customHeight="true">
      <c r="A8210" t="s" s="4">
        <v>194</v>
      </c>
      <c r="B8210" t="s" s="4">
        <v>11476</v>
      </c>
      <c r="C8210" t="s" s="4">
        <v>11277</v>
      </c>
      <c r="D8210" t="s" s="4">
        <v>11278</v>
      </c>
      <c r="E8210" t="s" s="4">
        <v>11278</v>
      </c>
      <c r="F8210" t="s" s="4">
        <v>11273</v>
      </c>
      <c r="G8210" t="s" s="4">
        <v>262</v>
      </c>
      <c r="H8210" t="s" s="4">
        <v>263</v>
      </c>
      <c r="I8210" t="s" s="4">
        <v>193</v>
      </c>
      <c r="J8210" t="s" s="4">
        <v>11274</v>
      </c>
      <c r="K8210" t="s" s="4">
        <v>49</v>
      </c>
      <c r="L8210" t="s" s="4">
        <v>11399</v>
      </c>
      <c r="M8210" t="s" s="4">
        <v>2416</v>
      </c>
      <c r="N8210" t="s" s="4">
        <v>256</v>
      </c>
      <c r="O8210" t="s" s="4">
        <v>262</v>
      </c>
    </row>
    <row r="8211" ht="45.0" customHeight="true">
      <c r="A8211" t="s" s="4">
        <v>194</v>
      </c>
      <c r="B8211" t="s" s="4">
        <v>11477</v>
      </c>
      <c r="C8211" t="s" s="4">
        <v>2299</v>
      </c>
      <c r="D8211" t="s" s="4">
        <v>11472</v>
      </c>
      <c r="E8211" t="s" s="4">
        <v>2453</v>
      </c>
      <c r="F8211" t="s" s="4">
        <v>11273</v>
      </c>
      <c r="G8211" t="s" s="4">
        <v>262</v>
      </c>
      <c r="H8211" t="s" s="4">
        <v>263</v>
      </c>
      <c r="I8211" t="s" s="4">
        <v>193</v>
      </c>
      <c r="J8211" t="s" s="4">
        <v>11274</v>
      </c>
      <c r="K8211" t="s" s="4">
        <v>49</v>
      </c>
      <c r="L8211" t="s" s="4">
        <v>11399</v>
      </c>
      <c r="M8211" t="s" s="4">
        <v>2341</v>
      </c>
      <c r="N8211" t="s" s="4">
        <v>256</v>
      </c>
      <c r="O8211" t="s" s="4">
        <v>262</v>
      </c>
    </row>
    <row r="8212" ht="45.0" customHeight="true">
      <c r="A8212" t="s" s="4">
        <v>194</v>
      </c>
      <c r="B8212" t="s" s="4">
        <v>11478</v>
      </c>
      <c r="C8212" t="s" s="4">
        <v>11277</v>
      </c>
      <c r="D8212" t="s" s="4">
        <v>11278</v>
      </c>
      <c r="E8212" t="s" s="4">
        <v>11278</v>
      </c>
      <c r="F8212" t="s" s="4">
        <v>11273</v>
      </c>
      <c r="G8212" t="s" s="4">
        <v>262</v>
      </c>
      <c r="H8212" t="s" s="4">
        <v>263</v>
      </c>
      <c r="I8212" t="s" s="4">
        <v>193</v>
      </c>
      <c r="J8212" t="s" s="4">
        <v>11274</v>
      </c>
      <c r="K8212" t="s" s="4">
        <v>49</v>
      </c>
      <c r="L8212" t="s" s="4">
        <v>11399</v>
      </c>
      <c r="M8212" t="s" s="4">
        <v>2416</v>
      </c>
      <c r="N8212" t="s" s="4">
        <v>256</v>
      </c>
      <c r="O8212" t="s" s="4">
        <v>262</v>
      </c>
    </row>
    <row r="8213" ht="45.0" customHeight="true">
      <c r="A8213" t="s" s="4">
        <v>194</v>
      </c>
      <c r="B8213" t="s" s="4">
        <v>11479</v>
      </c>
      <c r="C8213" t="s" s="4">
        <v>11277</v>
      </c>
      <c r="D8213" t="s" s="4">
        <v>11278</v>
      </c>
      <c r="E8213" t="s" s="4">
        <v>11278</v>
      </c>
      <c r="F8213" t="s" s="4">
        <v>11273</v>
      </c>
      <c r="G8213" t="s" s="4">
        <v>262</v>
      </c>
      <c r="H8213" t="s" s="4">
        <v>263</v>
      </c>
      <c r="I8213" t="s" s="4">
        <v>193</v>
      </c>
      <c r="J8213" t="s" s="4">
        <v>11274</v>
      </c>
      <c r="K8213" t="s" s="4">
        <v>49</v>
      </c>
      <c r="L8213" t="s" s="4">
        <v>11399</v>
      </c>
      <c r="M8213" t="s" s="4">
        <v>9</v>
      </c>
      <c r="N8213" t="s" s="4">
        <v>256</v>
      </c>
      <c r="O8213" t="s" s="4">
        <v>262</v>
      </c>
    </row>
    <row r="8214" ht="45.0" customHeight="true">
      <c r="A8214" t="s" s="4">
        <v>194</v>
      </c>
      <c r="B8214" t="s" s="4">
        <v>11480</v>
      </c>
      <c r="C8214" t="s" s="4">
        <v>5906</v>
      </c>
      <c r="D8214" t="s" s="4">
        <v>776</v>
      </c>
      <c r="E8214" t="s" s="4">
        <v>3168</v>
      </c>
      <c r="F8214" t="s" s="4">
        <v>11273</v>
      </c>
      <c r="G8214" t="s" s="4">
        <v>262</v>
      </c>
      <c r="H8214" t="s" s="4">
        <v>263</v>
      </c>
      <c r="I8214" t="s" s="4">
        <v>193</v>
      </c>
      <c r="J8214" t="s" s="4">
        <v>11274</v>
      </c>
      <c r="K8214" t="s" s="4">
        <v>49</v>
      </c>
      <c r="L8214" t="s" s="4">
        <v>11399</v>
      </c>
      <c r="M8214" t="s" s="4">
        <v>2264</v>
      </c>
      <c r="N8214" t="s" s="4">
        <v>256</v>
      </c>
      <c r="O8214" t="s" s="4">
        <v>262</v>
      </c>
    </row>
    <row r="8215" ht="45.0" customHeight="true">
      <c r="A8215" t="s" s="4">
        <v>194</v>
      </c>
      <c r="B8215" t="s" s="4">
        <v>11481</v>
      </c>
      <c r="C8215" t="s" s="4">
        <v>11277</v>
      </c>
      <c r="D8215" t="s" s="4">
        <v>11278</v>
      </c>
      <c r="E8215" t="s" s="4">
        <v>11278</v>
      </c>
      <c r="F8215" t="s" s="4">
        <v>11273</v>
      </c>
      <c r="G8215" t="s" s="4">
        <v>262</v>
      </c>
      <c r="H8215" t="s" s="4">
        <v>263</v>
      </c>
      <c r="I8215" t="s" s="4">
        <v>193</v>
      </c>
      <c r="J8215" t="s" s="4">
        <v>11274</v>
      </c>
      <c r="K8215" t="s" s="4">
        <v>49</v>
      </c>
      <c r="L8215" t="s" s="4">
        <v>11399</v>
      </c>
      <c r="M8215" t="s" s="4">
        <v>10</v>
      </c>
      <c r="N8215" t="s" s="4">
        <v>256</v>
      </c>
      <c r="O8215" t="s" s="4">
        <v>262</v>
      </c>
    </row>
    <row r="8216" ht="45.0" customHeight="true">
      <c r="A8216" t="s" s="4">
        <v>194</v>
      </c>
      <c r="B8216" t="s" s="4">
        <v>11482</v>
      </c>
      <c r="C8216" t="s" s="4">
        <v>11277</v>
      </c>
      <c r="D8216" t="s" s="4">
        <v>11278</v>
      </c>
      <c r="E8216" t="s" s="4">
        <v>11278</v>
      </c>
      <c r="F8216" t="s" s="4">
        <v>11273</v>
      </c>
      <c r="G8216" t="s" s="4">
        <v>275</v>
      </c>
      <c r="H8216" t="s" s="4">
        <v>276</v>
      </c>
      <c r="I8216" t="s" s="4">
        <v>193</v>
      </c>
      <c r="J8216" t="s" s="4">
        <v>11274</v>
      </c>
      <c r="K8216" t="s" s="4">
        <v>49</v>
      </c>
      <c r="L8216" t="s" s="4">
        <v>11399</v>
      </c>
      <c r="M8216" t="s" s="4">
        <v>2416</v>
      </c>
      <c r="N8216" t="s" s="4">
        <v>256</v>
      </c>
      <c r="O8216" t="s" s="4">
        <v>275</v>
      </c>
    </row>
    <row r="8217" ht="45.0" customHeight="true">
      <c r="A8217" t="s" s="4">
        <v>194</v>
      </c>
      <c r="B8217" t="s" s="4">
        <v>11483</v>
      </c>
      <c r="C8217" t="s" s="4">
        <v>11277</v>
      </c>
      <c r="D8217" t="s" s="4">
        <v>11278</v>
      </c>
      <c r="E8217" t="s" s="4">
        <v>11278</v>
      </c>
      <c r="F8217" t="s" s="4">
        <v>11273</v>
      </c>
      <c r="G8217" t="s" s="4">
        <v>275</v>
      </c>
      <c r="H8217" t="s" s="4">
        <v>276</v>
      </c>
      <c r="I8217" t="s" s="4">
        <v>193</v>
      </c>
      <c r="J8217" t="s" s="4">
        <v>11274</v>
      </c>
      <c r="K8217" t="s" s="4">
        <v>49</v>
      </c>
      <c r="L8217" t="s" s="4">
        <v>11399</v>
      </c>
      <c r="M8217" t="s" s="4">
        <v>11</v>
      </c>
      <c r="N8217" t="s" s="4">
        <v>256</v>
      </c>
      <c r="O8217" t="s" s="4">
        <v>275</v>
      </c>
    </row>
    <row r="8218" ht="45.0" customHeight="true">
      <c r="A8218" t="s" s="4">
        <v>194</v>
      </c>
      <c r="B8218" t="s" s="4">
        <v>11484</v>
      </c>
      <c r="C8218" t="s" s="4">
        <v>11485</v>
      </c>
      <c r="D8218" t="s" s="4">
        <v>889</v>
      </c>
      <c r="E8218" t="s" s="4">
        <v>560</v>
      </c>
      <c r="F8218" t="s" s="4">
        <v>11273</v>
      </c>
      <c r="G8218" t="s" s="4">
        <v>262</v>
      </c>
      <c r="H8218" t="s" s="4">
        <v>263</v>
      </c>
      <c r="I8218" t="s" s="4">
        <v>193</v>
      </c>
      <c r="J8218" t="s" s="4">
        <v>11274</v>
      </c>
      <c r="K8218" t="s" s="4">
        <v>49</v>
      </c>
      <c r="L8218" t="s" s="4">
        <v>11399</v>
      </c>
      <c r="M8218" t="s" s="4">
        <v>2348</v>
      </c>
      <c r="N8218" t="s" s="4">
        <v>256</v>
      </c>
      <c r="O8218" t="s" s="4">
        <v>262</v>
      </c>
    </row>
    <row r="8219" ht="45.0" customHeight="true">
      <c r="A8219" t="s" s="4">
        <v>194</v>
      </c>
      <c r="B8219" t="s" s="4">
        <v>11486</v>
      </c>
      <c r="C8219" t="s" s="4">
        <v>629</v>
      </c>
      <c r="D8219" t="s" s="4">
        <v>368</v>
      </c>
      <c r="E8219" t="s" s="4">
        <v>480</v>
      </c>
      <c r="F8219" t="s" s="4">
        <v>11273</v>
      </c>
      <c r="G8219" t="s" s="4">
        <v>262</v>
      </c>
      <c r="H8219" t="s" s="4">
        <v>263</v>
      </c>
      <c r="I8219" t="s" s="4">
        <v>193</v>
      </c>
      <c r="J8219" t="s" s="4">
        <v>11274</v>
      </c>
      <c r="K8219" t="s" s="4">
        <v>49</v>
      </c>
      <c r="L8219" t="s" s="4">
        <v>11399</v>
      </c>
      <c r="M8219" t="s" s="4">
        <v>2819</v>
      </c>
      <c r="N8219" t="s" s="4">
        <v>256</v>
      </c>
      <c r="O8219" t="s" s="4">
        <v>262</v>
      </c>
    </row>
    <row r="8220" ht="45.0" customHeight="true">
      <c r="A8220" t="s" s="4">
        <v>194</v>
      </c>
      <c r="B8220" t="s" s="4">
        <v>11487</v>
      </c>
      <c r="C8220" t="s" s="4">
        <v>11277</v>
      </c>
      <c r="D8220" t="s" s="4">
        <v>11278</v>
      </c>
      <c r="E8220" t="s" s="4">
        <v>11278</v>
      </c>
      <c r="F8220" t="s" s="4">
        <v>11273</v>
      </c>
      <c r="G8220" t="s" s="4">
        <v>275</v>
      </c>
      <c r="H8220" t="s" s="4">
        <v>276</v>
      </c>
      <c r="I8220" t="s" s="4">
        <v>193</v>
      </c>
      <c r="J8220" t="s" s="4">
        <v>11274</v>
      </c>
      <c r="K8220" t="s" s="4">
        <v>49</v>
      </c>
      <c r="L8220" t="s" s="4">
        <v>11399</v>
      </c>
      <c r="M8220" t="s" s="4">
        <v>2243</v>
      </c>
      <c r="N8220" t="s" s="4">
        <v>256</v>
      </c>
      <c r="O8220" t="s" s="4">
        <v>275</v>
      </c>
    </row>
    <row r="8221" ht="45.0" customHeight="true">
      <c r="A8221" t="s" s="4">
        <v>194</v>
      </c>
      <c r="B8221" t="s" s="4">
        <v>11488</v>
      </c>
      <c r="C8221" t="s" s="4">
        <v>11489</v>
      </c>
      <c r="D8221" t="s" s="4">
        <v>423</v>
      </c>
      <c r="E8221" t="s" s="4">
        <v>621</v>
      </c>
      <c r="F8221" t="s" s="4">
        <v>11273</v>
      </c>
      <c r="G8221" t="s" s="4">
        <v>262</v>
      </c>
      <c r="H8221" t="s" s="4">
        <v>263</v>
      </c>
      <c r="I8221" t="s" s="4">
        <v>193</v>
      </c>
      <c r="J8221" t="s" s="4">
        <v>11274</v>
      </c>
      <c r="K8221" t="s" s="4">
        <v>49</v>
      </c>
      <c r="L8221" t="s" s="4">
        <v>11399</v>
      </c>
      <c r="M8221" t="s" s="4">
        <v>2297</v>
      </c>
      <c r="N8221" t="s" s="4">
        <v>256</v>
      </c>
      <c r="O8221" t="s" s="4">
        <v>262</v>
      </c>
    </row>
    <row r="8222" ht="45.0" customHeight="true">
      <c r="A8222" t="s" s="4">
        <v>194</v>
      </c>
      <c r="B8222" t="s" s="4">
        <v>11490</v>
      </c>
      <c r="C8222" t="s" s="4">
        <v>2921</v>
      </c>
      <c r="D8222" t="s" s="4">
        <v>11491</v>
      </c>
      <c r="E8222" t="s" s="4">
        <v>846</v>
      </c>
      <c r="F8222" t="s" s="4">
        <v>11273</v>
      </c>
      <c r="G8222" t="s" s="4">
        <v>262</v>
      </c>
      <c r="H8222" t="s" s="4">
        <v>263</v>
      </c>
      <c r="I8222" t="s" s="4">
        <v>193</v>
      </c>
      <c r="J8222" t="s" s="4">
        <v>11274</v>
      </c>
      <c r="K8222" t="s" s="4">
        <v>49</v>
      </c>
      <c r="L8222" t="s" s="4">
        <v>11399</v>
      </c>
      <c r="M8222" t="s" s="4">
        <v>2711</v>
      </c>
      <c r="N8222" t="s" s="4">
        <v>256</v>
      </c>
      <c r="O8222" t="s" s="4">
        <v>262</v>
      </c>
    </row>
    <row r="8223" ht="45.0" customHeight="true">
      <c r="A8223" t="s" s="4">
        <v>194</v>
      </c>
      <c r="B8223" t="s" s="4">
        <v>11492</v>
      </c>
      <c r="C8223" t="s" s="4">
        <v>11493</v>
      </c>
      <c r="D8223" t="s" s="4">
        <v>11494</v>
      </c>
      <c r="E8223" t="s" s="4">
        <v>11495</v>
      </c>
      <c r="F8223" t="s" s="4">
        <v>11273</v>
      </c>
      <c r="G8223" t="s" s="4">
        <v>262</v>
      </c>
      <c r="H8223" t="s" s="4">
        <v>263</v>
      </c>
      <c r="I8223" t="s" s="4">
        <v>193</v>
      </c>
      <c r="J8223" t="s" s="4">
        <v>11274</v>
      </c>
      <c r="K8223" t="s" s="4">
        <v>49</v>
      </c>
      <c r="L8223" t="s" s="4">
        <v>11399</v>
      </c>
      <c r="M8223" t="s" s="4">
        <v>2612</v>
      </c>
      <c r="N8223" t="s" s="4">
        <v>256</v>
      </c>
      <c r="O8223" t="s" s="4">
        <v>262</v>
      </c>
    </row>
    <row r="8224" ht="45.0" customHeight="true">
      <c r="A8224" t="s" s="4">
        <v>194</v>
      </c>
      <c r="B8224" t="s" s="4">
        <v>11496</v>
      </c>
      <c r="C8224" t="s" s="4">
        <v>11277</v>
      </c>
      <c r="D8224" t="s" s="4">
        <v>11278</v>
      </c>
      <c r="E8224" t="s" s="4">
        <v>11278</v>
      </c>
      <c r="F8224" t="s" s="4">
        <v>11273</v>
      </c>
      <c r="G8224" t="s" s="4">
        <v>262</v>
      </c>
      <c r="H8224" t="s" s="4">
        <v>263</v>
      </c>
      <c r="I8224" t="s" s="4">
        <v>193</v>
      </c>
      <c r="J8224" t="s" s="4">
        <v>11274</v>
      </c>
      <c r="K8224" t="s" s="4">
        <v>49</v>
      </c>
      <c r="L8224" t="s" s="4">
        <v>11399</v>
      </c>
      <c r="M8224" t="s" s="4">
        <v>2416</v>
      </c>
      <c r="N8224" t="s" s="4">
        <v>256</v>
      </c>
      <c r="O8224" t="s" s="4">
        <v>262</v>
      </c>
    </row>
    <row r="8225" ht="45.0" customHeight="true">
      <c r="A8225" t="s" s="4">
        <v>194</v>
      </c>
      <c r="B8225" t="s" s="4">
        <v>11497</v>
      </c>
      <c r="C8225" t="s" s="4">
        <v>11277</v>
      </c>
      <c r="D8225" t="s" s="4">
        <v>11278</v>
      </c>
      <c r="E8225" t="s" s="4">
        <v>11278</v>
      </c>
      <c r="F8225" t="s" s="4">
        <v>11273</v>
      </c>
      <c r="G8225" t="s" s="4">
        <v>275</v>
      </c>
      <c r="H8225" t="s" s="4">
        <v>276</v>
      </c>
      <c r="I8225" t="s" s="4">
        <v>193</v>
      </c>
      <c r="J8225" t="s" s="4">
        <v>11274</v>
      </c>
      <c r="K8225" t="s" s="4">
        <v>49</v>
      </c>
      <c r="L8225" t="s" s="4">
        <v>11399</v>
      </c>
      <c r="M8225" t="s" s="4">
        <v>7</v>
      </c>
      <c r="N8225" t="s" s="4">
        <v>256</v>
      </c>
      <c r="O8225" t="s" s="4">
        <v>275</v>
      </c>
    </row>
    <row r="8226" ht="45.0" customHeight="true">
      <c r="A8226" t="s" s="4">
        <v>194</v>
      </c>
      <c r="B8226" t="s" s="4">
        <v>11498</v>
      </c>
      <c r="C8226" t="s" s="4">
        <v>11499</v>
      </c>
      <c r="D8226" t="s" s="4">
        <v>11500</v>
      </c>
      <c r="E8226" t="s" s="4">
        <v>2267</v>
      </c>
      <c r="F8226" t="s" s="4">
        <v>11273</v>
      </c>
      <c r="G8226" t="s" s="4">
        <v>262</v>
      </c>
      <c r="H8226" t="s" s="4">
        <v>263</v>
      </c>
      <c r="I8226" t="s" s="4">
        <v>193</v>
      </c>
      <c r="J8226" t="s" s="4">
        <v>11274</v>
      </c>
      <c r="K8226" t="s" s="4">
        <v>49</v>
      </c>
      <c r="L8226" t="s" s="4">
        <v>11399</v>
      </c>
      <c r="M8226" t="s" s="4">
        <v>2373</v>
      </c>
      <c r="N8226" t="s" s="4">
        <v>256</v>
      </c>
      <c r="O8226" t="s" s="4">
        <v>262</v>
      </c>
    </row>
    <row r="8227" ht="45.0" customHeight="true">
      <c r="A8227" t="s" s="4">
        <v>194</v>
      </c>
      <c r="B8227" t="s" s="4">
        <v>11501</v>
      </c>
      <c r="C8227" t="s" s="4">
        <v>11277</v>
      </c>
      <c r="D8227" t="s" s="4">
        <v>11278</v>
      </c>
      <c r="E8227" t="s" s="4">
        <v>11278</v>
      </c>
      <c r="F8227" t="s" s="4">
        <v>11273</v>
      </c>
      <c r="G8227" t="s" s="4">
        <v>275</v>
      </c>
      <c r="H8227" t="s" s="4">
        <v>276</v>
      </c>
      <c r="I8227" t="s" s="4">
        <v>193</v>
      </c>
      <c r="J8227" t="s" s="4">
        <v>11274</v>
      </c>
      <c r="K8227" t="s" s="4">
        <v>49</v>
      </c>
      <c r="L8227" t="s" s="4">
        <v>11399</v>
      </c>
      <c r="M8227" t="s" s="4">
        <v>2416</v>
      </c>
      <c r="N8227" t="s" s="4">
        <v>256</v>
      </c>
      <c r="O8227" t="s" s="4">
        <v>275</v>
      </c>
    </row>
    <row r="8228" ht="45.0" customHeight="true">
      <c r="A8228" t="s" s="4">
        <v>194</v>
      </c>
      <c r="B8228" t="s" s="4">
        <v>11502</v>
      </c>
      <c r="C8228" t="s" s="4">
        <v>11503</v>
      </c>
      <c r="D8228" t="s" s="4">
        <v>560</v>
      </c>
      <c r="E8228" t="s" s="4">
        <v>7654</v>
      </c>
      <c r="F8228" t="s" s="4">
        <v>11273</v>
      </c>
      <c r="G8228" t="s" s="4">
        <v>262</v>
      </c>
      <c r="H8228" t="s" s="4">
        <v>263</v>
      </c>
      <c r="I8228" t="s" s="4">
        <v>193</v>
      </c>
      <c r="J8228" t="s" s="4">
        <v>11274</v>
      </c>
      <c r="K8228" t="s" s="4">
        <v>49</v>
      </c>
      <c r="L8228" t="s" s="4">
        <v>11399</v>
      </c>
      <c r="M8228" t="s" s="4">
        <v>2338</v>
      </c>
      <c r="N8228" t="s" s="4">
        <v>256</v>
      </c>
      <c r="O8228" t="s" s="4">
        <v>262</v>
      </c>
    </row>
    <row r="8229" ht="45.0" customHeight="true">
      <c r="A8229" t="s" s="4">
        <v>197</v>
      </c>
      <c r="B8229" t="s" s="4">
        <v>11504</v>
      </c>
      <c r="C8229" t="s" s="4">
        <v>4755</v>
      </c>
      <c r="D8229" t="s" s="4">
        <v>2453</v>
      </c>
      <c r="E8229" t="s" s="4">
        <v>560</v>
      </c>
      <c r="F8229" t="s" s="4">
        <v>11273</v>
      </c>
      <c r="G8229" t="s" s="4">
        <v>262</v>
      </c>
      <c r="H8229" t="s" s="4">
        <v>263</v>
      </c>
      <c r="I8229" t="s" s="4">
        <v>196</v>
      </c>
      <c r="J8229" t="s" s="4">
        <v>11274</v>
      </c>
      <c r="K8229" t="s" s="4">
        <v>49</v>
      </c>
      <c r="L8229" t="s" s="4">
        <v>11505</v>
      </c>
      <c r="M8229" t="s" s="4">
        <v>2441</v>
      </c>
      <c r="N8229" t="s" s="4">
        <v>256</v>
      </c>
      <c r="O8229" t="s" s="4">
        <v>262</v>
      </c>
    </row>
    <row r="8230" ht="45.0" customHeight="true">
      <c r="A8230" t="s" s="4">
        <v>197</v>
      </c>
      <c r="B8230" t="s" s="4">
        <v>11506</v>
      </c>
      <c r="C8230" t="s" s="4">
        <v>11277</v>
      </c>
      <c r="D8230" t="s" s="4">
        <v>11278</v>
      </c>
      <c r="E8230" t="s" s="4">
        <v>11278</v>
      </c>
      <c r="F8230" t="s" s="4">
        <v>11273</v>
      </c>
      <c r="G8230" t="s" s="4">
        <v>262</v>
      </c>
      <c r="H8230" t="s" s="4">
        <v>263</v>
      </c>
      <c r="I8230" t="s" s="4">
        <v>196</v>
      </c>
      <c r="J8230" t="s" s="4">
        <v>11274</v>
      </c>
      <c r="K8230" t="s" s="4">
        <v>49</v>
      </c>
      <c r="L8230" t="s" s="4">
        <v>11505</v>
      </c>
      <c r="M8230" t="s" s="4">
        <v>10</v>
      </c>
      <c r="N8230" t="s" s="4">
        <v>256</v>
      </c>
      <c r="O8230" t="s" s="4">
        <v>262</v>
      </c>
    </row>
    <row r="8231" ht="45.0" customHeight="true">
      <c r="A8231" t="s" s="4">
        <v>197</v>
      </c>
      <c r="B8231" t="s" s="4">
        <v>11507</v>
      </c>
      <c r="C8231" t="s" s="4">
        <v>2299</v>
      </c>
      <c r="D8231" t="s" s="4">
        <v>7663</v>
      </c>
      <c r="E8231" t="s" s="4">
        <v>639</v>
      </c>
      <c r="F8231" t="s" s="4">
        <v>11273</v>
      </c>
      <c r="G8231" t="s" s="4">
        <v>262</v>
      </c>
      <c r="H8231" t="s" s="4">
        <v>263</v>
      </c>
      <c r="I8231" t="s" s="4">
        <v>196</v>
      </c>
      <c r="J8231" t="s" s="4">
        <v>11274</v>
      </c>
      <c r="K8231" t="s" s="4">
        <v>49</v>
      </c>
      <c r="L8231" t="s" s="4">
        <v>11505</v>
      </c>
      <c r="M8231" t="s" s="4">
        <v>2330</v>
      </c>
      <c r="N8231" t="s" s="4">
        <v>256</v>
      </c>
      <c r="O8231" t="s" s="4">
        <v>262</v>
      </c>
    </row>
    <row r="8232" ht="45.0" customHeight="true">
      <c r="A8232" t="s" s="4">
        <v>197</v>
      </c>
      <c r="B8232" t="s" s="4">
        <v>11508</v>
      </c>
      <c r="C8232" t="s" s="4">
        <v>700</v>
      </c>
      <c r="D8232" t="s" s="4">
        <v>11509</v>
      </c>
      <c r="E8232" t="s" s="4">
        <v>991</v>
      </c>
      <c r="F8232" t="s" s="4">
        <v>11273</v>
      </c>
      <c r="G8232" t="s" s="4">
        <v>262</v>
      </c>
      <c r="H8232" t="s" s="4">
        <v>263</v>
      </c>
      <c r="I8232" t="s" s="4">
        <v>196</v>
      </c>
      <c r="J8232" t="s" s="4">
        <v>11274</v>
      </c>
      <c r="K8232" t="s" s="4">
        <v>49</v>
      </c>
      <c r="L8232" t="s" s="4">
        <v>11505</v>
      </c>
      <c r="M8232" t="s" s="4">
        <v>2642</v>
      </c>
      <c r="N8232" t="s" s="4">
        <v>256</v>
      </c>
      <c r="O8232" t="s" s="4">
        <v>262</v>
      </c>
    </row>
    <row r="8233" ht="45.0" customHeight="true">
      <c r="A8233" t="s" s="4">
        <v>197</v>
      </c>
      <c r="B8233" t="s" s="4">
        <v>11510</v>
      </c>
      <c r="C8233" t="s" s="4">
        <v>11277</v>
      </c>
      <c r="D8233" t="s" s="4">
        <v>11278</v>
      </c>
      <c r="E8233" t="s" s="4">
        <v>11278</v>
      </c>
      <c r="F8233" t="s" s="4">
        <v>11273</v>
      </c>
      <c r="G8233" t="s" s="4">
        <v>275</v>
      </c>
      <c r="H8233" t="s" s="4">
        <v>276</v>
      </c>
      <c r="I8233" t="s" s="4">
        <v>196</v>
      </c>
      <c r="J8233" t="s" s="4">
        <v>11274</v>
      </c>
      <c r="K8233" t="s" s="4">
        <v>49</v>
      </c>
      <c r="L8233" t="s" s="4">
        <v>11505</v>
      </c>
      <c r="M8233" t="s" s="4">
        <v>2635</v>
      </c>
      <c r="N8233" t="s" s="4">
        <v>256</v>
      </c>
      <c r="O8233" t="s" s="4">
        <v>275</v>
      </c>
    </row>
    <row r="8234" ht="45.0" customHeight="true">
      <c r="A8234" t="s" s="4">
        <v>197</v>
      </c>
      <c r="B8234" t="s" s="4">
        <v>11511</v>
      </c>
      <c r="C8234" t="s" s="4">
        <v>11512</v>
      </c>
      <c r="D8234" t="s" s="4">
        <v>490</v>
      </c>
      <c r="E8234" t="s" s="4">
        <v>7663</v>
      </c>
      <c r="F8234" t="s" s="4">
        <v>11273</v>
      </c>
      <c r="G8234" t="s" s="4">
        <v>275</v>
      </c>
      <c r="H8234" t="s" s="4">
        <v>276</v>
      </c>
      <c r="I8234" t="s" s="4">
        <v>196</v>
      </c>
      <c r="J8234" t="s" s="4">
        <v>11274</v>
      </c>
      <c r="K8234" t="s" s="4">
        <v>49</v>
      </c>
      <c r="L8234" t="s" s="4">
        <v>11505</v>
      </c>
      <c r="M8234" t="s" s="4">
        <v>3563</v>
      </c>
      <c r="N8234" t="s" s="4">
        <v>256</v>
      </c>
      <c r="O8234" t="s" s="4">
        <v>275</v>
      </c>
    </row>
    <row r="8235" ht="45.0" customHeight="true">
      <c r="A8235" t="s" s="4">
        <v>197</v>
      </c>
      <c r="B8235" t="s" s="4">
        <v>11513</v>
      </c>
      <c r="C8235" t="s" s="4">
        <v>11514</v>
      </c>
      <c r="D8235" t="s" s="4">
        <v>422</v>
      </c>
      <c r="E8235" t="s" s="4">
        <v>49</v>
      </c>
      <c r="F8235" t="s" s="4">
        <v>11273</v>
      </c>
      <c r="G8235" t="s" s="4">
        <v>262</v>
      </c>
      <c r="H8235" t="s" s="4">
        <v>263</v>
      </c>
      <c r="I8235" t="s" s="4">
        <v>196</v>
      </c>
      <c r="J8235" t="s" s="4">
        <v>11274</v>
      </c>
      <c r="K8235" t="s" s="4">
        <v>49</v>
      </c>
      <c r="L8235" t="s" s="4">
        <v>11505</v>
      </c>
      <c r="M8235" t="s" s="4">
        <v>2228</v>
      </c>
      <c r="N8235" t="s" s="4">
        <v>256</v>
      </c>
      <c r="O8235" t="s" s="4">
        <v>262</v>
      </c>
    </row>
    <row r="8236" ht="45.0" customHeight="true">
      <c r="A8236" t="s" s="4">
        <v>197</v>
      </c>
      <c r="B8236" t="s" s="4">
        <v>11515</v>
      </c>
      <c r="C8236" t="s" s="4">
        <v>11516</v>
      </c>
      <c r="D8236" t="s" s="4">
        <v>11517</v>
      </c>
      <c r="E8236" t="s" s="4">
        <v>11518</v>
      </c>
      <c r="F8236" t="s" s="4">
        <v>11273</v>
      </c>
      <c r="G8236" t="s" s="4">
        <v>262</v>
      </c>
      <c r="H8236" t="s" s="4">
        <v>263</v>
      </c>
      <c r="I8236" t="s" s="4">
        <v>196</v>
      </c>
      <c r="J8236" t="s" s="4">
        <v>11274</v>
      </c>
      <c r="K8236" t="s" s="4">
        <v>49</v>
      </c>
      <c r="L8236" t="s" s="4">
        <v>11505</v>
      </c>
      <c r="M8236" t="s" s="4">
        <v>2636</v>
      </c>
      <c r="N8236" t="s" s="4">
        <v>256</v>
      </c>
      <c r="O8236" t="s" s="4">
        <v>262</v>
      </c>
    </row>
    <row r="8237" ht="45.0" customHeight="true">
      <c r="A8237" t="s" s="4">
        <v>197</v>
      </c>
      <c r="B8237" t="s" s="4">
        <v>11519</v>
      </c>
      <c r="C8237" t="s" s="4">
        <v>11520</v>
      </c>
      <c r="D8237" t="s" s="4">
        <v>7663</v>
      </c>
      <c r="E8237" t="s" s="4">
        <v>49</v>
      </c>
      <c r="F8237" t="s" s="4">
        <v>11273</v>
      </c>
      <c r="G8237" t="s" s="4">
        <v>262</v>
      </c>
      <c r="H8237" t="s" s="4">
        <v>263</v>
      </c>
      <c r="I8237" t="s" s="4">
        <v>196</v>
      </c>
      <c r="J8237" t="s" s="4">
        <v>11274</v>
      </c>
      <c r="K8237" t="s" s="4">
        <v>49</v>
      </c>
      <c r="L8237" t="s" s="4">
        <v>11505</v>
      </c>
      <c r="M8237" t="s" s="4">
        <v>2766</v>
      </c>
      <c r="N8237" t="s" s="4">
        <v>256</v>
      </c>
      <c r="O8237" t="s" s="4">
        <v>262</v>
      </c>
    </row>
    <row r="8238" ht="45.0" customHeight="true">
      <c r="A8238" t="s" s="4">
        <v>197</v>
      </c>
      <c r="B8238" t="s" s="4">
        <v>11521</v>
      </c>
      <c r="C8238" t="s" s="4">
        <v>11277</v>
      </c>
      <c r="D8238" t="s" s="4">
        <v>11278</v>
      </c>
      <c r="E8238" t="s" s="4">
        <v>11278</v>
      </c>
      <c r="F8238" t="s" s="4">
        <v>11273</v>
      </c>
      <c r="G8238" t="s" s="4">
        <v>275</v>
      </c>
      <c r="H8238" t="s" s="4">
        <v>276</v>
      </c>
      <c r="I8238" t="s" s="4">
        <v>196</v>
      </c>
      <c r="J8238" t="s" s="4">
        <v>11274</v>
      </c>
      <c r="K8238" t="s" s="4">
        <v>49</v>
      </c>
      <c r="L8238" t="s" s="4">
        <v>11505</v>
      </c>
      <c r="M8238" t="s" s="4">
        <v>10</v>
      </c>
      <c r="N8238" t="s" s="4">
        <v>256</v>
      </c>
      <c r="O8238" t="s" s="4">
        <v>275</v>
      </c>
    </row>
    <row r="8239" ht="45.0" customHeight="true">
      <c r="A8239" t="s" s="4">
        <v>197</v>
      </c>
      <c r="B8239" t="s" s="4">
        <v>11522</v>
      </c>
      <c r="C8239" t="s" s="4">
        <v>11277</v>
      </c>
      <c r="D8239" t="s" s="4">
        <v>11278</v>
      </c>
      <c r="E8239" t="s" s="4">
        <v>11278</v>
      </c>
      <c r="F8239" t="s" s="4">
        <v>11273</v>
      </c>
      <c r="G8239" t="s" s="4">
        <v>275</v>
      </c>
      <c r="H8239" t="s" s="4">
        <v>276</v>
      </c>
      <c r="I8239" t="s" s="4">
        <v>196</v>
      </c>
      <c r="J8239" t="s" s="4">
        <v>11274</v>
      </c>
      <c r="K8239" t="s" s="4">
        <v>49</v>
      </c>
      <c r="L8239" t="s" s="4">
        <v>11505</v>
      </c>
      <c r="M8239" t="s" s="4">
        <v>8</v>
      </c>
      <c r="N8239" t="s" s="4">
        <v>256</v>
      </c>
      <c r="O8239" t="s" s="4">
        <v>275</v>
      </c>
    </row>
    <row r="8240" ht="45.0" customHeight="true">
      <c r="A8240" t="s" s="4">
        <v>197</v>
      </c>
      <c r="B8240" t="s" s="4">
        <v>11523</v>
      </c>
      <c r="C8240" t="s" s="4">
        <v>2945</v>
      </c>
      <c r="D8240" t="s" s="4">
        <v>422</v>
      </c>
      <c r="E8240" t="s" s="4">
        <v>422</v>
      </c>
      <c r="F8240" t="s" s="4">
        <v>11273</v>
      </c>
      <c r="G8240" t="s" s="4">
        <v>262</v>
      </c>
      <c r="H8240" t="s" s="4">
        <v>263</v>
      </c>
      <c r="I8240" t="s" s="4">
        <v>196</v>
      </c>
      <c r="J8240" t="s" s="4">
        <v>11274</v>
      </c>
      <c r="K8240" t="s" s="4">
        <v>49</v>
      </c>
      <c r="L8240" t="s" s="4">
        <v>11505</v>
      </c>
      <c r="M8240" t="s" s="4">
        <v>2639</v>
      </c>
      <c r="N8240" t="s" s="4">
        <v>256</v>
      </c>
      <c r="O8240" t="s" s="4">
        <v>262</v>
      </c>
    </row>
    <row r="8241" ht="45.0" customHeight="true">
      <c r="A8241" t="s" s="4">
        <v>197</v>
      </c>
      <c r="B8241" t="s" s="4">
        <v>11524</v>
      </c>
      <c r="C8241" t="s" s="4">
        <v>11525</v>
      </c>
      <c r="D8241" t="s" s="4">
        <v>11294</v>
      </c>
      <c r="E8241" t="s" s="4">
        <v>639</v>
      </c>
      <c r="F8241" t="s" s="4">
        <v>11273</v>
      </c>
      <c r="G8241" t="s" s="4">
        <v>262</v>
      </c>
      <c r="H8241" t="s" s="4">
        <v>263</v>
      </c>
      <c r="I8241" t="s" s="4">
        <v>196</v>
      </c>
      <c r="J8241" t="s" s="4">
        <v>11274</v>
      </c>
      <c r="K8241" t="s" s="4">
        <v>49</v>
      </c>
      <c r="L8241" t="s" s="4">
        <v>11505</v>
      </c>
      <c r="M8241" t="s" s="4">
        <v>2278</v>
      </c>
      <c r="N8241" t="s" s="4">
        <v>256</v>
      </c>
      <c r="O8241" t="s" s="4">
        <v>262</v>
      </c>
    </row>
    <row r="8242" ht="45.0" customHeight="true">
      <c r="A8242" t="s" s="4">
        <v>197</v>
      </c>
      <c r="B8242" t="s" s="4">
        <v>11526</v>
      </c>
      <c r="C8242" t="s" s="4">
        <v>11277</v>
      </c>
      <c r="D8242" t="s" s="4">
        <v>11278</v>
      </c>
      <c r="E8242" t="s" s="4">
        <v>11278</v>
      </c>
      <c r="F8242" t="s" s="4">
        <v>11273</v>
      </c>
      <c r="G8242" t="s" s="4">
        <v>275</v>
      </c>
      <c r="H8242" t="s" s="4">
        <v>276</v>
      </c>
      <c r="I8242" t="s" s="4">
        <v>196</v>
      </c>
      <c r="J8242" t="s" s="4">
        <v>11274</v>
      </c>
      <c r="K8242" t="s" s="4">
        <v>49</v>
      </c>
      <c r="L8242" t="s" s="4">
        <v>11505</v>
      </c>
      <c r="M8242" t="s" s="4">
        <v>11</v>
      </c>
      <c r="N8242" t="s" s="4">
        <v>256</v>
      </c>
      <c r="O8242" t="s" s="4">
        <v>275</v>
      </c>
    </row>
    <row r="8243" ht="45.0" customHeight="true">
      <c r="A8243" t="s" s="4">
        <v>197</v>
      </c>
      <c r="B8243" t="s" s="4">
        <v>11527</v>
      </c>
      <c r="C8243" t="s" s="4">
        <v>599</v>
      </c>
      <c r="D8243" t="s" s="4">
        <v>560</v>
      </c>
      <c r="E8243" t="s" s="4">
        <v>440</v>
      </c>
      <c r="F8243" t="s" s="4">
        <v>11273</v>
      </c>
      <c r="G8243" t="s" s="4">
        <v>275</v>
      </c>
      <c r="H8243" t="s" s="4">
        <v>276</v>
      </c>
      <c r="I8243" t="s" s="4">
        <v>196</v>
      </c>
      <c r="J8243" t="s" s="4">
        <v>11274</v>
      </c>
      <c r="K8243" t="s" s="4">
        <v>49</v>
      </c>
      <c r="L8243" t="s" s="4">
        <v>11505</v>
      </c>
      <c r="M8243" t="s" s="4">
        <v>2286</v>
      </c>
      <c r="N8243" t="s" s="4">
        <v>256</v>
      </c>
      <c r="O8243" t="s" s="4">
        <v>275</v>
      </c>
    </row>
    <row r="8244" ht="45.0" customHeight="true">
      <c r="A8244" t="s" s="4">
        <v>197</v>
      </c>
      <c r="B8244" t="s" s="4">
        <v>11528</v>
      </c>
      <c r="C8244" t="s" s="4">
        <v>2254</v>
      </c>
      <c r="D8244" t="s" s="4">
        <v>437</v>
      </c>
      <c r="E8244" t="s" s="4">
        <v>560</v>
      </c>
      <c r="F8244" t="s" s="4">
        <v>11273</v>
      </c>
      <c r="G8244" t="s" s="4">
        <v>262</v>
      </c>
      <c r="H8244" t="s" s="4">
        <v>263</v>
      </c>
      <c r="I8244" t="s" s="4">
        <v>196</v>
      </c>
      <c r="J8244" t="s" s="4">
        <v>11274</v>
      </c>
      <c r="K8244" t="s" s="4">
        <v>49</v>
      </c>
      <c r="L8244" t="s" s="4">
        <v>11505</v>
      </c>
      <c r="M8244" t="s" s="4">
        <v>2616</v>
      </c>
      <c r="N8244" t="s" s="4">
        <v>256</v>
      </c>
      <c r="O8244" t="s" s="4">
        <v>262</v>
      </c>
    </row>
    <row r="8245" ht="45.0" customHeight="true">
      <c r="A8245" t="s" s="4">
        <v>197</v>
      </c>
      <c r="B8245" t="s" s="4">
        <v>11529</v>
      </c>
      <c r="C8245" t="s" s="4">
        <v>11277</v>
      </c>
      <c r="D8245" t="s" s="4">
        <v>11278</v>
      </c>
      <c r="E8245" t="s" s="4">
        <v>11278</v>
      </c>
      <c r="F8245" t="s" s="4">
        <v>11273</v>
      </c>
      <c r="G8245" t="s" s="4">
        <v>262</v>
      </c>
      <c r="H8245" t="s" s="4">
        <v>263</v>
      </c>
      <c r="I8245" t="s" s="4">
        <v>196</v>
      </c>
      <c r="J8245" t="s" s="4">
        <v>11274</v>
      </c>
      <c r="K8245" t="s" s="4">
        <v>49</v>
      </c>
      <c r="L8245" t="s" s="4">
        <v>11505</v>
      </c>
      <c r="M8245" t="s" s="4">
        <v>13</v>
      </c>
      <c r="N8245" t="s" s="4">
        <v>256</v>
      </c>
      <c r="O8245" t="s" s="4">
        <v>262</v>
      </c>
    </row>
    <row r="8246" ht="45.0" customHeight="true">
      <c r="A8246" t="s" s="4">
        <v>197</v>
      </c>
      <c r="B8246" t="s" s="4">
        <v>11530</v>
      </c>
      <c r="C8246" t="s" s="4">
        <v>3562</v>
      </c>
      <c r="D8246" t="s" s="4">
        <v>639</v>
      </c>
      <c r="E8246" t="s" s="4">
        <v>11531</v>
      </c>
      <c r="F8246" t="s" s="4">
        <v>11273</v>
      </c>
      <c r="G8246" t="s" s="4">
        <v>262</v>
      </c>
      <c r="H8246" t="s" s="4">
        <v>263</v>
      </c>
      <c r="I8246" t="s" s="4">
        <v>196</v>
      </c>
      <c r="J8246" t="s" s="4">
        <v>11274</v>
      </c>
      <c r="K8246" t="s" s="4">
        <v>49</v>
      </c>
      <c r="L8246" t="s" s="4">
        <v>11505</v>
      </c>
      <c r="M8246" t="s" s="4">
        <v>2272</v>
      </c>
      <c r="N8246" t="s" s="4">
        <v>256</v>
      </c>
      <c r="O8246" t="s" s="4">
        <v>262</v>
      </c>
    </row>
    <row r="8247" ht="45.0" customHeight="true">
      <c r="A8247" t="s" s="4">
        <v>197</v>
      </c>
      <c r="B8247" t="s" s="4">
        <v>11532</v>
      </c>
      <c r="C8247" t="s" s="4">
        <v>3307</v>
      </c>
      <c r="D8247" t="s" s="4">
        <v>11533</v>
      </c>
      <c r="E8247" t="s" s="4">
        <v>432</v>
      </c>
      <c r="F8247" t="s" s="4">
        <v>11273</v>
      </c>
      <c r="G8247" t="s" s="4">
        <v>262</v>
      </c>
      <c r="H8247" t="s" s="4">
        <v>263</v>
      </c>
      <c r="I8247" t="s" s="4">
        <v>196</v>
      </c>
      <c r="J8247" t="s" s="4">
        <v>11274</v>
      </c>
      <c r="K8247" t="s" s="4">
        <v>49</v>
      </c>
      <c r="L8247" t="s" s="4">
        <v>11505</v>
      </c>
      <c r="M8247" t="s" s="4">
        <v>2360</v>
      </c>
      <c r="N8247" t="s" s="4">
        <v>256</v>
      </c>
      <c r="O8247" t="s" s="4">
        <v>262</v>
      </c>
    </row>
    <row r="8248" ht="45.0" customHeight="true">
      <c r="A8248" t="s" s="4">
        <v>197</v>
      </c>
      <c r="B8248" t="s" s="4">
        <v>11534</v>
      </c>
      <c r="C8248" t="s" s="4">
        <v>11277</v>
      </c>
      <c r="D8248" t="s" s="4">
        <v>11278</v>
      </c>
      <c r="E8248" t="s" s="4">
        <v>11278</v>
      </c>
      <c r="F8248" t="s" s="4">
        <v>11273</v>
      </c>
      <c r="G8248" t="s" s="4">
        <v>275</v>
      </c>
      <c r="H8248" t="s" s="4">
        <v>276</v>
      </c>
      <c r="I8248" t="s" s="4">
        <v>196</v>
      </c>
      <c r="J8248" t="s" s="4">
        <v>11274</v>
      </c>
      <c r="K8248" t="s" s="4">
        <v>49</v>
      </c>
      <c r="L8248" t="s" s="4">
        <v>11505</v>
      </c>
      <c r="M8248" t="s" s="4">
        <v>2787</v>
      </c>
      <c r="N8248" t="s" s="4">
        <v>256</v>
      </c>
      <c r="O8248" t="s" s="4">
        <v>275</v>
      </c>
    </row>
    <row r="8249" ht="45.0" customHeight="true">
      <c r="A8249" t="s" s="4">
        <v>197</v>
      </c>
      <c r="B8249" t="s" s="4">
        <v>11535</v>
      </c>
      <c r="C8249" t="s" s="4">
        <v>11536</v>
      </c>
      <c r="D8249" t="s" s="4">
        <v>11420</v>
      </c>
      <c r="E8249" t="s" s="4">
        <v>49</v>
      </c>
      <c r="F8249" t="s" s="4">
        <v>11273</v>
      </c>
      <c r="G8249" t="s" s="4">
        <v>275</v>
      </c>
      <c r="H8249" t="s" s="4">
        <v>276</v>
      </c>
      <c r="I8249" t="s" s="4">
        <v>196</v>
      </c>
      <c r="J8249" t="s" s="4">
        <v>11274</v>
      </c>
      <c r="K8249" t="s" s="4">
        <v>49</v>
      </c>
      <c r="L8249" t="s" s="4">
        <v>11505</v>
      </c>
      <c r="M8249" t="s" s="4">
        <v>2338</v>
      </c>
      <c r="N8249" t="s" s="4">
        <v>256</v>
      </c>
      <c r="O8249" t="s" s="4">
        <v>275</v>
      </c>
    </row>
    <row r="8250" ht="45.0" customHeight="true">
      <c r="A8250" t="s" s="4">
        <v>197</v>
      </c>
      <c r="B8250" t="s" s="4">
        <v>11537</v>
      </c>
      <c r="C8250" t="s" s="4">
        <v>4004</v>
      </c>
      <c r="D8250" t="s" s="4">
        <v>770</v>
      </c>
      <c r="E8250" t="s" s="4">
        <v>502</v>
      </c>
      <c r="F8250" t="s" s="4">
        <v>11273</v>
      </c>
      <c r="G8250" t="s" s="4">
        <v>275</v>
      </c>
      <c r="H8250" t="s" s="4">
        <v>276</v>
      </c>
      <c r="I8250" t="s" s="4">
        <v>196</v>
      </c>
      <c r="J8250" t="s" s="4">
        <v>11274</v>
      </c>
      <c r="K8250" t="s" s="4">
        <v>49</v>
      </c>
      <c r="L8250" t="s" s="4">
        <v>11505</v>
      </c>
      <c r="M8250" t="s" s="4">
        <v>2320</v>
      </c>
      <c r="N8250" t="s" s="4">
        <v>256</v>
      </c>
      <c r="O8250" t="s" s="4">
        <v>275</v>
      </c>
    </row>
    <row r="8251" ht="45.0" customHeight="true">
      <c r="A8251" t="s" s="4">
        <v>197</v>
      </c>
      <c r="B8251" t="s" s="4">
        <v>11538</v>
      </c>
      <c r="C8251" t="s" s="4">
        <v>1033</v>
      </c>
      <c r="D8251" t="s" s="4">
        <v>11539</v>
      </c>
      <c r="E8251" t="s" s="4">
        <v>444</v>
      </c>
      <c r="F8251" t="s" s="4">
        <v>11273</v>
      </c>
      <c r="G8251" t="s" s="4">
        <v>262</v>
      </c>
      <c r="H8251" t="s" s="4">
        <v>263</v>
      </c>
      <c r="I8251" t="s" s="4">
        <v>196</v>
      </c>
      <c r="J8251" t="s" s="4">
        <v>11274</v>
      </c>
      <c r="K8251" t="s" s="4">
        <v>49</v>
      </c>
      <c r="L8251" t="s" s="4">
        <v>11505</v>
      </c>
      <c r="M8251" t="s" s="4">
        <v>2286</v>
      </c>
      <c r="N8251" t="s" s="4">
        <v>256</v>
      </c>
      <c r="O8251" t="s" s="4">
        <v>262</v>
      </c>
    </row>
    <row r="8252" ht="45.0" customHeight="true">
      <c r="A8252" t="s" s="4">
        <v>197</v>
      </c>
      <c r="B8252" t="s" s="4">
        <v>11540</v>
      </c>
      <c r="C8252" t="s" s="4">
        <v>3612</v>
      </c>
      <c r="D8252" t="s" s="4">
        <v>636</v>
      </c>
      <c r="E8252" t="s" s="4">
        <v>11541</v>
      </c>
      <c r="F8252" t="s" s="4">
        <v>11273</v>
      </c>
      <c r="G8252" t="s" s="4">
        <v>262</v>
      </c>
      <c r="H8252" t="s" s="4">
        <v>263</v>
      </c>
      <c r="I8252" t="s" s="4">
        <v>196</v>
      </c>
      <c r="J8252" t="s" s="4">
        <v>11274</v>
      </c>
      <c r="K8252" t="s" s="4">
        <v>49</v>
      </c>
      <c r="L8252" t="s" s="4">
        <v>11505</v>
      </c>
      <c r="M8252" t="s" s="4">
        <v>2334</v>
      </c>
      <c r="N8252" t="s" s="4">
        <v>256</v>
      </c>
      <c r="O8252" t="s" s="4">
        <v>262</v>
      </c>
    </row>
    <row r="8253" ht="45.0" customHeight="true">
      <c r="A8253" t="s" s="4">
        <v>197</v>
      </c>
      <c r="B8253" t="s" s="4">
        <v>11542</v>
      </c>
      <c r="C8253" t="s" s="4">
        <v>7231</v>
      </c>
      <c r="D8253" t="s" s="4">
        <v>11543</v>
      </c>
      <c r="E8253" t="s" s="4">
        <v>363</v>
      </c>
      <c r="F8253" t="s" s="4">
        <v>11273</v>
      </c>
      <c r="G8253" t="s" s="4">
        <v>275</v>
      </c>
      <c r="H8253" t="s" s="4">
        <v>276</v>
      </c>
      <c r="I8253" t="s" s="4">
        <v>196</v>
      </c>
      <c r="J8253" t="s" s="4">
        <v>11274</v>
      </c>
      <c r="K8253" t="s" s="4">
        <v>49</v>
      </c>
      <c r="L8253" t="s" s="4">
        <v>11505</v>
      </c>
      <c r="M8253" t="s" s="4">
        <v>3272</v>
      </c>
      <c r="N8253" t="s" s="4">
        <v>256</v>
      </c>
      <c r="O8253" t="s" s="4">
        <v>275</v>
      </c>
    </row>
    <row r="8254" ht="45.0" customHeight="true">
      <c r="A8254" t="s" s="4">
        <v>197</v>
      </c>
      <c r="B8254" t="s" s="4">
        <v>11544</v>
      </c>
      <c r="C8254" t="s" s="4">
        <v>629</v>
      </c>
      <c r="D8254" t="s" s="4">
        <v>440</v>
      </c>
      <c r="E8254" t="s" s="4">
        <v>11545</v>
      </c>
      <c r="F8254" t="s" s="4">
        <v>11273</v>
      </c>
      <c r="G8254" t="s" s="4">
        <v>262</v>
      </c>
      <c r="H8254" t="s" s="4">
        <v>263</v>
      </c>
      <c r="I8254" t="s" s="4">
        <v>196</v>
      </c>
      <c r="J8254" t="s" s="4">
        <v>11274</v>
      </c>
      <c r="K8254" t="s" s="4">
        <v>49</v>
      </c>
      <c r="L8254" t="s" s="4">
        <v>11505</v>
      </c>
      <c r="M8254" t="s" s="4">
        <v>2639</v>
      </c>
      <c r="N8254" t="s" s="4">
        <v>256</v>
      </c>
      <c r="O8254" t="s" s="4">
        <v>262</v>
      </c>
    </row>
    <row r="8255" ht="45.0" customHeight="true">
      <c r="A8255" t="s" s="4">
        <v>197</v>
      </c>
      <c r="B8255" t="s" s="4">
        <v>11546</v>
      </c>
      <c r="C8255" t="s" s="4">
        <v>11277</v>
      </c>
      <c r="D8255" t="s" s="4">
        <v>11278</v>
      </c>
      <c r="E8255" t="s" s="4">
        <v>11278</v>
      </c>
      <c r="F8255" t="s" s="4">
        <v>11273</v>
      </c>
      <c r="G8255" t="s" s="4">
        <v>262</v>
      </c>
      <c r="H8255" t="s" s="4">
        <v>263</v>
      </c>
      <c r="I8255" t="s" s="4">
        <v>196</v>
      </c>
      <c r="J8255" t="s" s="4">
        <v>11274</v>
      </c>
      <c r="K8255" t="s" s="4">
        <v>49</v>
      </c>
      <c r="L8255" t="s" s="4">
        <v>11505</v>
      </c>
      <c r="M8255" t="s" s="4">
        <v>2729</v>
      </c>
      <c r="N8255" t="s" s="4">
        <v>256</v>
      </c>
      <c r="O8255" t="s" s="4">
        <v>262</v>
      </c>
    </row>
    <row r="8256" ht="45.0" customHeight="true">
      <c r="A8256" t="s" s="4">
        <v>197</v>
      </c>
      <c r="B8256" t="s" s="4">
        <v>11547</v>
      </c>
      <c r="C8256" t="s" s="4">
        <v>11548</v>
      </c>
      <c r="D8256" t="s" s="4">
        <v>487</v>
      </c>
      <c r="E8256" t="s" s="4">
        <v>49</v>
      </c>
      <c r="F8256" t="s" s="4">
        <v>11273</v>
      </c>
      <c r="G8256" t="s" s="4">
        <v>262</v>
      </c>
      <c r="H8256" t="s" s="4">
        <v>263</v>
      </c>
      <c r="I8256" t="s" s="4">
        <v>196</v>
      </c>
      <c r="J8256" t="s" s="4">
        <v>11274</v>
      </c>
      <c r="K8256" t="s" s="4">
        <v>49</v>
      </c>
      <c r="L8256" t="s" s="4">
        <v>11505</v>
      </c>
      <c r="M8256" t="s" s="4">
        <v>2264</v>
      </c>
      <c r="N8256" t="s" s="4">
        <v>256</v>
      </c>
      <c r="O8256" t="s" s="4">
        <v>262</v>
      </c>
    </row>
    <row r="8257" ht="45.0" customHeight="true">
      <c r="A8257" t="s" s="4">
        <v>197</v>
      </c>
      <c r="B8257" t="s" s="4">
        <v>11549</v>
      </c>
      <c r="C8257" t="s" s="4">
        <v>6804</v>
      </c>
      <c r="D8257" t="s" s="4">
        <v>11550</v>
      </c>
      <c r="E8257" t="s" s="4">
        <v>11551</v>
      </c>
      <c r="F8257" t="s" s="4">
        <v>11273</v>
      </c>
      <c r="G8257" t="s" s="4">
        <v>262</v>
      </c>
      <c r="H8257" t="s" s="4">
        <v>263</v>
      </c>
      <c r="I8257" t="s" s="4">
        <v>196</v>
      </c>
      <c r="J8257" t="s" s="4">
        <v>11274</v>
      </c>
      <c r="K8257" t="s" s="4">
        <v>49</v>
      </c>
      <c r="L8257" t="s" s="4">
        <v>11505</v>
      </c>
      <c r="M8257" t="s" s="4">
        <v>2724</v>
      </c>
      <c r="N8257" t="s" s="4">
        <v>256</v>
      </c>
      <c r="O8257" t="s" s="4">
        <v>262</v>
      </c>
    </row>
    <row r="8258" ht="45.0" customHeight="true">
      <c r="A8258" t="s" s="4">
        <v>197</v>
      </c>
      <c r="B8258" t="s" s="4">
        <v>11552</v>
      </c>
      <c r="C8258" t="s" s="4">
        <v>743</v>
      </c>
      <c r="D8258" t="s" s="4">
        <v>502</v>
      </c>
      <c r="E8258" t="s" s="4">
        <v>49</v>
      </c>
      <c r="F8258" t="s" s="4">
        <v>11273</v>
      </c>
      <c r="G8258" t="s" s="4">
        <v>275</v>
      </c>
      <c r="H8258" t="s" s="4">
        <v>276</v>
      </c>
      <c r="I8258" t="s" s="4">
        <v>196</v>
      </c>
      <c r="J8258" t="s" s="4">
        <v>11274</v>
      </c>
      <c r="K8258" t="s" s="4">
        <v>49</v>
      </c>
      <c r="L8258" t="s" s="4">
        <v>11505</v>
      </c>
      <c r="M8258" t="s" s="4">
        <v>2259</v>
      </c>
      <c r="N8258" t="s" s="4">
        <v>256</v>
      </c>
      <c r="O8258" t="s" s="4">
        <v>275</v>
      </c>
    </row>
    <row r="8259" ht="45.0" customHeight="true">
      <c r="A8259" t="s" s="4">
        <v>197</v>
      </c>
      <c r="B8259" t="s" s="4">
        <v>11553</v>
      </c>
      <c r="C8259" t="s" s="4">
        <v>11554</v>
      </c>
      <c r="D8259" t="s" s="4">
        <v>11555</v>
      </c>
      <c r="E8259" t="s" s="4">
        <v>49</v>
      </c>
      <c r="F8259" t="s" s="4">
        <v>11273</v>
      </c>
      <c r="G8259" t="s" s="4">
        <v>262</v>
      </c>
      <c r="H8259" t="s" s="4">
        <v>263</v>
      </c>
      <c r="I8259" t="s" s="4">
        <v>196</v>
      </c>
      <c r="J8259" t="s" s="4">
        <v>11274</v>
      </c>
      <c r="K8259" t="s" s="4">
        <v>49</v>
      </c>
      <c r="L8259" t="s" s="4">
        <v>11505</v>
      </c>
      <c r="M8259" t="s" s="4">
        <v>2612</v>
      </c>
      <c r="N8259" t="s" s="4">
        <v>256</v>
      </c>
      <c r="O8259" t="s" s="4">
        <v>262</v>
      </c>
    </row>
    <row r="8260" ht="45.0" customHeight="true">
      <c r="A8260" t="s" s="4">
        <v>197</v>
      </c>
      <c r="B8260" t="s" s="4">
        <v>11556</v>
      </c>
      <c r="C8260" t="s" s="4">
        <v>11277</v>
      </c>
      <c r="D8260" t="s" s="4">
        <v>11278</v>
      </c>
      <c r="E8260" t="s" s="4">
        <v>11278</v>
      </c>
      <c r="F8260" t="s" s="4">
        <v>11273</v>
      </c>
      <c r="G8260" t="s" s="4">
        <v>262</v>
      </c>
      <c r="H8260" t="s" s="4">
        <v>263</v>
      </c>
      <c r="I8260" t="s" s="4">
        <v>196</v>
      </c>
      <c r="J8260" t="s" s="4">
        <v>11274</v>
      </c>
      <c r="K8260" t="s" s="4">
        <v>49</v>
      </c>
      <c r="L8260" t="s" s="4">
        <v>11505</v>
      </c>
      <c r="M8260" t="s" s="4">
        <v>228</v>
      </c>
      <c r="N8260" t="s" s="4">
        <v>256</v>
      </c>
      <c r="O8260" t="s" s="4">
        <v>262</v>
      </c>
    </row>
    <row r="8261" ht="45.0" customHeight="true">
      <c r="A8261" t="s" s="4">
        <v>197</v>
      </c>
      <c r="B8261" t="s" s="4">
        <v>11557</v>
      </c>
      <c r="C8261" t="s" s="4">
        <v>11558</v>
      </c>
      <c r="D8261" t="s" s="4">
        <v>3168</v>
      </c>
      <c r="E8261" t="s" s="4">
        <v>3635</v>
      </c>
      <c r="F8261" t="s" s="4">
        <v>11273</v>
      </c>
      <c r="G8261" t="s" s="4">
        <v>262</v>
      </c>
      <c r="H8261" t="s" s="4">
        <v>263</v>
      </c>
      <c r="I8261" t="s" s="4">
        <v>196</v>
      </c>
      <c r="J8261" t="s" s="4">
        <v>11274</v>
      </c>
      <c r="K8261" t="s" s="4">
        <v>49</v>
      </c>
      <c r="L8261" t="s" s="4">
        <v>11505</v>
      </c>
      <c r="M8261" t="s" s="4">
        <v>2338</v>
      </c>
      <c r="N8261" t="s" s="4">
        <v>256</v>
      </c>
      <c r="O8261" t="s" s="4">
        <v>262</v>
      </c>
    </row>
    <row r="8262" ht="45.0" customHeight="true">
      <c r="A8262" t="s" s="4">
        <v>197</v>
      </c>
      <c r="B8262" t="s" s="4">
        <v>11559</v>
      </c>
      <c r="C8262" t="s" s="4">
        <v>4231</v>
      </c>
      <c r="D8262" t="s" s="4">
        <v>11550</v>
      </c>
      <c r="E8262" t="s" s="4">
        <v>3162</v>
      </c>
      <c r="F8262" t="s" s="4">
        <v>11273</v>
      </c>
      <c r="G8262" t="s" s="4">
        <v>275</v>
      </c>
      <c r="H8262" t="s" s="4">
        <v>276</v>
      </c>
      <c r="I8262" t="s" s="4">
        <v>196</v>
      </c>
      <c r="J8262" t="s" s="4">
        <v>11274</v>
      </c>
      <c r="K8262" t="s" s="4">
        <v>49</v>
      </c>
      <c r="L8262" t="s" s="4">
        <v>11505</v>
      </c>
      <c r="M8262" t="s" s="4">
        <v>2389</v>
      </c>
      <c r="N8262" t="s" s="4">
        <v>256</v>
      </c>
      <c r="O8262" t="s" s="4">
        <v>275</v>
      </c>
    </row>
    <row r="8263" ht="45.0" customHeight="true">
      <c r="A8263" t="s" s="4">
        <v>197</v>
      </c>
      <c r="B8263" t="s" s="4">
        <v>11560</v>
      </c>
      <c r="C8263" t="s" s="4">
        <v>971</v>
      </c>
      <c r="D8263" t="s" s="4">
        <v>490</v>
      </c>
      <c r="E8263" t="s" s="4">
        <v>7746</v>
      </c>
      <c r="F8263" t="s" s="4">
        <v>11273</v>
      </c>
      <c r="G8263" t="s" s="4">
        <v>275</v>
      </c>
      <c r="H8263" t="s" s="4">
        <v>276</v>
      </c>
      <c r="I8263" t="s" s="4">
        <v>196</v>
      </c>
      <c r="J8263" t="s" s="4">
        <v>11274</v>
      </c>
      <c r="K8263" t="s" s="4">
        <v>49</v>
      </c>
      <c r="L8263" t="s" s="4">
        <v>11505</v>
      </c>
      <c r="M8263" t="s" s="4">
        <v>2269</v>
      </c>
      <c r="N8263" t="s" s="4">
        <v>256</v>
      </c>
      <c r="O8263" t="s" s="4">
        <v>275</v>
      </c>
    </row>
    <row r="8264" ht="45.0" customHeight="true">
      <c r="A8264" t="s" s="4">
        <v>197</v>
      </c>
      <c r="B8264" t="s" s="4">
        <v>11561</v>
      </c>
      <c r="C8264" t="s" s="4">
        <v>3307</v>
      </c>
      <c r="D8264" t="s" s="4">
        <v>11562</v>
      </c>
      <c r="E8264" t="s" s="4">
        <v>49</v>
      </c>
      <c r="F8264" t="s" s="4">
        <v>11273</v>
      </c>
      <c r="G8264" t="s" s="4">
        <v>262</v>
      </c>
      <c r="H8264" t="s" s="4">
        <v>263</v>
      </c>
      <c r="I8264" t="s" s="4">
        <v>196</v>
      </c>
      <c r="J8264" t="s" s="4">
        <v>11274</v>
      </c>
      <c r="K8264" t="s" s="4">
        <v>49</v>
      </c>
      <c r="L8264" t="s" s="4">
        <v>11505</v>
      </c>
      <c r="M8264" t="s" s="4">
        <v>2320</v>
      </c>
      <c r="N8264" t="s" s="4">
        <v>256</v>
      </c>
      <c r="O8264" t="s" s="4">
        <v>262</v>
      </c>
    </row>
    <row r="8265" ht="45.0" customHeight="true">
      <c r="A8265" t="s" s="4">
        <v>197</v>
      </c>
      <c r="B8265" t="s" s="4">
        <v>11563</v>
      </c>
      <c r="C8265" t="s" s="4">
        <v>11277</v>
      </c>
      <c r="D8265" t="s" s="4">
        <v>11278</v>
      </c>
      <c r="E8265" t="s" s="4">
        <v>11278</v>
      </c>
      <c r="F8265" t="s" s="4">
        <v>11273</v>
      </c>
      <c r="G8265" t="s" s="4">
        <v>275</v>
      </c>
      <c r="H8265" t="s" s="4">
        <v>276</v>
      </c>
      <c r="I8265" t="s" s="4">
        <v>196</v>
      </c>
      <c r="J8265" t="s" s="4">
        <v>11274</v>
      </c>
      <c r="K8265" t="s" s="4">
        <v>49</v>
      </c>
      <c r="L8265" t="s" s="4">
        <v>11505</v>
      </c>
      <c r="M8265" t="s" s="4">
        <v>10</v>
      </c>
      <c r="N8265" t="s" s="4">
        <v>256</v>
      </c>
      <c r="O8265" t="s" s="4">
        <v>275</v>
      </c>
    </row>
    <row r="8266" ht="45.0" customHeight="true">
      <c r="A8266" t="s" s="4">
        <v>197</v>
      </c>
      <c r="B8266" t="s" s="4">
        <v>11564</v>
      </c>
      <c r="C8266" t="s" s="4">
        <v>11277</v>
      </c>
      <c r="D8266" t="s" s="4">
        <v>11278</v>
      </c>
      <c r="E8266" t="s" s="4">
        <v>11278</v>
      </c>
      <c r="F8266" t="s" s="4">
        <v>11273</v>
      </c>
      <c r="G8266" t="s" s="4">
        <v>275</v>
      </c>
      <c r="H8266" t="s" s="4">
        <v>276</v>
      </c>
      <c r="I8266" t="s" s="4">
        <v>196</v>
      </c>
      <c r="J8266" t="s" s="4">
        <v>11274</v>
      </c>
      <c r="K8266" t="s" s="4">
        <v>49</v>
      </c>
      <c r="L8266" t="s" s="4">
        <v>11505</v>
      </c>
      <c r="M8266" t="s" s="4">
        <v>7</v>
      </c>
      <c r="N8266" t="s" s="4">
        <v>256</v>
      </c>
      <c r="O8266" t="s" s="4">
        <v>275</v>
      </c>
    </row>
    <row r="8267" ht="45.0" customHeight="true">
      <c r="A8267" t="s" s="4">
        <v>197</v>
      </c>
      <c r="B8267" t="s" s="4">
        <v>11565</v>
      </c>
      <c r="C8267" t="s" s="4">
        <v>840</v>
      </c>
      <c r="D8267" t="s" s="4">
        <v>437</v>
      </c>
      <c r="E8267" t="s" s="4">
        <v>566</v>
      </c>
      <c r="F8267" t="s" s="4">
        <v>11273</v>
      </c>
      <c r="G8267" t="s" s="4">
        <v>262</v>
      </c>
      <c r="H8267" t="s" s="4">
        <v>263</v>
      </c>
      <c r="I8267" t="s" s="4">
        <v>196</v>
      </c>
      <c r="J8267" t="s" s="4">
        <v>11274</v>
      </c>
      <c r="K8267" t="s" s="4">
        <v>49</v>
      </c>
      <c r="L8267" t="s" s="4">
        <v>11505</v>
      </c>
      <c r="M8267" t="s" s="4">
        <v>2851</v>
      </c>
      <c r="N8267" t="s" s="4">
        <v>256</v>
      </c>
      <c r="O8267" t="s" s="4">
        <v>262</v>
      </c>
    </row>
    <row r="8268" ht="45.0" customHeight="true">
      <c r="A8268" t="s" s="4">
        <v>197</v>
      </c>
      <c r="B8268" t="s" s="4">
        <v>11566</v>
      </c>
      <c r="C8268" t="s" s="4">
        <v>11277</v>
      </c>
      <c r="D8268" t="s" s="4">
        <v>11278</v>
      </c>
      <c r="E8268" t="s" s="4">
        <v>11278</v>
      </c>
      <c r="F8268" t="s" s="4">
        <v>11273</v>
      </c>
      <c r="G8268" t="s" s="4">
        <v>262</v>
      </c>
      <c r="H8268" t="s" s="4">
        <v>263</v>
      </c>
      <c r="I8268" t="s" s="4">
        <v>196</v>
      </c>
      <c r="J8268" t="s" s="4">
        <v>11274</v>
      </c>
      <c r="K8268" t="s" s="4">
        <v>49</v>
      </c>
      <c r="L8268" t="s" s="4">
        <v>11505</v>
      </c>
      <c r="M8268" t="s" s="4">
        <v>2416</v>
      </c>
      <c r="N8268" t="s" s="4">
        <v>256</v>
      </c>
      <c r="O8268" t="s" s="4">
        <v>262</v>
      </c>
    </row>
    <row r="8269" ht="45.0" customHeight="true">
      <c r="A8269" t="s" s="4">
        <v>197</v>
      </c>
      <c r="B8269" t="s" s="4">
        <v>11567</v>
      </c>
      <c r="C8269" t="s" s="4">
        <v>11568</v>
      </c>
      <c r="D8269" t="s" s="4">
        <v>560</v>
      </c>
      <c r="E8269" t="s" s="4">
        <v>49</v>
      </c>
      <c r="F8269" t="s" s="4">
        <v>11273</v>
      </c>
      <c r="G8269" t="s" s="4">
        <v>262</v>
      </c>
      <c r="H8269" t="s" s="4">
        <v>263</v>
      </c>
      <c r="I8269" t="s" s="4">
        <v>196</v>
      </c>
      <c r="J8269" t="s" s="4">
        <v>11274</v>
      </c>
      <c r="K8269" t="s" s="4">
        <v>49</v>
      </c>
      <c r="L8269" t="s" s="4">
        <v>11505</v>
      </c>
      <c r="M8269" t="s" s="4">
        <v>2278</v>
      </c>
      <c r="N8269" t="s" s="4">
        <v>256</v>
      </c>
      <c r="O8269" t="s" s="4">
        <v>262</v>
      </c>
    </row>
    <row r="8270" ht="45.0" customHeight="true">
      <c r="A8270" t="s" s="4">
        <v>197</v>
      </c>
      <c r="B8270" t="s" s="4">
        <v>11569</v>
      </c>
      <c r="C8270" t="s" s="4">
        <v>11277</v>
      </c>
      <c r="D8270" t="s" s="4">
        <v>11278</v>
      </c>
      <c r="E8270" t="s" s="4">
        <v>11278</v>
      </c>
      <c r="F8270" t="s" s="4">
        <v>11273</v>
      </c>
      <c r="G8270" t="s" s="4">
        <v>262</v>
      </c>
      <c r="H8270" t="s" s="4">
        <v>263</v>
      </c>
      <c r="I8270" t="s" s="4">
        <v>196</v>
      </c>
      <c r="J8270" t="s" s="4">
        <v>11274</v>
      </c>
      <c r="K8270" t="s" s="4">
        <v>49</v>
      </c>
      <c r="L8270" t="s" s="4">
        <v>11505</v>
      </c>
      <c r="M8270" t="s" s="4">
        <v>228</v>
      </c>
      <c r="N8270" t="s" s="4">
        <v>256</v>
      </c>
      <c r="O8270" t="s" s="4">
        <v>262</v>
      </c>
    </row>
    <row r="8271" ht="45.0" customHeight="true">
      <c r="A8271" t="s" s="4">
        <v>197</v>
      </c>
      <c r="B8271" t="s" s="4">
        <v>11570</v>
      </c>
      <c r="C8271" t="s" s="4">
        <v>11571</v>
      </c>
      <c r="D8271" t="s" s="4">
        <v>7696</v>
      </c>
      <c r="E8271" t="s" s="4">
        <v>49</v>
      </c>
      <c r="F8271" t="s" s="4">
        <v>11273</v>
      </c>
      <c r="G8271" t="s" s="4">
        <v>262</v>
      </c>
      <c r="H8271" t="s" s="4">
        <v>263</v>
      </c>
      <c r="I8271" t="s" s="4">
        <v>196</v>
      </c>
      <c r="J8271" t="s" s="4">
        <v>11274</v>
      </c>
      <c r="K8271" t="s" s="4">
        <v>49</v>
      </c>
      <c r="L8271" t="s" s="4">
        <v>11505</v>
      </c>
      <c r="M8271" t="s" s="4">
        <v>2269</v>
      </c>
      <c r="N8271" t="s" s="4">
        <v>256</v>
      </c>
      <c r="O8271" t="s" s="4">
        <v>262</v>
      </c>
    </row>
    <row r="8272" ht="45.0" customHeight="true">
      <c r="A8272" t="s" s="4">
        <v>197</v>
      </c>
      <c r="B8272" t="s" s="4">
        <v>11572</v>
      </c>
      <c r="C8272" t="s" s="4">
        <v>11573</v>
      </c>
      <c r="D8272" t="s" s="4">
        <v>11574</v>
      </c>
      <c r="E8272" t="s" s="4">
        <v>502</v>
      </c>
      <c r="F8272" t="s" s="4">
        <v>11273</v>
      </c>
      <c r="G8272" t="s" s="4">
        <v>275</v>
      </c>
      <c r="H8272" t="s" s="4">
        <v>276</v>
      </c>
      <c r="I8272" t="s" s="4">
        <v>196</v>
      </c>
      <c r="J8272" t="s" s="4">
        <v>11274</v>
      </c>
      <c r="K8272" t="s" s="4">
        <v>49</v>
      </c>
      <c r="L8272" t="s" s="4">
        <v>11505</v>
      </c>
      <c r="M8272" t="s" s="4">
        <v>2348</v>
      </c>
      <c r="N8272" t="s" s="4">
        <v>256</v>
      </c>
      <c r="O8272" t="s" s="4">
        <v>275</v>
      </c>
    </row>
    <row r="8273" ht="45.0" customHeight="true">
      <c r="A8273" t="s" s="4">
        <v>197</v>
      </c>
      <c r="B8273" t="s" s="4">
        <v>11575</v>
      </c>
      <c r="C8273" t="s" s="4">
        <v>11576</v>
      </c>
      <c r="D8273" t="s" s="4">
        <v>11577</v>
      </c>
      <c r="E8273" t="s" s="4">
        <v>11578</v>
      </c>
      <c r="F8273" t="s" s="4">
        <v>11273</v>
      </c>
      <c r="G8273" t="s" s="4">
        <v>262</v>
      </c>
      <c r="H8273" t="s" s="4">
        <v>263</v>
      </c>
      <c r="I8273" t="s" s="4">
        <v>196</v>
      </c>
      <c r="J8273" t="s" s="4">
        <v>11274</v>
      </c>
      <c r="K8273" t="s" s="4">
        <v>49</v>
      </c>
      <c r="L8273" t="s" s="4">
        <v>11505</v>
      </c>
      <c r="M8273" t="s" s="4">
        <v>2288</v>
      </c>
      <c r="N8273" t="s" s="4">
        <v>256</v>
      </c>
      <c r="O8273" t="s" s="4">
        <v>262</v>
      </c>
    </row>
    <row r="8274" ht="45.0" customHeight="true">
      <c r="A8274" t="s" s="4">
        <v>197</v>
      </c>
      <c r="B8274" t="s" s="4">
        <v>11579</v>
      </c>
      <c r="C8274" t="s" s="4">
        <v>996</v>
      </c>
      <c r="D8274" t="s" s="4">
        <v>11425</v>
      </c>
      <c r="E8274" t="s" s="4">
        <v>490</v>
      </c>
      <c r="F8274" t="s" s="4">
        <v>11273</v>
      </c>
      <c r="G8274" t="s" s="4">
        <v>262</v>
      </c>
      <c r="H8274" t="s" s="4">
        <v>263</v>
      </c>
      <c r="I8274" t="s" s="4">
        <v>196</v>
      </c>
      <c r="J8274" t="s" s="4">
        <v>11274</v>
      </c>
      <c r="K8274" t="s" s="4">
        <v>49</v>
      </c>
      <c r="L8274" t="s" s="4">
        <v>11505</v>
      </c>
      <c r="M8274" t="s" s="4">
        <v>2239</v>
      </c>
      <c r="N8274" t="s" s="4">
        <v>256</v>
      </c>
      <c r="O8274" t="s" s="4">
        <v>262</v>
      </c>
    </row>
    <row r="8275" ht="45.0" customHeight="true">
      <c r="A8275" t="s" s="4">
        <v>197</v>
      </c>
      <c r="B8275" t="s" s="4">
        <v>11580</v>
      </c>
      <c r="C8275" t="s" s="4">
        <v>11277</v>
      </c>
      <c r="D8275" t="s" s="4">
        <v>11278</v>
      </c>
      <c r="E8275" t="s" s="4">
        <v>11278</v>
      </c>
      <c r="F8275" t="s" s="4">
        <v>11273</v>
      </c>
      <c r="G8275" t="s" s="4">
        <v>275</v>
      </c>
      <c r="H8275" t="s" s="4">
        <v>276</v>
      </c>
      <c r="I8275" t="s" s="4">
        <v>196</v>
      </c>
      <c r="J8275" t="s" s="4">
        <v>11274</v>
      </c>
      <c r="K8275" t="s" s="4">
        <v>49</v>
      </c>
      <c r="L8275" t="s" s="4">
        <v>11505</v>
      </c>
      <c r="M8275" t="s" s="4">
        <v>13</v>
      </c>
      <c r="N8275" t="s" s="4">
        <v>256</v>
      </c>
      <c r="O8275" t="s" s="4">
        <v>275</v>
      </c>
    </row>
    <row r="8276" ht="45.0" customHeight="true">
      <c r="A8276" t="s" s="4">
        <v>197</v>
      </c>
      <c r="B8276" t="s" s="4">
        <v>11581</v>
      </c>
      <c r="C8276" t="s" s="4">
        <v>11277</v>
      </c>
      <c r="D8276" t="s" s="4">
        <v>11278</v>
      </c>
      <c r="E8276" t="s" s="4">
        <v>11278</v>
      </c>
      <c r="F8276" t="s" s="4">
        <v>11273</v>
      </c>
      <c r="G8276" t="s" s="4">
        <v>262</v>
      </c>
      <c r="H8276" t="s" s="4">
        <v>263</v>
      </c>
      <c r="I8276" t="s" s="4">
        <v>196</v>
      </c>
      <c r="J8276" t="s" s="4">
        <v>11274</v>
      </c>
      <c r="K8276" t="s" s="4">
        <v>49</v>
      </c>
      <c r="L8276" t="s" s="4">
        <v>11505</v>
      </c>
      <c r="M8276" t="s" s="4">
        <v>3285</v>
      </c>
      <c r="N8276" t="s" s="4">
        <v>256</v>
      </c>
      <c r="O8276" t="s" s="4">
        <v>262</v>
      </c>
    </row>
    <row r="8277" ht="45.0" customHeight="true">
      <c r="A8277" t="s" s="4">
        <v>197</v>
      </c>
      <c r="B8277" t="s" s="4">
        <v>11582</v>
      </c>
      <c r="C8277" t="s" s="4">
        <v>11277</v>
      </c>
      <c r="D8277" t="s" s="4">
        <v>11278</v>
      </c>
      <c r="E8277" t="s" s="4">
        <v>11278</v>
      </c>
      <c r="F8277" t="s" s="4">
        <v>11273</v>
      </c>
      <c r="G8277" t="s" s="4">
        <v>275</v>
      </c>
      <c r="H8277" t="s" s="4">
        <v>276</v>
      </c>
      <c r="I8277" t="s" s="4">
        <v>196</v>
      </c>
      <c r="J8277" t="s" s="4">
        <v>11274</v>
      </c>
      <c r="K8277" t="s" s="4">
        <v>49</v>
      </c>
      <c r="L8277" t="s" s="4">
        <v>11505</v>
      </c>
      <c r="M8277" t="s" s="4">
        <v>228</v>
      </c>
      <c r="N8277" t="s" s="4">
        <v>256</v>
      </c>
      <c r="O8277" t="s" s="4">
        <v>275</v>
      </c>
    </row>
    <row r="8278" ht="45.0" customHeight="true">
      <c r="A8278" t="s" s="4">
        <v>197</v>
      </c>
      <c r="B8278" t="s" s="4">
        <v>11583</v>
      </c>
      <c r="C8278" t="s" s="4">
        <v>924</v>
      </c>
      <c r="D8278" t="s" s="4">
        <v>11584</v>
      </c>
      <c r="E8278" t="s" s="4">
        <v>432</v>
      </c>
      <c r="F8278" t="s" s="4">
        <v>11273</v>
      </c>
      <c r="G8278" t="s" s="4">
        <v>262</v>
      </c>
      <c r="H8278" t="s" s="4">
        <v>263</v>
      </c>
      <c r="I8278" t="s" s="4">
        <v>196</v>
      </c>
      <c r="J8278" t="s" s="4">
        <v>11274</v>
      </c>
      <c r="K8278" t="s" s="4">
        <v>49</v>
      </c>
      <c r="L8278" t="s" s="4">
        <v>11505</v>
      </c>
      <c r="M8278" t="s" s="4">
        <v>2893</v>
      </c>
      <c r="N8278" t="s" s="4">
        <v>256</v>
      </c>
      <c r="O8278" t="s" s="4">
        <v>262</v>
      </c>
    </row>
    <row r="8279" ht="45.0" customHeight="true">
      <c r="A8279" t="s" s="4">
        <v>197</v>
      </c>
      <c r="B8279" t="s" s="4">
        <v>11585</v>
      </c>
      <c r="C8279" t="s" s="4">
        <v>638</v>
      </c>
      <c r="D8279" t="s" s="4">
        <v>490</v>
      </c>
      <c r="E8279" t="s" s="4">
        <v>49</v>
      </c>
      <c r="F8279" t="s" s="4">
        <v>11273</v>
      </c>
      <c r="G8279" t="s" s="4">
        <v>262</v>
      </c>
      <c r="H8279" t="s" s="4">
        <v>263</v>
      </c>
      <c r="I8279" t="s" s="4">
        <v>196</v>
      </c>
      <c r="J8279" t="s" s="4">
        <v>11274</v>
      </c>
      <c r="K8279" t="s" s="4">
        <v>49</v>
      </c>
      <c r="L8279" t="s" s="4">
        <v>11505</v>
      </c>
      <c r="M8279" t="s" s="4">
        <v>2259</v>
      </c>
      <c r="N8279" t="s" s="4">
        <v>256</v>
      </c>
      <c r="O8279" t="s" s="4">
        <v>262</v>
      </c>
    </row>
    <row r="8280" ht="45.0" customHeight="true">
      <c r="A8280" t="s" s="4">
        <v>197</v>
      </c>
      <c r="B8280" t="s" s="4">
        <v>11586</v>
      </c>
      <c r="C8280" t="s" s="4">
        <v>11277</v>
      </c>
      <c r="D8280" t="s" s="4">
        <v>11278</v>
      </c>
      <c r="E8280" t="s" s="4">
        <v>11278</v>
      </c>
      <c r="F8280" t="s" s="4">
        <v>11273</v>
      </c>
      <c r="G8280" t="s" s="4">
        <v>262</v>
      </c>
      <c r="H8280" t="s" s="4">
        <v>263</v>
      </c>
      <c r="I8280" t="s" s="4">
        <v>196</v>
      </c>
      <c r="J8280" t="s" s="4">
        <v>11274</v>
      </c>
      <c r="K8280" t="s" s="4">
        <v>49</v>
      </c>
      <c r="L8280" t="s" s="4">
        <v>11505</v>
      </c>
      <c r="M8280" t="s" s="4">
        <v>13</v>
      </c>
      <c r="N8280" t="s" s="4">
        <v>256</v>
      </c>
      <c r="O8280" t="s" s="4">
        <v>262</v>
      </c>
    </row>
    <row r="8281" ht="45.0" customHeight="true">
      <c r="A8281" t="s" s="4">
        <v>197</v>
      </c>
      <c r="B8281" t="s" s="4">
        <v>11587</v>
      </c>
      <c r="C8281" t="s" s="4">
        <v>2434</v>
      </c>
      <c r="D8281" t="s" s="4">
        <v>11588</v>
      </c>
      <c r="E8281" t="s" s="4">
        <v>11294</v>
      </c>
      <c r="F8281" t="s" s="4">
        <v>11273</v>
      </c>
      <c r="G8281" t="s" s="4">
        <v>262</v>
      </c>
      <c r="H8281" t="s" s="4">
        <v>263</v>
      </c>
      <c r="I8281" t="s" s="4">
        <v>196</v>
      </c>
      <c r="J8281" t="s" s="4">
        <v>11274</v>
      </c>
      <c r="K8281" t="s" s="4">
        <v>49</v>
      </c>
      <c r="L8281" t="s" s="4">
        <v>11505</v>
      </c>
      <c r="M8281" t="s" s="4">
        <v>2293</v>
      </c>
      <c r="N8281" t="s" s="4">
        <v>256</v>
      </c>
      <c r="O8281" t="s" s="4">
        <v>262</v>
      </c>
    </row>
    <row r="8282" ht="45.0" customHeight="true">
      <c r="A8282" t="s" s="4">
        <v>197</v>
      </c>
      <c r="B8282" t="s" s="4">
        <v>11589</v>
      </c>
      <c r="C8282" t="s" s="4">
        <v>2266</v>
      </c>
      <c r="D8282" t="s" s="4">
        <v>490</v>
      </c>
      <c r="E8282" t="s" s="4">
        <v>49</v>
      </c>
      <c r="F8282" t="s" s="4">
        <v>11273</v>
      </c>
      <c r="G8282" t="s" s="4">
        <v>262</v>
      </c>
      <c r="H8282" t="s" s="4">
        <v>263</v>
      </c>
      <c r="I8282" t="s" s="4">
        <v>196</v>
      </c>
      <c r="J8282" t="s" s="4">
        <v>11274</v>
      </c>
      <c r="K8282" t="s" s="4">
        <v>49</v>
      </c>
      <c r="L8282" t="s" s="4">
        <v>11505</v>
      </c>
      <c r="M8282" t="s" s="4">
        <v>3563</v>
      </c>
      <c r="N8282" t="s" s="4">
        <v>256</v>
      </c>
      <c r="O8282" t="s" s="4">
        <v>262</v>
      </c>
    </row>
    <row r="8283" ht="45.0" customHeight="true">
      <c r="A8283" t="s" s="4">
        <v>197</v>
      </c>
      <c r="B8283" t="s" s="4">
        <v>11590</v>
      </c>
      <c r="C8283" t="s" s="4">
        <v>11591</v>
      </c>
      <c r="D8283" t="s" s="4">
        <v>587</v>
      </c>
      <c r="E8283" t="s" s="4">
        <v>49</v>
      </c>
      <c r="F8283" t="s" s="4">
        <v>11273</v>
      </c>
      <c r="G8283" t="s" s="4">
        <v>262</v>
      </c>
      <c r="H8283" t="s" s="4">
        <v>263</v>
      </c>
      <c r="I8283" t="s" s="4">
        <v>196</v>
      </c>
      <c r="J8283" t="s" s="4">
        <v>11274</v>
      </c>
      <c r="K8283" t="s" s="4">
        <v>49</v>
      </c>
      <c r="L8283" t="s" s="4">
        <v>11505</v>
      </c>
      <c r="M8283" t="s" s="4">
        <v>2454</v>
      </c>
      <c r="N8283" t="s" s="4">
        <v>256</v>
      </c>
      <c r="O8283" t="s" s="4">
        <v>262</v>
      </c>
    </row>
    <row r="8284" ht="45.0" customHeight="true">
      <c r="A8284" t="s" s="4">
        <v>197</v>
      </c>
      <c r="B8284" t="s" s="4">
        <v>11592</v>
      </c>
      <c r="C8284" t="s" s="4">
        <v>3282</v>
      </c>
      <c r="D8284" t="s" s="4">
        <v>11593</v>
      </c>
      <c r="E8284" t="s" s="4">
        <v>933</v>
      </c>
      <c r="F8284" t="s" s="4">
        <v>11273</v>
      </c>
      <c r="G8284" t="s" s="4">
        <v>262</v>
      </c>
      <c r="H8284" t="s" s="4">
        <v>263</v>
      </c>
      <c r="I8284" t="s" s="4">
        <v>196</v>
      </c>
      <c r="J8284" t="s" s="4">
        <v>11274</v>
      </c>
      <c r="K8284" t="s" s="4">
        <v>49</v>
      </c>
      <c r="L8284" t="s" s="4">
        <v>11505</v>
      </c>
      <c r="M8284" t="s" s="4">
        <v>2377</v>
      </c>
      <c r="N8284" t="s" s="4">
        <v>256</v>
      </c>
      <c r="O8284" t="s" s="4">
        <v>262</v>
      </c>
    </row>
    <row r="8285" ht="45.0" customHeight="true">
      <c r="A8285" t="s" s="4">
        <v>197</v>
      </c>
      <c r="B8285" t="s" s="4">
        <v>11594</v>
      </c>
      <c r="C8285" t="s" s="4">
        <v>11595</v>
      </c>
      <c r="D8285" t="s" s="4">
        <v>560</v>
      </c>
      <c r="E8285" t="s" s="4">
        <v>11596</v>
      </c>
      <c r="F8285" t="s" s="4">
        <v>11273</v>
      </c>
      <c r="G8285" t="s" s="4">
        <v>262</v>
      </c>
      <c r="H8285" t="s" s="4">
        <v>263</v>
      </c>
      <c r="I8285" t="s" s="4">
        <v>196</v>
      </c>
      <c r="J8285" t="s" s="4">
        <v>11274</v>
      </c>
      <c r="K8285" t="s" s="4">
        <v>49</v>
      </c>
      <c r="L8285" t="s" s="4">
        <v>11505</v>
      </c>
      <c r="M8285" t="s" s="4">
        <v>2697</v>
      </c>
      <c r="N8285" t="s" s="4">
        <v>256</v>
      </c>
      <c r="O8285" t="s" s="4">
        <v>262</v>
      </c>
    </row>
    <row r="8286" ht="45.0" customHeight="true">
      <c r="A8286" t="s" s="4">
        <v>197</v>
      </c>
      <c r="B8286" t="s" s="4">
        <v>11597</v>
      </c>
      <c r="C8286" t="s" s="4">
        <v>11598</v>
      </c>
      <c r="D8286" t="s" s="4">
        <v>11596</v>
      </c>
      <c r="E8286" t="s" s="4">
        <v>502</v>
      </c>
      <c r="F8286" t="s" s="4">
        <v>11273</v>
      </c>
      <c r="G8286" t="s" s="4">
        <v>262</v>
      </c>
      <c r="H8286" t="s" s="4">
        <v>263</v>
      </c>
      <c r="I8286" t="s" s="4">
        <v>196</v>
      </c>
      <c r="J8286" t="s" s="4">
        <v>11274</v>
      </c>
      <c r="K8286" t="s" s="4">
        <v>49</v>
      </c>
      <c r="L8286" t="s" s="4">
        <v>11505</v>
      </c>
      <c r="M8286" t="s" s="4">
        <v>2330</v>
      </c>
      <c r="N8286" t="s" s="4">
        <v>256</v>
      </c>
      <c r="O8286" t="s" s="4">
        <v>262</v>
      </c>
    </row>
    <row r="8287" ht="45.0" customHeight="true">
      <c r="A8287" t="s" s="4">
        <v>197</v>
      </c>
      <c r="B8287" t="s" s="4">
        <v>11599</v>
      </c>
      <c r="C8287" t="s" s="4">
        <v>11277</v>
      </c>
      <c r="D8287" t="s" s="4">
        <v>11278</v>
      </c>
      <c r="E8287" t="s" s="4">
        <v>11278</v>
      </c>
      <c r="F8287" t="s" s="4">
        <v>11273</v>
      </c>
      <c r="G8287" t="s" s="4">
        <v>275</v>
      </c>
      <c r="H8287" t="s" s="4">
        <v>276</v>
      </c>
      <c r="I8287" t="s" s="4">
        <v>196</v>
      </c>
      <c r="J8287" t="s" s="4">
        <v>11274</v>
      </c>
      <c r="K8287" t="s" s="4">
        <v>49</v>
      </c>
      <c r="L8287" t="s" s="4">
        <v>11505</v>
      </c>
      <c r="M8287" t="s" s="4">
        <v>10</v>
      </c>
      <c r="N8287" t="s" s="4">
        <v>256</v>
      </c>
      <c r="O8287" t="s" s="4">
        <v>275</v>
      </c>
    </row>
    <row r="8288" ht="45.0" customHeight="true">
      <c r="A8288" t="s" s="4">
        <v>197</v>
      </c>
      <c r="B8288" t="s" s="4">
        <v>11600</v>
      </c>
      <c r="C8288" t="s" s="4">
        <v>11277</v>
      </c>
      <c r="D8288" t="s" s="4">
        <v>11278</v>
      </c>
      <c r="E8288" t="s" s="4">
        <v>11278</v>
      </c>
      <c r="F8288" t="s" s="4">
        <v>11273</v>
      </c>
      <c r="G8288" t="s" s="4">
        <v>275</v>
      </c>
      <c r="H8288" t="s" s="4">
        <v>276</v>
      </c>
      <c r="I8288" t="s" s="4">
        <v>196</v>
      </c>
      <c r="J8288" t="s" s="4">
        <v>11274</v>
      </c>
      <c r="K8288" t="s" s="4">
        <v>49</v>
      </c>
      <c r="L8288" t="s" s="4">
        <v>11505</v>
      </c>
      <c r="M8288" t="s" s="4">
        <v>8</v>
      </c>
      <c r="N8288" t="s" s="4">
        <v>256</v>
      </c>
      <c r="O8288" t="s" s="4">
        <v>275</v>
      </c>
    </row>
    <row r="8289" ht="45.0" customHeight="true">
      <c r="A8289" t="s" s="4">
        <v>197</v>
      </c>
      <c r="B8289" t="s" s="4">
        <v>11601</v>
      </c>
      <c r="C8289" t="s" s="4">
        <v>11277</v>
      </c>
      <c r="D8289" t="s" s="4">
        <v>11278</v>
      </c>
      <c r="E8289" t="s" s="4">
        <v>11278</v>
      </c>
      <c r="F8289" t="s" s="4">
        <v>11273</v>
      </c>
      <c r="G8289" t="s" s="4">
        <v>275</v>
      </c>
      <c r="H8289" t="s" s="4">
        <v>276</v>
      </c>
      <c r="I8289" t="s" s="4">
        <v>196</v>
      </c>
      <c r="J8289" t="s" s="4">
        <v>11274</v>
      </c>
      <c r="K8289" t="s" s="4">
        <v>49</v>
      </c>
      <c r="L8289" t="s" s="4">
        <v>11505</v>
      </c>
      <c r="M8289" t="s" s="4">
        <v>228</v>
      </c>
      <c r="N8289" t="s" s="4">
        <v>256</v>
      </c>
      <c r="O8289" t="s" s="4">
        <v>275</v>
      </c>
    </row>
    <row r="8290" ht="45.0" customHeight="true">
      <c r="A8290" t="s" s="4">
        <v>197</v>
      </c>
      <c r="B8290" t="s" s="4">
        <v>11602</v>
      </c>
      <c r="C8290" t="s" s="4">
        <v>11277</v>
      </c>
      <c r="D8290" t="s" s="4">
        <v>11278</v>
      </c>
      <c r="E8290" t="s" s="4">
        <v>11278</v>
      </c>
      <c r="F8290" t="s" s="4">
        <v>11273</v>
      </c>
      <c r="G8290" t="s" s="4">
        <v>275</v>
      </c>
      <c r="H8290" t="s" s="4">
        <v>276</v>
      </c>
      <c r="I8290" t="s" s="4">
        <v>196</v>
      </c>
      <c r="J8290" t="s" s="4">
        <v>11274</v>
      </c>
      <c r="K8290" t="s" s="4">
        <v>49</v>
      </c>
      <c r="L8290" t="s" s="4">
        <v>11505</v>
      </c>
      <c r="M8290" t="s" s="4">
        <v>228</v>
      </c>
      <c r="N8290" t="s" s="4">
        <v>256</v>
      </c>
      <c r="O8290" t="s" s="4">
        <v>275</v>
      </c>
    </row>
    <row r="8291" ht="45.0" customHeight="true">
      <c r="A8291" t="s" s="4">
        <v>197</v>
      </c>
      <c r="B8291" t="s" s="4">
        <v>11603</v>
      </c>
      <c r="C8291" t="s" s="4">
        <v>3282</v>
      </c>
      <c r="D8291" t="s" s="4">
        <v>636</v>
      </c>
      <c r="E8291" t="s" s="4">
        <v>639</v>
      </c>
      <c r="F8291" t="s" s="4">
        <v>11273</v>
      </c>
      <c r="G8291" t="s" s="4">
        <v>262</v>
      </c>
      <c r="H8291" t="s" s="4">
        <v>263</v>
      </c>
      <c r="I8291" t="s" s="4">
        <v>196</v>
      </c>
      <c r="J8291" t="s" s="4">
        <v>11274</v>
      </c>
      <c r="K8291" t="s" s="4">
        <v>49</v>
      </c>
      <c r="L8291" t="s" s="4">
        <v>11505</v>
      </c>
      <c r="M8291" t="s" s="4">
        <v>2389</v>
      </c>
      <c r="N8291" t="s" s="4">
        <v>256</v>
      </c>
      <c r="O8291" t="s" s="4">
        <v>262</v>
      </c>
    </row>
    <row r="8292" ht="45.0" customHeight="true">
      <c r="A8292" t="s" s="4">
        <v>197</v>
      </c>
      <c r="B8292" t="s" s="4">
        <v>11604</v>
      </c>
      <c r="C8292" t="s" s="4">
        <v>11277</v>
      </c>
      <c r="D8292" t="s" s="4">
        <v>11278</v>
      </c>
      <c r="E8292" t="s" s="4">
        <v>11278</v>
      </c>
      <c r="F8292" t="s" s="4">
        <v>11273</v>
      </c>
      <c r="G8292" t="s" s="4">
        <v>262</v>
      </c>
      <c r="H8292" t="s" s="4">
        <v>263</v>
      </c>
      <c r="I8292" t="s" s="4">
        <v>196</v>
      </c>
      <c r="J8292" t="s" s="4">
        <v>11274</v>
      </c>
      <c r="K8292" t="s" s="4">
        <v>49</v>
      </c>
      <c r="L8292" t="s" s="4">
        <v>11505</v>
      </c>
      <c r="M8292" t="s" s="4">
        <v>6</v>
      </c>
      <c r="N8292" t="s" s="4">
        <v>256</v>
      </c>
      <c r="O8292" t="s" s="4">
        <v>262</v>
      </c>
    </row>
    <row r="8293" ht="45.0" customHeight="true">
      <c r="A8293" t="s" s="4">
        <v>197</v>
      </c>
      <c r="B8293" t="s" s="4">
        <v>11605</v>
      </c>
      <c r="C8293" t="s" s="4">
        <v>4036</v>
      </c>
      <c r="D8293" t="s" s="4">
        <v>11606</v>
      </c>
      <c r="E8293" t="s" s="4">
        <v>2453</v>
      </c>
      <c r="F8293" t="s" s="4">
        <v>11273</v>
      </c>
      <c r="G8293" t="s" s="4">
        <v>262</v>
      </c>
      <c r="H8293" t="s" s="4">
        <v>263</v>
      </c>
      <c r="I8293" t="s" s="4">
        <v>196</v>
      </c>
      <c r="J8293" t="s" s="4">
        <v>11274</v>
      </c>
      <c r="K8293" t="s" s="4">
        <v>49</v>
      </c>
      <c r="L8293" t="s" s="4">
        <v>11505</v>
      </c>
      <c r="M8293" t="s" s="4">
        <v>2247</v>
      </c>
      <c r="N8293" t="s" s="4">
        <v>256</v>
      </c>
      <c r="O8293" t="s" s="4">
        <v>262</v>
      </c>
    </row>
    <row r="8294" ht="45.0" customHeight="true">
      <c r="A8294" t="s" s="4">
        <v>197</v>
      </c>
      <c r="B8294" t="s" s="4">
        <v>11607</v>
      </c>
      <c r="C8294" t="s" s="4">
        <v>7948</v>
      </c>
      <c r="D8294" t="s" s="4">
        <v>11606</v>
      </c>
      <c r="E8294" t="s" s="4">
        <v>2453</v>
      </c>
      <c r="F8294" t="s" s="4">
        <v>11273</v>
      </c>
      <c r="G8294" t="s" s="4">
        <v>262</v>
      </c>
      <c r="H8294" t="s" s="4">
        <v>263</v>
      </c>
      <c r="I8294" t="s" s="4">
        <v>196</v>
      </c>
      <c r="J8294" t="s" s="4">
        <v>11274</v>
      </c>
      <c r="K8294" t="s" s="4">
        <v>49</v>
      </c>
      <c r="L8294" t="s" s="4">
        <v>11505</v>
      </c>
      <c r="M8294" t="s" s="4">
        <v>2373</v>
      </c>
      <c r="N8294" t="s" s="4">
        <v>256</v>
      </c>
      <c r="O8294" t="s" s="4">
        <v>262</v>
      </c>
    </row>
    <row r="8295" ht="45.0" customHeight="true">
      <c r="A8295" t="s" s="4">
        <v>197</v>
      </c>
      <c r="B8295" t="s" s="4">
        <v>11608</v>
      </c>
      <c r="C8295" t="s" s="4">
        <v>11609</v>
      </c>
      <c r="D8295" t="s" s="4">
        <v>11550</v>
      </c>
      <c r="E8295" t="s" s="4">
        <v>11550</v>
      </c>
      <c r="F8295" t="s" s="4">
        <v>11273</v>
      </c>
      <c r="G8295" t="s" s="4">
        <v>262</v>
      </c>
      <c r="H8295" t="s" s="4">
        <v>263</v>
      </c>
      <c r="I8295" t="s" s="4">
        <v>196</v>
      </c>
      <c r="J8295" t="s" s="4">
        <v>11274</v>
      </c>
      <c r="K8295" t="s" s="4">
        <v>49</v>
      </c>
      <c r="L8295" t="s" s="4">
        <v>11505</v>
      </c>
      <c r="M8295" t="s" s="4">
        <v>2893</v>
      </c>
      <c r="N8295" t="s" s="4">
        <v>256</v>
      </c>
      <c r="O8295" t="s" s="4">
        <v>262</v>
      </c>
    </row>
    <row r="8296" ht="45.0" customHeight="true">
      <c r="A8296" t="s" s="4">
        <v>197</v>
      </c>
      <c r="B8296" t="s" s="4">
        <v>11610</v>
      </c>
      <c r="C8296" t="s" s="4">
        <v>11611</v>
      </c>
      <c r="D8296" t="s" s="4">
        <v>440</v>
      </c>
      <c r="E8296" t="s" s="4">
        <v>892</v>
      </c>
      <c r="F8296" t="s" s="4">
        <v>11273</v>
      </c>
      <c r="G8296" t="s" s="4">
        <v>262</v>
      </c>
      <c r="H8296" t="s" s="4">
        <v>263</v>
      </c>
      <c r="I8296" t="s" s="4">
        <v>196</v>
      </c>
      <c r="J8296" t="s" s="4">
        <v>11274</v>
      </c>
      <c r="K8296" t="s" s="4">
        <v>49</v>
      </c>
      <c r="L8296" t="s" s="4">
        <v>11505</v>
      </c>
      <c r="M8296" t="s" s="4">
        <v>2752</v>
      </c>
      <c r="N8296" t="s" s="4">
        <v>256</v>
      </c>
      <c r="O8296" t="s" s="4">
        <v>262</v>
      </c>
    </row>
    <row r="8297" ht="45.0" customHeight="true">
      <c r="A8297" t="s" s="4">
        <v>197</v>
      </c>
      <c r="B8297" t="s" s="4">
        <v>11612</v>
      </c>
      <c r="C8297" t="s" s="4">
        <v>11613</v>
      </c>
      <c r="D8297" t="s" s="4">
        <v>713</v>
      </c>
      <c r="E8297" t="s" s="4">
        <v>560</v>
      </c>
      <c r="F8297" t="s" s="4">
        <v>11273</v>
      </c>
      <c r="G8297" t="s" s="4">
        <v>262</v>
      </c>
      <c r="H8297" t="s" s="4">
        <v>263</v>
      </c>
      <c r="I8297" t="s" s="4">
        <v>196</v>
      </c>
      <c r="J8297" t="s" s="4">
        <v>11274</v>
      </c>
      <c r="K8297" t="s" s="4">
        <v>49</v>
      </c>
      <c r="L8297" t="s" s="4">
        <v>11505</v>
      </c>
      <c r="M8297" t="s" s="4">
        <v>3233</v>
      </c>
      <c r="N8297" t="s" s="4">
        <v>256</v>
      </c>
      <c r="O8297" t="s" s="4">
        <v>262</v>
      </c>
    </row>
    <row r="8298" ht="45.0" customHeight="true">
      <c r="A8298" t="s" s="4">
        <v>201</v>
      </c>
      <c r="B8298" t="s" s="4">
        <v>11614</v>
      </c>
      <c r="C8298" t="s" s="4">
        <v>5630</v>
      </c>
      <c r="D8298" t="s" s="4">
        <v>501</v>
      </c>
      <c r="E8298" t="s" s="4">
        <v>2409</v>
      </c>
      <c r="F8298" t="s" s="4">
        <v>11273</v>
      </c>
      <c r="G8298" t="s" s="4">
        <v>262</v>
      </c>
      <c r="H8298" t="s" s="4">
        <v>263</v>
      </c>
      <c r="I8298" t="s" s="4">
        <v>11615</v>
      </c>
      <c r="J8298" t="s" s="4">
        <v>11616</v>
      </c>
      <c r="K8298" t="s" s="4">
        <v>286</v>
      </c>
      <c r="L8298" t="s" s="4">
        <v>3154</v>
      </c>
      <c r="M8298" t="s" s="4">
        <v>2255</v>
      </c>
      <c r="N8298" t="s" s="4">
        <v>256</v>
      </c>
      <c r="O8298" t="s" s="4">
        <v>262</v>
      </c>
    </row>
    <row r="8299" ht="45.0" customHeight="true">
      <c r="A8299" t="s" s="4">
        <v>201</v>
      </c>
      <c r="B8299" t="s" s="4">
        <v>11617</v>
      </c>
      <c r="C8299" t="s" s="4">
        <v>11618</v>
      </c>
      <c r="D8299" t="s" s="4">
        <v>501</v>
      </c>
      <c r="E8299" t="s" s="4">
        <v>2409</v>
      </c>
      <c r="F8299" t="s" s="4">
        <v>11273</v>
      </c>
      <c r="G8299" t="s" s="4">
        <v>262</v>
      </c>
      <c r="H8299" t="s" s="4">
        <v>263</v>
      </c>
      <c r="I8299" t="s" s="4">
        <v>11615</v>
      </c>
      <c r="J8299" t="s" s="4">
        <v>11616</v>
      </c>
      <c r="K8299" t="s" s="4">
        <v>286</v>
      </c>
      <c r="L8299" t="s" s="4">
        <v>3154</v>
      </c>
      <c r="M8299" t="s" s="4">
        <v>2612</v>
      </c>
      <c r="N8299" t="s" s="4">
        <v>256</v>
      </c>
      <c r="O8299" t="s" s="4">
        <v>262</v>
      </c>
    </row>
    <row r="8300" ht="45.0" customHeight="true">
      <c r="A8300" t="s" s="4">
        <v>203</v>
      </c>
      <c r="B8300" t="s" s="4">
        <v>11619</v>
      </c>
      <c r="C8300" t="s" s="4">
        <v>7856</v>
      </c>
      <c r="D8300" t="s" s="4">
        <v>7710</v>
      </c>
      <c r="E8300" t="s" s="4">
        <v>49</v>
      </c>
      <c r="F8300" t="s" s="4">
        <v>11273</v>
      </c>
      <c r="G8300" t="s" s="4">
        <v>275</v>
      </c>
      <c r="H8300" t="s" s="4">
        <v>276</v>
      </c>
      <c r="I8300" t="s" s="4">
        <v>11620</v>
      </c>
      <c r="J8300" t="s" s="4">
        <v>11616</v>
      </c>
      <c r="K8300" t="s" s="4">
        <v>286</v>
      </c>
      <c r="L8300" t="s" s="4">
        <v>11621</v>
      </c>
      <c r="M8300" t="s" s="4">
        <v>49</v>
      </c>
      <c r="N8300" t="s" s="4">
        <v>256</v>
      </c>
      <c r="O8300" t="s" s="4">
        <v>275</v>
      </c>
    </row>
    <row r="8301" ht="45.0" customHeight="true">
      <c r="A8301" t="s" s="4">
        <v>203</v>
      </c>
      <c r="B8301" t="s" s="4">
        <v>11622</v>
      </c>
      <c r="C8301" t="s" s="4">
        <v>7856</v>
      </c>
      <c r="D8301" t="s" s="4">
        <v>7710</v>
      </c>
      <c r="E8301" t="s" s="4">
        <v>49</v>
      </c>
      <c r="F8301" t="s" s="4">
        <v>11273</v>
      </c>
      <c r="G8301" t="s" s="4">
        <v>275</v>
      </c>
      <c r="H8301" t="s" s="4">
        <v>276</v>
      </c>
      <c r="I8301" t="s" s="4">
        <v>11620</v>
      </c>
      <c r="J8301" t="s" s="4">
        <v>11616</v>
      </c>
      <c r="K8301" t="s" s="4">
        <v>286</v>
      </c>
      <c r="L8301" t="s" s="4">
        <v>11621</v>
      </c>
      <c r="M8301" t="s" s="4">
        <v>49</v>
      </c>
      <c r="N8301" t="s" s="4">
        <v>256</v>
      </c>
      <c r="O8301" t="s" s="4">
        <v>275</v>
      </c>
    </row>
    <row r="8302" ht="45.0" customHeight="true">
      <c r="A8302" t="s" s="4">
        <v>208</v>
      </c>
      <c r="B8302" t="s" s="4">
        <v>11623</v>
      </c>
      <c r="C8302" t="s" s="4">
        <v>11277</v>
      </c>
      <c r="D8302" t="s" s="4">
        <v>11278</v>
      </c>
      <c r="E8302" t="s" s="4">
        <v>11278</v>
      </c>
      <c r="F8302" t="s" s="4">
        <v>11273</v>
      </c>
      <c r="G8302" t="s" s="4">
        <v>262</v>
      </c>
      <c r="H8302" t="s" s="4">
        <v>263</v>
      </c>
      <c r="I8302" t="s" s="4">
        <v>205</v>
      </c>
      <c r="J8302" t="s" s="4">
        <v>11624</v>
      </c>
      <c r="K8302" t="s" s="4">
        <v>49</v>
      </c>
      <c r="L8302" t="s" s="4">
        <v>11625</v>
      </c>
      <c r="M8302" t="s" s="4">
        <v>2729</v>
      </c>
      <c r="N8302" t="s" s="4">
        <v>256</v>
      </c>
      <c r="O8302" t="s" s="4">
        <v>262</v>
      </c>
    </row>
    <row r="8303" ht="45.0" customHeight="true">
      <c r="A8303" t="s" s="4">
        <v>208</v>
      </c>
      <c r="B8303" t="s" s="4">
        <v>11626</v>
      </c>
      <c r="C8303" t="s" s="4">
        <v>11277</v>
      </c>
      <c r="D8303" t="s" s="4">
        <v>11278</v>
      </c>
      <c r="E8303" t="s" s="4">
        <v>11278</v>
      </c>
      <c r="F8303" t="s" s="4">
        <v>11273</v>
      </c>
      <c r="G8303" t="s" s="4">
        <v>275</v>
      </c>
      <c r="H8303" t="s" s="4">
        <v>276</v>
      </c>
      <c r="I8303" t="s" s="4">
        <v>205</v>
      </c>
      <c r="J8303" t="s" s="4">
        <v>11624</v>
      </c>
      <c r="K8303" t="s" s="4">
        <v>49</v>
      </c>
      <c r="L8303" t="s" s="4">
        <v>11625</v>
      </c>
      <c r="M8303" t="s" s="4">
        <v>8</v>
      </c>
      <c r="N8303" t="s" s="4">
        <v>256</v>
      </c>
      <c r="O8303" t="s" s="4">
        <v>275</v>
      </c>
    </row>
    <row r="8304" ht="45.0" customHeight="true">
      <c r="A8304" t="s" s="4">
        <v>208</v>
      </c>
      <c r="B8304" t="s" s="4">
        <v>11627</v>
      </c>
      <c r="C8304" t="s" s="4">
        <v>11628</v>
      </c>
      <c r="D8304" t="s" s="4">
        <v>639</v>
      </c>
      <c r="E8304" t="s" s="4">
        <v>621</v>
      </c>
      <c r="F8304" t="s" s="4">
        <v>11273</v>
      </c>
      <c r="G8304" t="s" s="4">
        <v>262</v>
      </c>
      <c r="H8304" t="s" s="4">
        <v>263</v>
      </c>
      <c r="I8304" t="s" s="4">
        <v>205</v>
      </c>
      <c r="J8304" t="s" s="4">
        <v>11624</v>
      </c>
      <c r="K8304" t="s" s="4">
        <v>49</v>
      </c>
      <c r="L8304" t="s" s="4">
        <v>11625</v>
      </c>
      <c r="M8304" t="s" s="4">
        <v>2875</v>
      </c>
      <c r="N8304" t="s" s="4">
        <v>256</v>
      </c>
      <c r="O8304" t="s" s="4">
        <v>262</v>
      </c>
    </row>
    <row r="8305" ht="45.0" customHeight="true">
      <c r="A8305" t="s" s="4">
        <v>208</v>
      </c>
      <c r="B8305" t="s" s="4">
        <v>11629</v>
      </c>
      <c r="C8305" t="s" s="4">
        <v>4496</v>
      </c>
      <c r="D8305" t="s" s="4">
        <v>3162</v>
      </c>
      <c r="E8305" t="s" s="4">
        <v>621</v>
      </c>
      <c r="F8305" t="s" s="4">
        <v>11273</v>
      </c>
      <c r="G8305" t="s" s="4">
        <v>262</v>
      </c>
      <c r="H8305" t="s" s="4">
        <v>263</v>
      </c>
      <c r="I8305" t="s" s="4">
        <v>11630</v>
      </c>
      <c r="J8305" t="s" s="4">
        <v>11624</v>
      </c>
      <c r="K8305" t="s" s="4">
        <v>49</v>
      </c>
      <c r="L8305" t="s" s="4">
        <v>11625</v>
      </c>
      <c r="M8305" t="s" s="4">
        <v>2639</v>
      </c>
      <c r="N8305" t="s" s="4">
        <v>256</v>
      </c>
      <c r="O8305" t="s" s="4">
        <v>262</v>
      </c>
    </row>
    <row r="8306" ht="45.0" customHeight="true">
      <c r="A8306" t="s" s="4">
        <v>208</v>
      </c>
      <c r="B8306" t="s" s="4">
        <v>11631</v>
      </c>
      <c r="C8306" t="s" s="4">
        <v>4012</v>
      </c>
      <c r="D8306" t="s" s="4">
        <v>432</v>
      </c>
      <c r="E8306" t="s" s="4">
        <v>3074</v>
      </c>
      <c r="F8306" t="s" s="4">
        <v>11273</v>
      </c>
      <c r="G8306" t="s" s="4">
        <v>262</v>
      </c>
      <c r="H8306" t="s" s="4">
        <v>263</v>
      </c>
      <c r="I8306" t="s" s="4">
        <v>205</v>
      </c>
      <c r="J8306" t="s" s="4">
        <v>11624</v>
      </c>
      <c r="K8306" t="s" s="4">
        <v>49</v>
      </c>
      <c r="L8306" t="s" s="4">
        <v>11625</v>
      </c>
      <c r="M8306" t="s" s="4">
        <v>2269</v>
      </c>
      <c r="N8306" t="s" s="4">
        <v>256</v>
      </c>
      <c r="O8306" t="s" s="4">
        <v>262</v>
      </c>
    </row>
    <row r="8307" ht="45.0" customHeight="true">
      <c r="A8307" t="s" s="4">
        <v>208</v>
      </c>
      <c r="B8307" t="s" s="4">
        <v>11632</v>
      </c>
      <c r="C8307" t="s" s="4">
        <v>11633</v>
      </c>
      <c r="D8307" t="s" s="4">
        <v>566</v>
      </c>
      <c r="E8307" t="s" s="4">
        <v>11634</v>
      </c>
      <c r="F8307" t="s" s="4">
        <v>11273</v>
      </c>
      <c r="G8307" t="s" s="4">
        <v>275</v>
      </c>
      <c r="H8307" t="s" s="4">
        <v>276</v>
      </c>
      <c r="I8307" t="s" s="4">
        <v>11635</v>
      </c>
      <c r="J8307" t="s" s="4">
        <v>11624</v>
      </c>
      <c r="K8307" t="s" s="4">
        <v>49</v>
      </c>
      <c r="L8307" t="s" s="4">
        <v>11625</v>
      </c>
      <c r="M8307" t="s" s="4">
        <v>2420</v>
      </c>
      <c r="N8307" t="s" s="4">
        <v>256</v>
      </c>
      <c r="O8307" t="s" s="4">
        <v>275</v>
      </c>
    </row>
    <row r="8308" ht="45.0" customHeight="true">
      <c r="A8308" t="s" s="4">
        <v>208</v>
      </c>
      <c r="B8308" t="s" s="4">
        <v>11636</v>
      </c>
      <c r="C8308" t="s" s="4">
        <v>11637</v>
      </c>
      <c r="D8308" t="s" s="4">
        <v>11638</v>
      </c>
      <c r="E8308" t="s" s="4">
        <v>493</v>
      </c>
      <c r="F8308" t="s" s="4">
        <v>11273</v>
      </c>
      <c r="G8308" t="s" s="4">
        <v>262</v>
      </c>
      <c r="H8308" t="s" s="4">
        <v>263</v>
      </c>
      <c r="I8308" t="s" s="4">
        <v>11639</v>
      </c>
      <c r="J8308" t="s" s="4">
        <v>11624</v>
      </c>
      <c r="K8308" t="s" s="4">
        <v>49</v>
      </c>
      <c r="L8308" t="s" s="4">
        <v>11625</v>
      </c>
      <c r="M8308" t="s" s="4">
        <v>2235</v>
      </c>
      <c r="N8308" t="s" s="4">
        <v>256</v>
      </c>
      <c r="O8308" t="s" s="4">
        <v>262</v>
      </c>
    </row>
    <row r="8309" ht="45.0" customHeight="true">
      <c r="A8309" t="s" s="4">
        <v>208</v>
      </c>
      <c r="B8309" t="s" s="4">
        <v>11640</v>
      </c>
      <c r="C8309" t="s" s="4">
        <v>11641</v>
      </c>
      <c r="D8309" t="s" s="4">
        <v>3093</v>
      </c>
      <c r="E8309" t="s" s="4">
        <v>444</v>
      </c>
      <c r="F8309" t="s" s="4">
        <v>11273</v>
      </c>
      <c r="G8309" t="s" s="4">
        <v>275</v>
      </c>
      <c r="H8309" t="s" s="4">
        <v>276</v>
      </c>
      <c r="I8309" t="s" s="4">
        <v>11635</v>
      </c>
      <c r="J8309" t="s" s="4">
        <v>11624</v>
      </c>
      <c r="K8309" t="s" s="4">
        <v>49</v>
      </c>
      <c r="L8309" t="s" s="4">
        <v>11625</v>
      </c>
      <c r="M8309" t="s" s="4">
        <v>2616</v>
      </c>
      <c r="N8309" t="s" s="4">
        <v>256</v>
      </c>
      <c r="O8309" t="s" s="4">
        <v>275</v>
      </c>
    </row>
    <row r="8310" ht="45.0" customHeight="true">
      <c r="A8310" t="s" s="4">
        <v>208</v>
      </c>
      <c r="B8310" t="s" s="4">
        <v>11642</v>
      </c>
      <c r="C8310" t="s" s="4">
        <v>11277</v>
      </c>
      <c r="D8310" t="s" s="4">
        <v>11278</v>
      </c>
      <c r="E8310" t="s" s="4">
        <v>11278</v>
      </c>
      <c r="F8310" t="s" s="4">
        <v>11273</v>
      </c>
      <c r="G8310" t="s" s="4">
        <v>275</v>
      </c>
      <c r="H8310" t="s" s="4">
        <v>276</v>
      </c>
      <c r="I8310" t="s" s="4">
        <v>11635</v>
      </c>
      <c r="J8310" t="s" s="4">
        <v>11624</v>
      </c>
      <c r="K8310" t="s" s="4">
        <v>49</v>
      </c>
      <c r="L8310" t="s" s="4">
        <v>11625</v>
      </c>
      <c r="M8310" t="s" s="4">
        <v>2416</v>
      </c>
      <c r="N8310" t="s" s="4">
        <v>256</v>
      </c>
      <c r="O8310" t="s" s="4">
        <v>275</v>
      </c>
    </row>
    <row r="8311" ht="45.0" customHeight="true">
      <c r="A8311" t="s" s="4">
        <v>208</v>
      </c>
      <c r="B8311" t="s" s="4">
        <v>11643</v>
      </c>
      <c r="C8311" t="s" s="4">
        <v>11277</v>
      </c>
      <c r="D8311" t="s" s="4">
        <v>11278</v>
      </c>
      <c r="E8311" t="s" s="4">
        <v>11278</v>
      </c>
      <c r="F8311" t="s" s="4">
        <v>11273</v>
      </c>
      <c r="G8311" t="s" s="4">
        <v>275</v>
      </c>
      <c r="H8311" t="s" s="4">
        <v>276</v>
      </c>
      <c r="I8311" t="s" s="4">
        <v>11635</v>
      </c>
      <c r="J8311" t="s" s="4">
        <v>11624</v>
      </c>
      <c r="K8311" t="s" s="4">
        <v>49</v>
      </c>
      <c r="L8311" t="s" s="4">
        <v>11625</v>
      </c>
      <c r="M8311" t="s" s="4">
        <v>7</v>
      </c>
      <c r="N8311" t="s" s="4">
        <v>256</v>
      </c>
      <c r="O8311" t="s" s="4">
        <v>275</v>
      </c>
    </row>
    <row r="8312" ht="45.0" customHeight="true">
      <c r="A8312" t="s" s="4">
        <v>208</v>
      </c>
      <c r="B8312" t="s" s="4">
        <v>11644</v>
      </c>
      <c r="C8312" t="s" s="4">
        <v>11277</v>
      </c>
      <c r="D8312" t="s" s="4">
        <v>11278</v>
      </c>
      <c r="E8312" t="s" s="4">
        <v>11278</v>
      </c>
      <c r="F8312" t="s" s="4">
        <v>11273</v>
      </c>
      <c r="G8312" t="s" s="4">
        <v>275</v>
      </c>
      <c r="H8312" t="s" s="4">
        <v>276</v>
      </c>
      <c r="I8312" t="s" s="4">
        <v>11645</v>
      </c>
      <c r="J8312" t="s" s="4">
        <v>11624</v>
      </c>
      <c r="K8312" t="s" s="4">
        <v>49</v>
      </c>
      <c r="L8312" t="s" s="4">
        <v>11625</v>
      </c>
      <c r="M8312" t="s" s="4">
        <v>7</v>
      </c>
      <c r="N8312" t="s" s="4">
        <v>256</v>
      </c>
      <c r="O8312" t="s" s="4">
        <v>275</v>
      </c>
    </row>
    <row r="8313" ht="45.0" customHeight="true">
      <c r="A8313" t="s" s="4">
        <v>208</v>
      </c>
      <c r="B8313" t="s" s="4">
        <v>11646</v>
      </c>
      <c r="C8313" t="s" s="4">
        <v>3305</v>
      </c>
      <c r="D8313" t="s" s="4">
        <v>444</v>
      </c>
      <c r="E8313" t="s" s="4">
        <v>560</v>
      </c>
      <c r="F8313" t="s" s="4">
        <v>11273</v>
      </c>
      <c r="G8313" t="s" s="4">
        <v>262</v>
      </c>
      <c r="H8313" t="s" s="4">
        <v>263</v>
      </c>
      <c r="I8313" t="s" s="4">
        <v>11647</v>
      </c>
      <c r="J8313" t="s" s="4">
        <v>11624</v>
      </c>
      <c r="K8313" t="s" s="4">
        <v>49</v>
      </c>
      <c r="L8313" t="s" s="4">
        <v>11625</v>
      </c>
      <c r="M8313" t="s" s="4">
        <v>3280</v>
      </c>
      <c r="N8313" t="s" s="4">
        <v>256</v>
      </c>
      <c r="O8313" t="s" s="4">
        <v>262</v>
      </c>
    </row>
    <row r="8314" ht="45.0" customHeight="true">
      <c r="A8314" t="s" s="4">
        <v>208</v>
      </c>
      <c r="B8314" t="s" s="4">
        <v>11648</v>
      </c>
      <c r="C8314" t="s" s="4">
        <v>5711</v>
      </c>
      <c r="D8314" t="s" s="4">
        <v>3111</v>
      </c>
      <c r="E8314" t="s" s="4">
        <v>7663</v>
      </c>
      <c r="F8314" t="s" s="4">
        <v>11273</v>
      </c>
      <c r="G8314" t="s" s="4">
        <v>262</v>
      </c>
      <c r="H8314" t="s" s="4">
        <v>263</v>
      </c>
      <c r="I8314" t="s" s="4">
        <v>11647</v>
      </c>
      <c r="J8314" t="s" s="4">
        <v>11624</v>
      </c>
      <c r="K8314" t="s" s="4">
        <v>49</v>
      </c>
      <c r="L8314" t="s" s="4">
        <v>11625</v>
      </c>
      <c r="M8314" t="s" s="4">
        <v>2711</v>
      </c>
      <c r="N8314" t="s" s="4">
        <v>256</v>
      </c>
      <c r="O8314" t="s" s="4">
        <v>262</v>
      </c>
    </row>
    <row r="8315" ht="45.0" customHeight="true">
      <c r="A8315" t="s" s="4">
        <v>208</v>
      </c>
      <c r="B8315" t="s" s="4">
        <v>11649</v>
      </c>
      <c r="C8315" t="s" s="4">
        <v>11277</v>
      </c>
      <c r="D8315" t="s" s="4">
        <v>11278</v>
      </c>
      <c r="E8315" t="s" s="4">
        <v>11278</v>
      </c>
      <c r="F8315" t="s" s="4">
        <v>11273</v>
      </c>
      <c r="G8315" t="s" s="4">
        <v>262</v>
      </c>
      <c r="H8315" t="s" s="4">
        <v>263</v>
      </c>
      <c r="I8315" t="s" s="4">
        <v>11647</v>
      </c>
      <c r="J8315" t="s" s="4">
        <v>11624</v>
      </c>
      <c r="K8315" t="s" s="4">
        <v>49</v>
      </c>
      <c r="L8315" t="s" s="4">
        <v>11625</v>
      </c>
      <c r="M8315" t="s" s="4">
        <v>2729</v>
      </c>
      <c r="N8315" t="s" s="4">
        <v>256</v>
      </c>
      <c r="O8315" t="s" s="4">
        <v>262</v>
      </c>
    </row>
    <row r="8316" ht="45.0" customHeight="true">
      <c r="A8316" t="s" s="4">
        <v>208</v>
      </c>
      <c r="B8316" t="s" s="4">
        <v>11650</v>
      </c>
      <c r="C8316" t="s" s="4">
        <v>11651</v>
      </c>
      <c r="D8316" t="s" s="4">
        <v>3192</v>
      </c>
      <c r="E8316" t="s" s="4">
        <v>408</v>
      </c>
      <c r="F8316" t="s" s="4">
        <v>11273</v>
      </c>
      <c r="G8316" t="s" s="4">
        <v>275</v>
      </c>
      <c r="H8316" t="s" s="4">
        <v>276</v>
      </c>
      <c r="I8316" t="s" s="4">
        <v>11647</v>
      </c>
      <c r="J8316" t="s" s="4">
        <v>11624</v>
      </c>
      <c r="K8316" t="s" s="4">
        <v>49</v>
      </c>
      <c r="L8316" t="s" s="4">
        <v>11625</v>
      </c>
      <c r="M8316" t="s" s="4">
        <v>2259</v>
      </c>
      <c r="N8316" t="s" s="4">
        <v>256</v>
      </c>
      <c r="O8316" t="s" s="4">
        <v>275</v>
      </c>
    </row>
    <row r="8317" ht="45.0" customHeight="true">
      <c r="A8317" t="s" s="4">
        <v>208</v>
      </c>
      <c r="B8317" t="s" s="4">
        <v>11652</v>
      </c>
      <c r="C8317" t="s" s="4">
        <v>3678</v>
      </c>
      <c r="D8317" t="s" s="4">
        <v>11407</v>
      </c>
      <c r="E8317" t="s" s="4">
        <v>991</v>
      </c>
      <c r="F8317" t="s" s="4">
        <v>11273</v>
      </c>
      <c r="G8317" t="s" s="4">
        <v>275</v>
      </c>
      <c r="H8317" t="s" s="4">
        <v>276</v>
      </c>
      <c r="I8317" t="s" s="4">
        <v>11647</v>
      </c>
      <c r="J8317" t="s" s="4">
        <v>11624</v>
      </c>
      <c r="K8317" t="s" s="4">
        <v>49</v>
      </c>
      <c r="L8317" t="s" s="4">
        <v>11625</v>
      </c>
      <c r="M8317" t="s" s="4">
        <v>2352</v>
      </c>
      <c r="N8317" t="s" s="4">
        <v>256</v>
      </c>
      <c r="O8317" t="s" s="4">
        <v>275</v>
      </c>
    </row>
    <row r="8318" ht="45.0" customHeight="true">
      <c r="A8318" t="s" s="4">
        <v>208</v>
      </c>
      <c r="B8318" t="s" s="4">
        <v>11653</v>
      </c>
      <c r="C8318" t="s" s="4">
        <v>11651</v>
      </c>
      <c r="D8318" t="s" s="4">
        <v>3192</v>
      </c>
      <c r="E8318" t="s" s="4">
        <v>408</v>
      </c>
      <c r="F8318" t="s" s="4">
        <v>11273</v>
      </c>
      <c r="G8318" t="s" s="4">
        <v>275</v>
      </c>
      <c r="H8318" t="s" s="4">
        <v>276</v>
      </c>
      <c r="I8318" t="s" s="4">
        <v>11654</v>
      </c>
      <c r="J8318" t="s" s="4">
        <v>11624</v>
      </c>
      <c r="K8318" t="s" s="4">
        <v>49</v>
      </c>
      <c r="L8318" t="s" s="4">
        <v>11625</v>
      </c>
      <c r="M8318" t="s" s="4">
        <v>2259</v>
      </c>
      <c r="N8318" t="s" s="4">
        <v>256</v>
      </c>
      <c r="O8318" t="s" s="4">
        <v>275</v>
      </c>
    </row>
    <row r="8319" ht="45.0" customHeight="true">
      <c r="A8319" t="s" s="4">
        <v>208</v>
      </c>
      <c r="B8319" t="s" s="4">
        <v>11655</v>
      </c>
      <c r="C8319" t="s" s="4">
        <v>11277</v>
      </c>
      <c r="D8319" t="s" s="4">
        <v>11278</v>
      </c>
      <c r="E8319" t="s" s="4">
        <v>11278</v>
      </c>
      <c r="F8319" t="s" s="4">
        <v>11273</v>
      </c>
      <c r="G8319" t="s" s="4">
        <v>275</v>
      </c>
      <c r="H8319" t="s" s="4">
        <v>276</v>
      </c>
      <c r="I8319" t="s" s="4">
        <v>11654</v>
      </c>
      <c r="J8319" t="s" s="4">
        <v>11624</v>
      </c>
      <c r="K8319" t="s" s="4">
        <v>49</v>
      </c>
      <c r="L8319" t="s" s="4">
        <v>11625</v>
      </c>
      <c r="M8319" t="s" s="4">
        <v>2363</v>
      </c>
      <c r="N8319" t="s" s="4">
        <v>256</v>
      </c>
      <c r="O8319" t="s" s="4">
        <v>275</v>
      </c>
    </row>
    <row r="8320" ht="45.0" customHeight="true">
      <c r="A8320" t="s" s="4">
        <v>208</v>
      </c>
      <c r="B8320" t="s" s="4">
        <v>11656</v>
      </c>
      <c r="C8320" t="s" s="4">
        <v>11277</v>
      </c>
      <c r="D8320" t="s" s="4">
        <v>11278</v>
      </c>
      <c r="E8320" t="s" s="4">
        <v>11278</v>
      </c>
      <c r="F8320" t="s" s="4">
        <v>11273</v>
      </c>
      <c r="G8320" t="s" s="4">
        <v>262</v>
      </c>
      <c r="H8320" t="s" s="4">
        <v>263</v>
      </c>
      <c r="I8320" t="s" s="4">
        <v>11654</v>
      </c>
      <c r="J8320" t="s" s="4">
        <v>11624</v>
      </c>
      <c r="K8320" t="s" s="4">
        <v>49</v>
      </c>
      <c r="L8320" t="s" s="4">
        <v>11625</v>
      </c>
      <c r="M8320" t="s" s="4">
        <v>2363</v>
      </c>
      <c r="N8320" t="s" s="4">
        <v>256</v>
      </c>
      <c r="O8320" t="s" s="4">
        <v>262</v>
      </c>
    </row>
    <row r="8321" ht="45.0" customHeight="true">
      <c r="A8321" t="s" s="4">
        <v>208</v>
      </c>
      <c r="B8321" t="s" s="4">
        <v>11657</v>
      </c>
      <c r="C8321" t="s" s="4">
        <v>11277</v>
      </c>
      <c r="D8321" t="s" s="4">
        <v>11278</v>
      </c>
      <c r="E8321" t="s" s="4">
        <v>11278</v>
      </c>
      <c r="F8321" t="s" s="4">
        <v>11273</v>
      </c>
      <c r="G8321" t="s" s="4">
        <v>262</v>
      </c>
      <c r="H8321" t="s" s="4">
        <v>263</v>
      </c>
      <c r="I8321" t="s" s="4">
        <v>11654</v>
      </c>
      <c r="J8321" t="s" s="4">
        <v>11624</v>
      </c>
      <c r="K8321" t="s" s="4">
        <v>49</v>
      </c>
      <c r="L8321" t="s" s="4">
        <v>11625</v>
      </c>
      <c r="M8321" t="s" s="4">
        <v>2243</v>
      </c>
      <c r="N8321" t="s" s="4">
        <v>256</v>
      </c>
      <c r="O8321" t="s" s="4">
        <v>262</v>
      </c>
    </row>
    <row r="8322" ht="45.0" customHeight="true">
      <c r="A8322" t="s" s="4">
        <v>208</v>
      </c>
      <c r="B8322" t="s" s="4">
        <v>11658</v>
      </c>
      <c r="C8322" t="s" s="4">
        <v>11659</v>
      </c>
      <c r="D8322" t="s" s="4">
        <v>422</v>
      </c>
      <c r="E8322" t="s" s="4">
        <v>11660</v>
      </c>
      <c r="F8322" t="s" s="4">
        <v>11273</v>
      </c>
      <c r="G8322" t="s" s="4">
        <v>275</v>
      </c>
      <c r="H8322" t="s" s="4">
        <v>276</v>
      </c>
      <c r="I8322" t="s" s="4">
        <v>11661</v>
      </c>
      <c r="J8322" t="s" s="4">
        <v>11624</v>
      </c>
      <c r="K8322" t="s" s="4">
        <v>49</v>
      </c>
      <c r="L8322" t="s" s="4">
        <v>11625</v>
      </c>
      <c r="M8322" t="s" s="4">
        <v>2304</v>
      </c>
      <c r="N8322" t="s" s="4">
        <v>256</v>
      </c>
      <c r="O8322" t="s" s="4">
        <v>275</v>
      </c>
    </row>
    <row r="8323" ht="45.0" customHeight="true">
      <c r="A8323" t="s" s="4">
        <v>208</v>
      </c>
      <c r="B8323" t="s" s="4">
        <v>11662</v>
      </c>
      <c r="C8323" t="s" s="4">
        <v>11663</v>
      </c>
      <c r="D8323" t="s" s="4">
        <v>11664</v>
      </c>
      <c r="E8323" t="s" s="4">
        <v>843</v>
      </c>
      <c r="F8323" t="s" s="4">
        <v>11273</v>
      </c>
      <c r="G8323" t="s" s="4">
        <v>275</v>
      </c>
      <c r="H8323" t="s" s="4">
        <v>276</v>
      </c>
      <c r="I8323" t="s" s="4">
        <v>11665</v>
      </c>
      <c r="J8323" t="s" s="4">
        <v>11624</v>
      </c>
      <c r="K8323" t="s" s="4">
        <v>49</v>
      </c>
      <c r="L8323" t="s" s="4">
        <v>11625</v>
      </c>
      <c r="M8323" t="s" s="4">
        <v>2264</v>
      </c>
      <c r="N8323" t="s" s="4">
        <v>256</v>
      </c>
      <c r="O8323" t="s" s="4">
        <v>275</v>
      </c>
    </row>
    <row r="8324" ht="45.0" customHeight="true">
      <c r="A8324" t="s" s="4">
        <v>208</v>
      </c>
      <c r="B8324" t="s" s="4">
        <v>11666</v>
      </c>
      <c r="C8324" t="s" s="4">
        <v>11667</v>
      </c>
      <c r="D8324" t="s" s="4">
        <v>3065</v>
      </c>
      <c r="E8324" t="s" s="4">
        <v>5034</v>
      </c>
      <c r="F8324" t="s" s="4">
        <v>11273</v>
      </c>
      <c r="G8324" t="s" s="4">
        <v>275</v>
      </c>
      <c r="H8324" t="s" s="4">
        <v>276</v>
      </c>
      <c r="I8324" t="s" s="4">
        <v>11665</v>
      </c>
      <c r="J8324" t="s" s="4">
        <v>11624</v>
      </c>
      <c r="K8324" t="s" s="4">
        <v>49</v>
      </c>
      <c r="L8324" t="s" s="4">
        <v>11625</v>
      </c>
      <c r="M8324" t="s" s="4">
        <v>2272</v>
      </c>
      <c r="N8324" t="s" s="4">
        <v>256</v>
      </c>
      <c r="O8324" t="s" s="4">
        <v>275</v>
      </c>
    </row>
    <row r="8325" ht="45.0" customHeight="true">
      <c r="A8325" t="s" s="4">
        <v>208</v>
      </c>
      <c r="B8325" t="s" s="4">
        <v>11668</v>
      </c>
      <c r="C8325" t="s" s="4">
        <v>11277</v>
      </c>
      <c r="D8325" t="s" s="4">
        <v>11278</v>
      </c>
      <c r="E8325" t="s" s="4">
        <v>11278</v>
      </c>
      <c r="F8325" t="s" s="4">
        <v>11273</v>
      </c>
      <c r="G8325" t="s" s="4">
        <v>262</v>
      </c>
      <c r="H8325" t="s" s="4">
        <v>263</v>
      </c>
      <c r="I8325" t="s" s="4">
        <v>11615</v>
      </c>
      <c r="J8325" t="s" s="4">
        <v>11624</v>
      </c>
      <c r="K8325" t="s" s="4">
        <v>49</v>
      </c>
      <c r="L8325" t="s" s="4">
        <v>11625</v>
      </c>
      <c r="M8325" t="s" s="4">
        <v>2363</v>
      </c>
      <c r="N8325" t="s" s="4">
        <v>256</v>
      </c>
      <c r="O8325" t="s" s="4">
        <v>262</v>
      </c>
    </row>
    <row r="8326" ht="45.0" customHeight="true">
      <c r="A8326" t="s" s="4">
        <v>208</v>
      </c>
      <c r="B8326" t="s" s="4">
        <v>11669</v>
      </c>
      <c r="C8326" t="s" s="4">
        <v>3002</v>
      </c>
      <c r="D8326" t="s" s="4">
        <v>892</v>
      </c>
      <c r="E8326" t="s" s="4">
        <v>889</v>
      </c>
      <c r="F8326" t="s" s="4">
        <v>11273</v>
      </c>
      <c r="G8326" t="s" s="4">
        <v>262</v>
      </c>
      <c r="H8326" t="s" s="4">
        <v>263</v>
      </c>
      <c r="I8326" t="s" s="4">
        <v>11615</v>
      </c>
      <c r="J8326" t="s" s="4">
        <v>11624</v>
      </c>
      <c r="K8326" t="s" s="4">
        <v>49</v>
      </c>
      <c r="L8326" t="s" s="4">
        <v>11625</v>
      </c>
      <c r="M8326" t="s" s="4">
        <v>2297</v>
      </c>
      <c r="N8326" t="s" s="4">
        <v>256</v>
      </c>
      <c r="O8326" t="s" s="4">
        <v>262</v>
      </c>
    </row>
    <row r="8327" ht="45.0" customHeight="true">
      <c r="A8327" t="s" s="4">
        <v>208</v>
      </c>
      <c r="B8327" t="s" s="4">
        <v>11670</v>
      </c>
      <c r="C8327" t="s" s="4">
        <v>6743</v>
      </c>
      <c r="D8327" t="s" s="4">
        <v>3074</v>
      </c>
      <c r="E8327" t="s" s="4">
        <v>892</v>
      </c>
      <c r="F8327" t="s" s="4">
        <v>11273</v>
      </c>
      <c r="G8327" t="s" s="4">
        <v>262</v>
      </c>
      <c r="H8327" t="s" s="4">
        <v>263</v>
      </c>
      <c r="I8327" t="s" s="4">
        <v>11615</v>
      </c>
      <c r="J8327" t="s" s="4">
        <v>11624</v>
      </c>
      <c r="K8327" t="s" s="4">
        <v>49</v>
      </c>
      <c r="L8327" t="s" s="4">
        <v>11625</v>
      </c>
      <c r="M8327" t="s" s="4">
        <v>2272</v>
      </c>
      <c r="N8327" t="s" s="4">
        <v>256</v>
      </c>
      <c r="O8327" t="s" s="4">
        <v>262</v>
      </c>
    </row>
    <row r="8328" ht="45.0" customHeight="true">
      <c r="A8328" t="s" s="4">
        <v>208</v>
      </c>
      <c r="B8328" t="s" s="4">
        <v>11671</v>
      </c>
      <c r="C8328" t="s" s="4">
        <v>5034</v>
      </c>
      <c r="D8328" t="s" s="4">
        <v>3068</v>
      </c>
      <c r="E8328" t="s" s="4">
        <v>3068</v>
      </c>
      <c r="F8328" t="s" s="4">
        <v>11273</v>
      </c>
      <c r="G8328" t="s" s="4">
        <v>275</v>
      </c>
      <c r="H8328" t="s" s="4">
        <v>276</v>
      </c>
      <c r="I8328" t="s" s="4">
        <v>11672</v>
      </c>
      <c r="J8328" t="s" s="4">
        <v>11624</v>
      </c>
      <c r="K8328" t="s" s="4">
        <v>49</v>
      </c>
      <c r="L8328" t="s" s="4">
        <v>11625</v>
      </c>
      <c r="M8328" t="s" s="4">
        <v>2683</v>
      </c>
      <c r="N8328" t="s" s="4">
        <v>256</v>
      </c>
      <c r="O8328" t="s" s="4">
        <v>275</v>
      </c>
    </row>
    <row r="8329" ht="45.0" customHeight="true">
      <c r="A8329" t="s" s="4">
        <v>208</v>
      </c>
      <c r="B8329" t="s" s="4">
        <v>11673</v>
      </c>
      <c r="C8329" t="s" s="4">
        <v>4581</v>
      </c>
      <c r="D8329" t="s" s="4">
        <v>11674</v>
      </c>
      <c r="E8329" t="s" s="4">
        <v>437</v>
      </c>
      <c r="F8329" t="s" s="4">
        <v>11273</v>
      </c>
      <c r="G8329" t="s" s="4">
        <v>262</v>
      </c>
      <c r="H8329" t="s" s="4">
        <v>263</v>
      </c>
      <c r="I8329" t="s" s="4">
        <v>11672</v>
      </c>
      <c r="J8329" t="s" s="4">
        <v>11624</v>
      </c>
      <c r="K8329" t="s" s="4">
        <v>49</v>
      </c>
      <c r="L8329" t="s" s="4">
        <v>11625</v>
      </c>
      <c r="M8329" t="s" s="4">
        <v>2396</v>
      </c>
      <c r="N8329" t="s" s="4">
        <v>256</v>
      </c>
      <c r="O8329" t="s" s="4">
        <v>262</v>
      </c>
    </row>
    <row r="8330" ht="45.0" customHeight="true">
      <c r="A8330" t="s" s="4">
        <v>208</v>
      </c>
      <c r="B8330" t="s" s="4">
        <v>11675</v>
      </c>
      <c r="C8330" t="s" s="4">
        <v>3974</v>
      </c>
      <c r="D8330" t="s" s="4">
        <v>2238</v>
      </c>
      <c r="E8330" t="s" s="4">
        <v>7514</v>
      </c>
      <c r="F8330" t="s" s="4">
        <v>11273</v>
      </c>
      <c r="G8330" t="s" s="4">
        <v>262</v>
      </c>
      <c r="H8330" t="s" s="4">
        <v>263</v>
      </c>
      <c r="I8330" t="s" s="4">
        <v>11672</v>
      </c>
      <c r="J8330" t="s" s="4">
        <v>11624</v>
      </c>
      <c r="K8330" t="s" s="4">
        <v>49</v>
      </c>
      <c r="L8330" t="s" s="4">
        <v>11625</v>
      </c>
      <c r="M8330" t="s" s="4">
        <v>2636</v>
      </c>
      <c r="N8330" t="s" s="4">
        <v>256</v>
      </c>
      <c r="O8330" t="s" s="4">
        <v>262</v>
      </c>
    </row>
    <row r="8331" ht="45.0" customHeight="true">
      <c r="A8331" t="s" s="4">
        <v>208</v>
      </c>
      <c r="B8331" t="s" s="4">
        <v>11676</v>
      </c>
      <c r="C8331" t="s" s="4">
        <v>3678</v>
      </c>
      <c r="D8331" t="s" s="4">
        <v>11407</v>
      </c>
      <c r="E8331" t="s" s="4">
        <v>991</v>
      </c>
      <c r="F8331" t="s" s="4">
        <v>11273</v>
      </c>
      <c r="G8331" t="s" s="4">
        <v>275</v>
      </c>
      <c r="H8331" t="s" s="4">
        <v>276</v>
      </c>
      <c r="I8331" t="s" s="4">
        <v>11672</v>
      </c>
      <c r="J8331" t="s" s="4">
        <v>11624</v>
      </c>
      <c r="K8331" t="s" s="4">
        <v>49</v>
      </c>
      <c r="L8331" t="s" s="4">
        <v>11625</v>
      </c>
      <c r="M8331" t="s" s="4">
        <v>2352</v>
      </c>
      <c r="N8331" t="s" s="4">
        <v>256</v>
      </c>
      <c r="O8331" t="s" s="4">
        <v>275</v>
      </c>
    </row>
    <row r="8332" ht="45.0" customHeight="true">
      <c r="A8332" t="s" s="4">
        <v>208</v>
      </c>
      <c r="B8332" t="s" s="4">
        <v>11677</v>
      </c>
      <c r="C8332" t="s" s="4">
        <v>3194</v>
      </c>
      <c r="D8332" t="s" s="4">
        <v>5034</v>
      </c>
      <c r="E8332" t="s" s="4">
        <v>3074</v>
      </c>
      <c r="F8332" t="s" s="4">
        <v>11273</v>
      </c>
      <c r="G8332" t="s" s="4">
        <v>262</v>
      </c>
      <c r="H8332" t="s" s="4">
        <v>263</v>
      </c>
      <c r="I8332" t="s" s="4">
        <v>11678</v>
      </c>
      <c r="J8332" t="s" s="4">
        <v>11624</v>
      </c>
      <c r="K8332" t="s" s="4">
        <v>49</v>
      </c>
      <c r="L8332" t="s" s="4">
        <v>11625</v>
      </c>
      <c r="M8332" t="s" s="4">
        <v>2626</v>
      </c>
      <c r="N8332" t="s" s="4">
        <v>256</v>
      </c>
      <c r="O8332" t="s" s="4">
        <v>262</v>
      </c>
    </row>
    <row r="8333" ht="45.0" customHeight="true">
      <c r="A8333" t="s" s="4">
        <v>208</v>
      </c>
      <c r="B8333" t="s" s="4">
        <v>11679</v>
      </c>
      <c r="C8333" t="s" s="4">
        <v>7441</v>
      </c>
      <c r="D8333" t="s" s="4">
        <v>3065</v>
      </c>
      <c r="E8333" t="s" s="4">
        <v>11680</v>
      </c>
      <c r="F8333" t="s" s="4">
        <v>11273</v>
      </c>
      <c r="G8333" t="s" s="4">
        <v>262</v>
      </c>
      <c r="H8333" t="s" s="4">
        <v>263</v>
      </c>
      <c r="I8333" t="s" s="4">
        <v>11678</v>
      </c>
      <c r="J8333" t="s" s="4">
        <v>11624</v>
      </c>
      <c r="K8333" t="s" s="4">
        <v>49</v>
      </c>
      <c r="L8333" t="s" s="4">
        <v>11625</v>
      </c>
      <c r="M8333" t="s" s="4">
        <v>2259</v>
      </c>
      <c r="N8333" t="s" s="4">
        <v>256</v>
      </c>
      <c r="O8333" t="s" s="4">
        <v>262</v>
      </c>
    </row>
    <row r="8334" ht="45.0" customHeight="true">
      <c r="A8334" t="s" s="4">
        <v>208</v>
      </c>
      <c r="B8334" t="s" s="4">
        <v>11681</v>
      </c>
      <c r="C8334" t="s" s="4">
        <v>4688</v>
      </c>
      <c r="D8334" t="s" s="4">
        <v>3198</v>
      </c>
      <c r="E8334" t="s" s="4">
        <v>487</v>
      </c>
      <c r="F8334" t="s" s="4">
        <v>11273</v>
      </c>
      <c r="G8334" t="s" s="4">
        <v>262</v>
      </c>
      <c r="H8334" t="s" s="4">
        <v>263</v>
      </c>
      <c r="I8334" t="s" s="4">
        <v>11682</v>
      </c>
      <c r="J8334" t="s" s="4">
        <v>11624</v>
      </c>
      <c r="K8334" t="s" s="4">
        <v>49</v>
      </c>
      <c r="L8334" t="s" s="4">
        <v>11625</v>
      </c>
      <c r="M8334" t="s" s="4">
        <v>2832</v>
      </c>
      <c r="N8334" t="s" s="4">
        <v>256</v>
      </c>
      <c r="O8334" t="s" s="4">
        <v>262</v>
      </c>
    </row>
    <row r="8335" ht="45.0" customHeight="true">
      <c r="A8335" t="s" s="4">
        <v>208</v>
      </c>
      <c r="B8335" t="s" s="4">
        <v>11683</v>
      </c>
      <c r="C8335" t="s" s="4">
        <v>3600</v>
      </c>
      <c r="D8335" t="s" s="4">
        <v>892</v>
      </c>
      <c r="E8335" t="s" s="4">
        <v>551</v>
      </c>
      <c r="F8335" t="s" s="4">
        <v>11273</v>
      </c>
      <c r="G8335" t="s" s="4">
        <v>275</v>
      </c>
      <c r="H8335" t="s" s="4">
        <v>276</v>
      </c>
      <c r="I8335" t="s" s="4">
        <v>11630</v>
      </c>
      <c r="J8335" t="s" s="4">
        <v>11624</v>
      </c>
      <c r="K8335" t="s" s="4">
        <v>49</v>
      </c>
      <c r="L8335" t="s" s="4">
        <v>11625</v>
      </c>
      <c r="M8335" t="s" s="4">
        <v>2719</v>
      </c>
      <c r="N8335" t="s" s="4">
        <v>256</v>
      </c>
      <c r="O8335" t="s" s="4">
        <v>275</v>
      </c>
    </row>
    <row r="8336" ht="45.0" customHeight="true">
      <c r="A8336" t="s" s="4">
        <v>208</v>
      </c>
      <c r="B8336" t="s" s="4">
        <v>11684</v>
      </c>
      <c r="C8336" t="s" s="4">
        <v>11277</v>
      </c>
      <c r="D8336" t="s" s="4">
        <v>11278</v>
      </c>
      <c r="E8336" t="s" s="4">
        <v>11278</v>
      </c>
      <c r="F8336" t="s" s="4">
        <v>11273</v>
      </c>
      <c r="G8336" t="s" s="4">
        <v>275</v>
      </c>
      <c r="H8336" t="s" s="4">
        <v>276</v>
      </c>
      <c r="I8336" t="s" s="4">
        <v>11630</v>
      </c>
      <c r="J8336" t="s" s="4">
        <v>11624</v>
      </c>
      <c r="K8336" t="s" s="4">
        <v>49</v>
      </c>
      <c r="L8336" t="s" s="4">
        <v>11625</v>
      </c>
      <c r="M8336" t="s" s="4">
        <v>7</v>
      </c>
      <c r="N8336" t="s" s="4">
        <v>256</v>
      </c>
      <c r="O8336" t="s" s="4">
        <v>275</v>
      </c>
    </row>
    <row r="8337" ht="45.0" customHeight="true">
      <c r="A8337" t="s" s="4">
        <v>208</v>
      </c>
      <c r="B8337" t="s" s="4">
        <v>11685</v>
      </c>
      <c r="C8337" t="s" s="4">
        <v>4496</v>
      </c>
      <c r="D8337" t="s" s="4">
        <v>3162</v>
      </c>
      <c r="E8337" t="s" s="4">
        <v>621</v>
      </c>
      <c r="F8337" t="s" s="4">
        <v>11273</v>
      </c>
      <c r="G8337" t="s" s="4">
        <v>262</v>
      </c>
      <c r="H8337" t="s" s="4">
        <v>263</v>
      </c>
      <c r="I8337" t="s" s="4">
        <v>11686</v>
      </c>
      <c r="J8337" t="s" s="4">
        <v>11624</v>
      </c>
      <c r="K8337" t="s" s="4">
        <v>49</v>
      </c>
      <c r="L8337" t="s" s="4">
        <v>11625</v>
      </c>
      <c r="M8337" t="s" s="4">
        <v>2639</v>
      </c>
      <c r="N8337" t="s" s="4">
        <v>256</v>
      </c>
      <c r="O8337" t="s" s="4">
        <v>262</v>
      </c>
    </row>
    <row r="8338" ht="45.0" customHeight="true">
      <c r="A8338" t="s" s="4">
        <v>208</v>
      </c>
      <c r="B8338" t="s" s="4">
        <v>11687</v>
      </c>
      <c r="C8338" t="s" s="4">
        <v>11277</v>
      </c>
      <c r="D8338" t="s" s="4">
        <v>11278</v>
      </c>
      <c r="E8338" t="s" s="4">
        <v>11278</v>
      </c>
      <c r="F8338" t="s" s="4">
        <v>11273</v>
      </c>
      <c r="G8338" t="s" s="4">
        <v>262</v>
      </c>
      <c r="H8338" t="s" s="4">
        <v>263</v>
      </c>
      <c r="I8338" t="s" s="4">
        <v>11686</v>
      </c>
      <c r="J8338" t="s" s="4">
        <v>11624</v>
      </c>
      <c r="K8338" t="s" s="4">
        <v>49</v>
      </c>
      <c r="L8338" t="s" s="4">
        <v>11625</v>
      </c>
      <c r="M8338" t="s" s="4">
        <v>10</v>
      </c>
      <c r="N8338" t="s" s="4">
        <v>256</v>
      </c>
      <c r="O8338" t="s" s="4">
        <v>262</v>
      </c>
    </row>
    <row r="8339" ht="45.0" customHeight="true">
      <c r="A8339" t="s" s="4">
        <v>208</v>
      </c>
      <c r="B8339" t="s" s="4">
        <v>11688</v>
      </c>
      <c r="C8339" t="s" s="4">
        <v>11277</v>
      </c>
      <c r="D8339" t="s" s="4">
        <v>11278</v>
      </c>
      <c r="E8339" t="s" s="4">
        <v>11278</v>
      </c>
      <c r="F8339" t="s" s="4">
        <v>11273</v>
      </c>
      <c r="G8339" t="s" s="4">
        <v>275</v>
      </c>
      <c r="H8339" t="s" s="4">
        <v>276</v>
      </c>
      <c r="I8339" t="s" s="4">
        <v>11689</v>
      </c>
      <c r="J8339" t="s" s="4">
        <v>11624</v>
      </c>
      <c r="K8339" t="s" s="4">
        <v>49</v>
      </c>
      <c r="L8339" t="s" s="4">
        <v>11625</v>
      </c>
      <c r="M8339" t="s" s="4">
        <v>6</v>
      </c>
      <c r="N8339" t="s" s="4">
        <v>256</v>
      </c>
      <c r="O8339" t="s" s="4">
        <v>275</v>
      </c>
    </row>
    <row r="8340" ht="45.0" customHeight="true">
      <c r="A8340" t="s" s="4">
        <v>208</v>
      </c>
      <c r="B8340" t="s" s="4">
        <v>11690</v>
      </c>
      <c r="C8340" t="s" s="4">
        <v>11277</v>
      </c>
      <c r="D8340" t="s" s="4">
        <v>11278</v>
      </c>
      <c r="E8340" t="s" s="4">
        <v>11278</v>
      </c>
      <c r="F8340" t="s" s="4">
        <v>11273</v>
      </c>
      <c r="G8340" t="s" s="4">
        <v>275</v>
      </c>
      <c r="H8340" t="s" s="4">
        <v>276</v>
      </c>
      <c r="I8340" t="s" s="4">
        <v>11689</v>
      </c>
      <c r="J8340" t="s" s="4">
        <v>11624</v>
      </c>
      <c r="K8340" t="s" s="4">
        <v>49</v>
      </c>
      <c r="L8340" t="s" s="4">
        <v>11625</v>
      </c>
      <c r="M8340" t="s" s="4">
        <v>7</v>
      </c>
      <c r="N8340" t="s" s="4">
        <v>256</v>
      </c>
      <c r="O8340" t="s" s="4">
        <v>275</v>
      </c>
    </row>
    <row r="8341" ht="45.0" customHeight="true">
      <c r="A8341" t="s" s="4">
        <v>208</v>
      </c>
      <c r="B8341" t="s" s="4">
        <v>11691</v>
      </c>
      <c r="C8341" t="s" s="4">
        <v>11637</v>
      </c>
      <c r="D8341" t="s" s="4">
        <v>11638</v>
      </c>
      <c r="E8341" t="s" s="4">
        <v>493</v>
      </c>
      <c r="F8341" t="s" s="4">
        <v>11273</v>
      </c>
      <c r="G8341" t="s" s="4">
        <v>262</v>
      </c>
      <c r="H8341" t="s" s="4">
        <v>263</v>
      </c>
      <c r="I8341" t="s" s="4">
        <v>11692</v>
      </c>
      <c r="J8341" t="s" s="4">
        <v>11624</v>
      </c>
      <c r="K8341" t="s" s="4">
        <v>49</v>
      </c>
      <c r="L8341" t="s" s="4">
        <v>11625</v>
      </c>
      <c r="M8341" t="s" s="4">
        <v>2235</v>
      </c>
      <c r="N8341" t="s" s="4">
        <v>256</v>
      </c>
      <c r="O8341" t="s" s="4">
        <v>262</v>
      </c>
    </row>
    <row r="8342" ht="45.0" customHeight="true">
      <c r="A8342" t="s" s="4">
        <v>208</v>
      </c>
      <c r="B8342" t="s" s="4">
        <v>11693</v>
      </c>
      <c r="C8342" t="s" s="4">
        <v>3600</v>
      </c>
      <c r="D8342" t="s" s="4">
        <v>892</v>
      </c>
      <c r="E8342" t="s" s="4">
        <v>551</v>
      </c>
      <c r="F8342" t="s" s="4">
        <v>11273</v>
      </c>
      <c r="G8342" t="s" s="4">
        <v>275</v>
      </c>
      <c r="H8342" t="s" s="4">
        <v>276</v>
      </c>
      <c r="I8342" t="s" s="4">
        <v>11694</v>
      </c>
      <c r="J8342" t="s" s="4">
        <v>11624</v>
      </c>
      <c r="K8342" t="s" s="4">
        <v>49</v>
      </c>
      <c r="L8342" t="s" s="4">
        <v>11625</v>
      </c>
      <c r="M8342" t="s" s="4">
        <v>2719</v>
      </c>
      <c r="N8342" t="s" s="4">
        <v>256</v>
      </c>
      <c r="O8342" t="s" s="4">
        <v>275</v>
      </c>
    </row>
    <row r="8343" ht="45.0" customHeight="true">
      <c r="A8343" t="s" s="4">
        <v>208</v>
      </c>
      <c r="B8343" t="s" s="4">
        <v>11695</v>
      </c>
      <c r="C8343" t="s" s="4">
        <v>7441</v>
      </c>
      <c r="D8343" t="s" s="4">
        <v>3065</v>
      </c>
      <c r="E8343" t="s" s="4">
        <v>11680</v>
      </c>
      <c r="F8343" t="s" s="4">
        <v>11273</v>
      </c>
      <c r="G8343" t="s" s="4">
        <v>262</v>
      </c>
      <c r="H8343" t="s" s="4">
        <v>263</v>
      </c>
      <c r="I8343" t="s" s="4">
        <v>11694</v>
      </c>
      <c r="J8343" t="s" s="4">
        <v>11624</v>
      </c>
      <c r="K8343" t="s" s="4">
        <v>49</v>
      </c>
      <c r="L8343" t="s" s="4">
        <v>11625</v>
      </c>
      <c r="M8343" t="s" s="4">
        <v>2259</v>
      </c>
      <c r="N8343" t="s" s="4">
        <v>256</v>
      </c>
      <c r="O8343" t="s" s="4">
        <v>262</v>
      </c>
    </row>
    <row r="8344" ht="45.0" customHeight="true">
      <c r="A8344" t="s" s="4">
        <v>208</v>
      </c>
      <c r="B8344" t="s" s="4">
        <v>11696</v>
      </c>
      <c r="C8344" t="s" s="4">
        <v>11277</v>
      </c>
      <c r="D8344" t="s" s="4">
        <v>11278</v>
      </c>
      <c r="E8344" t="s" s="4">
        <v>11278</v>
      </c>
      <c r="F8344" t="s" s="4">
        <v>11273</v>
      </c>
      <c r="G8344" t="s" s="4">
        <v>262</v>
      </c>
      <c r="H8344" t="s" s="4">
        <v>263</v>
      </c>
      <c r="I8344" t="s" s="4">
        <v>11694</v>
      </c>
      <c r="J8344" t="s" s="4">
        <v>11624</v>
      </c>
      <c r="K8344" t="s" s="4">
        <v>49</v>
      </c>
      <c r="L8344" t="s" s="4">
        <v>11625</v>
      </c>
      <c r="M8344" t="s" s="4">
        <v>9</v>
      </c>
      <c r="N8344" t="s" s="4">
        <v>256</v>
      </c>
      <c r="O8344" t="s" s="4">
        <v>262</v>
      </c>
    </row>
    <row r="8345" ht="45.0" customHeight="true">
      <c r="A8345" t="s" s="4">
        <v>208</v>
      </c>
      <c r="B8345" t="s" s="4">
        <v>11697</v>
      </c>
      <c r="C8345" t="s" s="4">
        <v>7445</v>
      </c>
      <c r="D8345" t="s" s="4">
        <v>7710</v>
      </c>
      <c r="E8345" t="s" s="4">
        <v>11698</v>
      </c>
      <c r="F8345" t="s" s="4">
        <v>11273</v>
      </c>
      <c r="G8345" t="s" s="4">
        <v>262</v>
      </c>
      <c r="H8345" t="s" s="4">
        <v>263</v>
      </c>
      <c r="I8345" t="s" s="4">
        <v>177</v>
      </c>
      <c r="J8345" t="s" s="4">
        <v>11624</v>
      </c>
      <c r="K8345" t="s" s="4">
        <v>49</v>
      </c>
      <c r="L8345" t="s" s="4">
        <v>11625</v>
      </c>
      <c r="M8345" t="s" s="4">
        <v>2711</v>
      </c>
      <c r="N8345" t="s" s="4">
        <v>256</v>
      </c>
      <c r="O8345" t="s" s="4">
        <v>262</v>
      </c>
    </row>
    <row r="8346" ht="45.0" customHeight="true">
      <c r="A8346" t="s" s="4">
        <v>208</v>
      </c>
      <c r="B8346" t="s" s="4">
        <v>11699</v>
      </c>
      <c r="C8346" t="s" s="4">
        <v>11637</v>
      </c>
      <c r="D8346" t="s" s="4">
        <v>11638</v>
      </c>
      <c r="E8346" t="s" s="4">
        <v>493</v>
      </c>
      <c r="F8346" t="s" s="4">
        <v>11273</v>
      </c>
      <c r="G8346" t="s" s="4">
        <v>262</v>
      </c>
      <c r="H8346" t="s" s="4">
        <v>263</v>
      </c>
      <c r="I8346" t="s" s="4">
        <v>177</v>
      </c>
      <c r="J8346" t="s" s="4">
        <v>11624</v>
      </c>
      <c r="K8346" t="s" s="4">
        <v>49</v>
      </c>
      <c r="L8346" t="s" s="4">
        <v>11625</v>
      </c>
      <c r="M8346" t="s" s="4">
        <v>2235</v>
      </c>
      <c r="N8346" t="s" s="4">
        <v>256</v>
      </c>
      <c r="O8346" t="s" s="4">
        <v>262</v>
      </c>
    </row>
    <row r="8347" ht="45.0" customHeight="true">
      <c r="A8347" t="s" s="4">
        <v>208</v>
      </c>
      <c r="B8347" t="s" s="4">
        <v>11700</v>
      </c>
      <c r="C8347" t="s" s="4">
        <v>11277</v>
      </c>
      <c r="D8347" t="s" s="4">
        <v>11278</v>
      </c>
      <c r="E8347" t="s" s="4">
        <v>11278</v>
      </c>
      <c r="F8347" t="s" s="4">
        <v>11273</v>
      </c>
      <c r="G8347" t="s" s="4">
        <v>262</v>
      </c>
      <c r="H8347" t="s" s="4">
        <v>263</v>
      </c>
      <c r="I8347" t="s" s="4">
        <v>177</v>
      </c>
      <c r="J8347" t="s" s="4">
        <v>11624</v>
      </c>
      <c r="K8347" t="s" s="4">
        <v>49</v>
      </c>
      <c r="L8347" t="s" s="4">
        <v>11625</v>
      </c>
      <c r="M8347" t="s" s="4">
        <v>11</v>
      </c>
      <c r="N8347" t="s" s="4">
        <v>256</v>
      </c>
      <c r="O8347" t="s" s="4">
        <v>262</v>
      </c>
    </row>
    <row r="8348" ht="45.0" customHeight="true">
      <c r="A8348" t="s" s="4">
        <v>208</v>
      </c>
      <c r="B8348" t="s" s="4">
        <v>11701</v>
      </c>
      <c r="C8348" t="s" s="4">
        <v>5264</v>
      </c>
      <c r="D8348" t="s" s="4">
        <v>437</v>
      </c>
      <c r="E8348" t="s" s="4">
        <v>11285</v>
      </c>
      <c r="F8348" t="s" s="4">
        <v>11273</v>
      </c>
      <c r="G8348" t="s" s="4">
        <v>275</v>
      </c>
      <c r="H8348" t="s" s="4">
        <v>276</v>
      </c>
      <c r="I8348" t="s" s="4">
        <v>177</v>
      </c>
      <c r="J8348" t="s" s="4">
        <v>11624</v>
      </c>
      <c r="K8348" t="s" s="4">
        <v>49</v>
      </c>
      <c r="L8348" t="s" s="4">
        <v>11625</v>
      </c>
      <c r="M8348" t="s" s="4">
        <v>2272</v>
      </c>
      <c r="N8348" t="s" s="4">
        <v>256</v>
      </c>
      <c r="O8348" t="s" s="4">
        <v>275</v>
      </c>
    </row>
    <row r="8349" ht="45.0" customHeight="true">
      <c r="A8349" t="s" s="4">
        <v>208</v>
      </c>
      <c r="B8349" t="s" s="4">
        <v>11702</v>
      </c>
      <c r="C8349" t="s" s="4">
        <v>565</v>
      </c>
      <c r="D8349" t="s" s="4">
        <v>514</v>
      </c>
      <c r="E8349" t="s" s="4">
        <v>490</v>
      </c>
      <c r="F8349" t="s" s="4">
        <v>11273</v>
      </c>
      <c r="G8349" t="s" s="4">
        <v>262</v>
      </c>
      <c r="H8349" t="s" s="4">
        <v>263</v>
      </c>
      <c r="I8349" t="s" s="4">
        <v>177</v>
      </c>
      <c r="J8349" t="s" s="4">
        <v>11624</v>
      </c>
      <c r="K8349" t="s" s="4">
        <v>49</v>
      </c>
      <c r="L8349" t="s" s="4">
        <v>11625</v>
      </c>
      <c r="M8349" t="s" s="4">
        <v>2341</v>
      </c>
      <c r="N8349" t="s" s="4">
        <v>256</v>
      </c>
      <c r="O8349" t="s" s="4">
        <v>262</v>
      </c>
    </row>
    <row r="8350" ht="45.0" customHeight="true">
      <c r="A8350" t="s" s="4">
        <v>208</v>
      </c>
      <c r="B8350" t="s" s="4">
        <v>11703</v>
      </c>
      <c r="C8350" t="s" s="4">
        <v>11277</v>
      </c>
      <c r="D8350" t="s" s="4">
        <v>11278</v>
      </c>
      <c r="E8350" t="s" s="4">
        <v>11278</v>
      </c>
      <c r="F8350" t="s" s="4">
        <v>11273</v>
      </c>
      <c r="G8350" t="s" s="4">
        <v>262</v>
      </c>
      <c r="H8350" t="s" s="4">
        <v>263</v>
      </c>
      <c r="I8350" t="s" s="4">
        <v>11704</v>
      </c>
      <c r="J8350" t="s" s="4">
        <v>11624</v>
      </c>
      <c r="K8350" t="s" s="4">
        <v>49</v>
      </c>
      <c r="L8350" t="s" s="4">
        <v>11625</v>
      </c>
      <c r="M8350" t="s" s="4">
        <v>2729</v>
      </c>
      <c r="N8350" t="s" s="4">
        <v>256</v>
      </c>
      <c r="O8350" t="s" s="4">
        <v>262</v>
      </c>
    </row>
    <row r="8351" ht="45.0" customHeight="true">
      <c r="A8351" t="s" s="4">
        <v>208</v>
      </c>
      <c r="B8351" t="s" s="4">
        <v>11705</v>
      </c>
      <c r="C8351" t="s" s="4">
        <v>3242</v>
      </c>
      <c r="D8351" t="s" s="4">
        <v>3074</v>
      </c>
      <c r="E8351" t="s" s="4">
        <v>2468</v>
      </c>
      <c r="F8351" t="s" s="4">
        <v>11273</v>
      </c>
      <c r="G8351" t="s" s="4">
        <v>262</v>
      </c>
      <c r="H8351" t="s" s="4">
        <v>263</v>
      </c>
      <c r="I8351" t="s" s="4">
        <v>11704</v>
      </c>
      <c r="J8351" t="s" s="4">
        <v>11624</v>
      </c>
      <c r="K8351" t="s" s="4">
        <v>49</v>
      </c>
      <c r="L8351" t="s" s="4">
        <v>11625</v>
      </c>
      <c r="M8351" t="s" s="4">
        <v>2396</v>
      </c>
      <c r="N8351" t="s" s="4">
        <v>256</v>
      </c>
      <c r="O8351" t="s" s="4">
        <v>262</v>
      </c>
    </row>
    <row r="8352" ht="45.0" customHeight="true">
      <c r="A8352" t="s" s="4">
        <v>208</v>
      </c>
      <c r="B8352" t="s" s="4">
        <v>11706</v>
      </c>
      <c r="C8352" t="s" s="4">
        <v>11707</v>
      </c>
      <c r="D8352" t="s" s="4">
        <v>11708</v>
      </c>
      <c r="E8352" t="s" s="4">
        <v>7514</v>
      </c>
      <c r="F8352" t="s" s="4">
        <v>11273</v>
      </c>
      <c r="G8352" t="s" s="4">
        <v>275</v>
      </c>
      <c r="H8352" t="s" s="4">
        <v>276</v>
      </c>
      <c r="I8352" t="s" s="4">
        <v>11704</v>
      </c>
      <c r="J8352" t="s" s="4">
        <v>11624</v>
      </c>
      <c r="K8352" t="s" s="4">
        <v>49</v>
      </c>
      <c r="L8352" t="s" s="4">
        <v>11625</v>
      </c>
      <c r="M8352" t="s" s="4">
        <v>2819</v>
      </c>
      <c r="N8352" t="s" s="4">
        <v>256</v>
      </c>
      <c r="O8352" t="s" s="4">
        <v>275</v>
      </c>
    </row>
    <row r="8353" ht="45.0" customHeight="true">
      <c r="A8353" t="s" s="4">
        <v>208</v>
      </c>
      <c r="B8353" t="s" s="4">
        <v>11709</v>
      </c>
      <c r="C8353" t="s" s="4">
        <v>3194</v>
      </c>
      <c r="D8353" t="s" s="4">
        <v>5034</v>
      </c>
      <c r="E8353" t="s" s="4">
        <v>3074</v>
      </c>
      <c r="F8353" t="s" s="4">
        <v>11273</v>
      </c>
      <c r="G8353" t="s" s="4">
        <v>262</v>
      </c>
      <c r="H8353" t="s" s="4">
        <v>263</v>
      </c>
      <c r="I8353" t="s" s="4">
        <v>11704</v>
      </c>
      <c r="J8353" t="s" s="4">
        <v>11624</v>
      </c>
      <c r="K8353" t="s" s="4">
        <v>49</v>
      </c>
      <c r="L8353" t="s" s="4">
        <v>11625</v>
      </c>
      <c r="M8353" t="s" s="4">
        <v>2626</v>
      </c>
      <c r="N8353" t="s" s="4">
        <v>256</v>
      </c>
      <c r="O8353" t="s" s="4">
        <v>262</v>
      </c>
    </row>
    <row r="8354" ht="45.0" customHeight="true">
      <c r="A8354" t="s" s="4">
        <v>208</v>
      </c>
      <c r="B8354" t="s" s="4">
        <v>11710</v>
      </c>
      <c r="C8354" t="s" s="4">
        <v>3678</v>
      </c>
      <c r="D8354" t="s" s="4">
        <v>11407</v>
      </c>
      <c r="E8354" t="s" s="4">
        <v>991</v>
      </c>
      <c r="F8354" t="s" s="4">
        <v>11273</v>
      </c>
      <c r="G8354" t="s" s="4">
        <v>275</v>
      </c>
      <c r="H8354" t="s" s="4">
        <v>276</v>
      </c>
      <c r="I8354" t="s" s="4">
        <v>11704</v>
      </c>
      <c r="J8354" t="s" s="4">
        <v>11624</v>
      </c>
      <c r="K8354" t="s" s="4">
        <v>49</v>
      </c>
      <c r="L8354" t="s" s="4">
        <v>11625</v>
      </c>
      <c r="M8354" t="s" s="4">
        <v>2352</v>
      </c>
      <c r="N8354" t="s" s="4">
        <v>256</v>
      </c>
      <c r="O8354" t="s" s="4">
        <v>275</v>
      </c>
    </row>
    <row r="8355" ht="45.0" customHeight="true">
      <c r="A8355" t="s" s="4">
        <v>208</v>
      </c>
      <c r="B8355" t="s" s="4">
        <v>11711</v>
      </c>
      <c r="C8355" t="s" s="4">
        <v>7441</v>
      </c>
      <c r="D8355" t="s" s="4">
        <v>3065</v>
      </c>
      <c r="E8355" t="s" s="4">
        <v>11680</v>
      </c>
      <c r="F8355" t="s" s="4">
        <v>11273</v>
      </c>
      <c r="G8355" t="s" s="4">
        <v>262</v>
      </c>
      <c r="H8355" t="s" s="4">
        <v>263</v>
      </c>
      <c r="I8355" t="s" s="4">
        <v>11712</v>
      </c>
      <c r="J8355" t="s" s="4">
        <v>11624</v>
      </c>
      <c r="K8355" t="s" s="4">
        <v>49</v>
      </c>
      <c r="L8355" t="s" s="4">
        <v>11625</v>
      </c>
      <c r="M8355" t="s" s="4">
        <v>2259</v>
      </c>
      <c r="N8355" t="s" s="4">
        <v>256</v>
      </c>
      <c r="O8355" t="s" s="4">
        <v>262</v>
      </c>
    </row>
    <row r="8356" ht="45.0" customHeight="true">
      <c r="A8356" t="s" s="4">
        <v>208</v>
      </c>
      <c r="B8356" t="s" s="4">
        <v>11713</v>
      </c>
      <c r="C8356" t="s" s="4">
        <v>4688</v>
      </c>
      <c r="D8356" t="s" s="4">
        <v>3198</v>
      </c>
      <c r="E8356" t="s" s="4">
        <v>487</v>
      </c>
      <c r="F8356" t="s" s="4">
        <v>11273</v>
      </c>
      <c r="G8356" t="s" s="4">
        <v>262</v>
      </c>
      <c r="H8356" t="s" s="4">
        <v>263</v>
      </c>
      <c r="I8356" t="s" s="4">
        <v>11712</v>
      </c>
      <c r="J8356" t="s" s="4">
        <v>11624</v>
      </c>
      <c r="K8356" t="s" s="4">
        <v>49</v>
      </c>
      <c r="L8356" t="s" s="4">
        <v>11625</v>
      </c>
      <c r="M8356" t="s" s="4">
        <v>2832</v>
      </c>
      <c r="N8356" t="s" s="4">
        <v>256</v>
      </c>
      <c r="O8356" t="s" s="4">
        <v>262</v>
      </c>
    </row>
    <row r="8357" ht="45.0" customHeight="true">
      <c r="A8357" t="s" s="4">
        <v>208</v>
      </c>
      <c r="B8357" t="s" s="4">
        <v>11714</v>
      </c>
      <c r="C8357" t="s" s="4">
        <v>11277</v>
      </c>
      <c r="D8357" t="s" s="4">
        <v>11278</v>
      </c>
      <c r="E8357" t="s" s="4">
        <v>11278</v>
      </c>
      <c r="F8357" t="s" s="4">
        <v>11273</v>
      </c>
      <c r="G8357" t="s" s="4">
        <v>262</v>
      </c>
      <c r="H8357" t="s" s="4">
        <v>263</v>
      </c>
      <c r="I8357" t="s" s="4">
        <v>11712</v>
      </c>
      <c r="J8357" t="s" s="4">
        <v>11624</v>
      </c>
      <c r="K8357" t="s" s="4">
        <v>49</v>
      </c>
      <c r="L8357" t="s" s="4">
        <v>11625</v>
      </c>
      <c r="M8357" t="s" s="4">
        <v>11</v>
      </c>
      <c r="N8357" t="s" s="4">
        <v>256</v>
      </c>
      <c r="O8357" t="s" s="4">
        <v>262</v>
      </c>
    </row>
    <row r="8358" ht="45.0" customHeight="true">
      <c r="A8358" t="s" s="4">
        <v>208</v>
      </c>
      <c r="B8358" t="s" s="4">
        <v>11715</v>
      </c>
      <c r="C8358" t="s" s="4">
        <v>11277</v>
      </c>
      <c r="D8358" t="s" s="4">
        <v>11278</v>
      </c>
      <c r="E8358" t="s" s="4">
        <v>11278</v>
      </c>
      <c r="F8358" t="s" s="4">
        <v>11273</v>
      </c>
      <c r="G8358" t="s" s="4">
        <v>275</v>
      </c>
      <c r="H8358" t="s" s="4">
        <v>276</v>
      </c>
      <c r="I8358" t="s" s="4">
        <v>11712</v>
      </c>
      <c r="J8358" t="s" s="4">
        <v>11624</v>
      </c>
      <c r="K8358" t="s" s="4">
        <v>49</v>
      </c>
      <c r="L8358" t="s" s="4">
        <v>11625</v>
      </c>
      <c r="M8358" t="s" s="4">
        <v>2416</v>
      </c>
      <c r="N8358" t="s" s="4">
        <v>256</v>
      </c>
      <c r="O8358" t="s" s="4">
        <v>275</v>
      </c>
    </row>
    <row r="8359" ht="45.0" customHeight="true">
      <c r="A8359" t="s" s="4">
        <v>208</v>
      </c>
      <c r="B8359" t="s" s="4">
        <v>11716</v>
      </c>
      <c r="C8359" t="s" s="4">
        <v>11277</v>
      </c>
      <c r="D8359" t="s" s="4">
        <v>11278</v>
      </c>
      <c r="E8359" t="s" s="4">
        <v>11278</v>
      </c>
      <c r="F8359" t="s" s="4">
        <v>11273</v>
      </c>
      <c r="G8359" t="s" s="4">
        <v>262</v>
      </c>
      <c r="H8359" t="s" s="4">
        <v>263</v>
      </c>
      <c r="I8359" t="s" s="4">
        <v>11639</v>
      </c>
      <c r="J8359" t="s" s="4">
        <v>11624</v>
      </c>
      <c r="K8359" t="s" s="4">
        <v>49</v>
      </c>
      <c r="L8359" t="s" s="4">
        <v>11625</v>
      </c>
      <c r="M8359" t="s" s="4">
        <v>228</v>
      </c>
      <c r="N8359" t="s" s="4">
        <v>256</v>
      </c>
      <c r="O8359" t="s" s="4">
        <v>262</v>
      </c>
    </row>
    <row r="8360" ht="45.0" customHeight="true">
      <c r="A8360" t="s" s="4">
        <v>208</v>
      </c>
      <c r="B8360" t="s" s="4">
        <v>11717</v>
      </c>
      <c r="C8360" t="s" s="4">
        <v>3678</v>
      </c>
      <c r="D8360" t="s" s="4">
        <v>11407</v>
      </c>
      <c r="E8360" t="s" s="4">
        <v>991</v>
      </c>
      <c r="F8360" t="s" s="4">
        <v>11273</v>
      </c>
      <c r="G8360" t="s" s="4">
        <v>275</v>
      </c>
      <c r="H8360" t="s" s="4">
        <v>276</v>
      </c>
      <c r="I8360" t="s" s="4">
        <v>11639</v>
      </c>
      <c r="J8360" t="s" s="4">
        <v>11624</v>
      </c>
      <c r="K8360" t="s" s="4">
        <v>49</v>
      </c>
      <c r="L8360" t="s" s="4">
        <v>11625</v>
      </c>
      <c r="M8360" t="s" s="4">
        <v>2352</v>
      </c>
      <c r="N8360" t="s" s="4">
        <v>256</v>
      </c>
      <c r="O8360" t="s" s="4">
        <v>275</v>
      </c>
    </row>
    <row r="8361" ht="45.0" customHeight="true">
      <c r="A8361" t="s" s="4">
        <v>208</v>
      </c>
      <c r="B8361" t="s" s="4">
        <v>11718</v>
      </c>
      <c r="C8361" t="s" s="4">
        <v>3954</v>
      </c>
      <c r="D8361" t="s" s="4">
        <v>3074</v>
      </c>
      <c r="E8361" t="s" s="4">
        <v>3090</v>
      </c>
      <c r="F8361" t="s" s="4">
        <v>11273</v>
      </c>
      <c r="G8361" t="s" s="4">
        <v>275</v>
      </c>
      <c r="H8361" t="s" s="4">
        <v>276</v>
      </c>
      <c r="I8361" t="s" s="4">
        <v>11639</v>
      </c>
      <c r="J8361" t="s" s="4">
        <v>11624</v>
      </c>
      <c r="K8361" t="s" s="4">
        <v>49</v>
      </c>
      <c r="L8361" t="s" s="4">
        <v>11625</v>
      </c>
      <c r="M8361" t="s" s="4">
        <v>2832</v>
      </c>
      <c r="N8361" t="s" s="4">
        <v>256</v>
      </c>
      <c r="O8361" t="s" s="4">
        <v>275</v>
      </c>
    </row>
    <row r="8362" ht="45.0" customHeight="true">
      <c r="A8362" t="s" s="4">
        <v>208</v>
      </c>
      <c r="B8362" t="s" s="4">
        <v>11719</v>
      </c>
      <c r="C8362" t="s" s="4">
        <v>11277</v>
      </c>
      <c r="D8362" t="s" s="4">
        <v>11278</v>
      </c>
      <c r="E8362" t="s" s="4">
        <v>11278</v>
      </c>
      <c r="F8362" t="s" s="4">
        <v>11273</v>
      </c>
      <c r="G8362" t="s" s="4">
        <v>262</v>
      </c>
      <c r="H8362" t="s" s="4">
        <v>263</v>
      </c>
      <c r="I8362" t="s" s="4">
        <v>11639</v>
      </c>
      <c r="J8362" t="s" s="4">
        <v>11624</v>
      </c>
      <c r="K8362" t="s" s="4">
        <v>49</v>
      </c>
      <c r="L8362" t="s" s="4">
        <v>11625</v>
      </c>
      <c r="M8362" t="s" s="4">
        <v>9</v>
      </c>
      <c r="N8362" t="s" s="4">
        <v>256</v>
      </c>
      <c r="O8362" t="s" s="4">
        <v>262</v>
      </c>
    </row>
    <row r="8363" ht="45.0" customHeight="true">
      <c r="A8363" t="s" s="4">
        <v>208</v>
      </c>
      <c r="B8363" t="s" s="4">
        <v>11720</v>
      </c>
      <c r="C8363" t="s" s="4">
        <v>3954</v>
      </c>
      <c r="D8363" t="s" s="4">
        <v>3074</v>
      </c>
      <c r="E8363" t="s" s="4">
        <v>3090</v>
      </c>
      <c r="F8363" t="s" s="4">
        <v>11273</v>
      </c>
      <c r="G8363" t="s" s="4">
        <v>275</v>
      </c>
      <c r="H8363" t="s" s="4">
        <v>276</v>
      </c>
      <c r="I8363" t="s" s="4">
        <v>11682</v>
      </c>
      <c r="J8363" t="s" s="4">
        <v>11624</v>
      </c>
      <c r="K8363" t="s" s="4">
        <v>49</v>
      </c>
      <c r="L8363" t="s" s="4">
        <v>11625</v>
      </c>
      <c r="M8363" t="s" s="4">
        <v>2832</v>
      </c>
      <c r="N8363" t="s" s="4">
        <v>256</v>
      </c>
      <c r="O8363" t="s" s="4">
        <v>275</v>
      </c>
    </row>
    <row r="8364" ht="45.0" customHeight="true">
      <c r="A8364" t="s" s="4">
        <v>208</v>
      </c>
      <c r="B8364" t="s" s="4">
        <v>11721</v>
      </c>
      <c r="C8364" t="s" s="4">
        <v>11663</v>
      </c>
      <c r="D8364" t="s" s="4">
        <v>1138</v>
      </c>
      <c r="E8364" t="s" s="4">
        <v>2291</v>
      </c>
      <c r="F8364" t="s" s="4">
        <v>11273</v>
      </c>
      <c r="G8364" t="s" s="4">
        <v>275</v>
      </c>
      <c r="H8364" t="s" s="4">
        <v>276</v>
      </c>
      <c r="I8364" t="s" s="4">
        <v>11722</v>
      </c>
      <c r="J8364" t="s" s="4">
        <v>11624</v>
      </c>
      <c r="K8364" t="s" s="4">
        <v>49</v>
      </c>
      <c r="L8364" t="s" s="4">
        <v>11625</v>
      </c>
      <c r="M8364" t="s" s="4">
        <v>3409</v>
      </c>
      <c r="N8364" t="s" s="4">
        <v>256</v>
      </c>
      <c r="O8364" t="s" s="4">
        <v>275</v>
      </c>
    </row>
    <row r="8365" ht="45.0" customHeight="true">
      <c r="A8365" t="s" s="4">
        <v>208</v>
      </c>
      <c r="B8365" t="s" s="4">
        <v>11723</v>
      </c>
      <c r="C8365" t="s" s="4">
        <v>11277</v>
      </c>
      <c r="D8365" t="s" s="4">
        <v>11278</v>
      </c>
      <c r="E8365" t="s" s="4">
        <v>11278</v>
      </c>
      <c r="F8365" t="s" s="4">
        <v>11273</v>
      </c>
      <c r="G8365" t="s" s="4">
        <v>262</v>
      </c>
      <c r="H8365" t="s" s="4">
        <v>263</v>
      </c>
      <c r="I8365" t="s" s="4">
        <v>11724</v>
      </c>
      <c r="J8365" t="s" s="4">
        <v>11624</v>
      </c>
      <c r="K8365" t="s" s="4">
        <v>49</v>
      </c>
      <c r="L8365" t="s" s="4">
        <v>11625</v>
      </c>
      <c r="M8365" t="s" s="4">
        <v>9</v>
      </c>
      <c r="N8365" t="s" s="4">
        <v>256</v>
      </c>
      <c r="O8365" t="s" s="4">
        <v>262</v>
      </c>
    </row>
    <row r="8366" ht="45.0" customHeight="true">
      <c r="A8366" t="s" s="4">
        <v>208</v>
      </c>
      <c r="B8366" t="s" s="4">
        <v>11725</v>
      </c>
      <c r="C8366" t="s" s="4">
        <v>11633</v>
      </c>
      <c r="D8366" t="s" s="4">
        <v>3093</v>
      </c>
      <c r="E8366" t="s" s="4">
        <v>11634</v>
      </c>
      <c r="F8366" t="s" s="4">
        <v>11273</v>
      </c>
      <c r="G8366" t="s" s="4">
        <v>275</v>
      </c>
      <c r="H8366" t="s" s="4">
        <v>276</v>
      </c>
      <c r="I8366" t="s" s="4">
        <v>11724</v>
      </c>
      <c r="J8366" t="s" s="4">
        <v>11624</v>
      </c>
      <c r="K8366" t="s" s="4">
        <v>49</v>
      </c>
      <c r="L8366" t="s" s="4">
        <v>11625</v>
      </c>
      <c r="M8366" t="s" s="4">
        <v>2420</v>
      </c>
      <c r="N8366" t="s" s="4">
        <v>256</v>
      </c>
      <c r="O8366" t="s" s="4">
        <v>275</v>
      </c>
    </row>
    <row r="8367" ht="45.0" customHeight="true">
      <c r="A8367" t="s" s="4">
        <v>208</v>
      </c>
      <c r="B8367" t="s" s="4">
        <v>11726</v>
      </c>
      <c r="C8367" t="s" s="4">
        <v>11727</v>
      </c>
      <c r="D8367" t="s" s="4">
        <v>3074</v>
      </c>
      <c r="E8367" t="s" s="4">
        <v>11728</v>
      </c>
      <c r="F8367" t="s" s="4">
        <v>11273</v>
      </c>
      <c r="G8367" t="s" s="4">
        <v>275</v>
      </c>
      <c r="H8367" t="s" s="4">
        <v>276</v>
      </c>
      <c r="I8367" t="s" s="4">
        <v>11729</v>
      </c>
      <c r="J8367" t="s" s="4">
        <v>11624</v>
      </c>
      <c r="K8367" t="s" s="4">
        <v>49</v>
      </c>
      <c r="L8367" t="s" s="4">
        <v>11625</v>
      </c>
      <c r="M8367" t="s" s="4">
        <v>2711</v>
      </c>
      <c r="N8367" t="s" s="4">
        <v>256</v>
      </c>
      <c r="O8367" t="s" s="4">
        <v>275</v>
      </c>
    </row>
    <row r="8368" ht="45.0" customHeight="true">
      <c r="A8368" t="s" s="4">
        <v>208</v>
      </c>
      <c r="B8368" t="s" s="4">
        <v>11730</v>
      </c>
      <c r="C8368" t="s" s="4">
        <v>905</v>
      </c>
      <c r="D8368" t="s" s="4">
        <v>587</v>
      </c>
      <c r="E8368" t="s" s="4">
        <v>1150</v>
      </c>
      <c r="F8368" t="s" s="4">
        <v>11273</v>
      </c>
      <c r="G8368" t="s" s="4">
        <v>262</v>
      </c>
      <c r="H8368" t="s" s="4">
        <v>263</v>
      </c>
      <c r="I8368" t="s" s="4">
        <v>11729</v>
      </c>
      <c r="J8368" t="s" s="4">
        <v>11624</v>
      </c>
      <c r="K8368" t="s" s="4">
        <v>49</v>
      </c>
      <c r="L8368" t="s" s="4">
        <v>11625</v>
      </c>
      <c r="M8368" t="s" s="4">
        <v>2297</v>
      </c>
      <c r="N8368" t="s" s="4">
        <v>256</v>
      </c>
      <c r="O8368" t="s" s="4">
        <v>262</v>
      </c>
    </row>
    <row r="8369" ht="45.0" customHeight="true">
      <c r="A8369" t="s" s="4">
        <v>208</v>
      </c>
      <c r="B8369" t="s" s="4">
        <v>11731</v>
      </c>
      <c r="C8369" t="s" s="4">
        <v>11732</v>
      </c>
      <c r="D8369" t="s" s="4">
        <v>3074</v>
      </c>
      <c r="E8369" t="s" s="4">
        <v>889</v>
      </c>
      <c r="F8369" t="s" s="4">
        <v>11273</v>
      </c>
      <c r="G8369" t="s" s="4">
        <v>262</v>
      </c>
      <c r="H8369" t="s" s="4">
        <v>263</v>
      </c>
      <c r="I8369" t="s" s="4">
        <v>11733</v>
      </c>
      <c r="J8369" t="s" s="4">
        <v>11624</v>
      </c>
      <c r="K8369" t="s" s="4">
        <v>49</v>
      </c>
      <c r="L8369" t="s" s="4">
        <v>11625</v>
      </c>
      <c r="M8369" t="s" s="4">
        <v>2711</v>
      </c>
      <c r="N8369" t="s" s="4">
        <v>256</v>
      </c>
      <c r="O8369" t="s" s="4">
        <v>262</v>
      </c>
    </row>
    <row r="8370" ht="45.0" customHeight="true">
      <c r="A8370" t="s" s="4">
        <v>208</v>
      </c>
      <c r="B8370" t="s" s="4">
        <v>11734</v>
      </c>
      <c r="C8370" t="s" s="4">
        <v>3693</v>
      </c>
      <c r="D8370" t="s" s="4">
        <v>440</v>
      </c>
      <c r="E8370" t="s" s="4">
        <v>422</v>
      </c>
      <c r="F8370" t="s" s="4">
        <v>11273</v>
      </c>
      <c r="G8370" t="s" s="4">
        <v>275</v>
      </c>
      <c r="H8370" t="s" s="4">
        <v>276</v>
      </c>
      <c r="I8370" t="s" s="4">
        <v>11733</v>
      </c>
      <c r="J8370" t="s" s="4">
        <v>11624</v>
      </c>
      <c r="K8370" t="s" s="4">
        <v>49</v>
      </c>
      <c r="L8370" t="s" s="4">
        <v>11625</v>
      </c>
      <c r="M8370" t="s" s="4">
        <v>2341</v>
      </c>
      <c r="N8370" t="s" s="4">
        <v>256</v>
      </c>
      <c r="O8370" t="s" s="4">
        <v>275</v>
      </c>
    </row>
    <row r="8371" ht="45.0" customHeight="true">
      <c r="A8371" t="s" s="4">
        <v>208</v>
      </c>
      <c r="B8371" t="s" s="4">
        <v>11735</v>
      </c>
      <c r="C8371" t="s" s="4">
        <v>11736</v>
      </c>
      <c r="D8371" t="s" s="4">
        <v>639</v>
      </c>
      <c r="E8371" t="s" s="4">
        <v>11737</v>
      </c>
      <c r="F8371" t="s" s="4">
        <v>11273</v>
      </c>
      <c r="G8371" t="s" s="4">
        <v>262</v>
      </c>
      <c r="H8371" t="s" s="4">
        <v>263</v>
      </c>
      <c r="I8371" t="s" s="4">
        <v>11733</v>
      </c>
      <c r="J8371" t="s" s="4">
        <v>11624</v>
      </c>
      <c r="K8371" t="s" s="4">
        <v>49</v>
      </c>
      <c r="L8371" t="s" s="4">
        <v>11625</v>
      </c>
      <c r="M8371" t="s" s="4">
        <v>2297</v>
      </c>
      <c r="N8371" t="s" s="4">
        <v>256</v>
      </c>
      <c r="O8371" t="s" s="4">
        <v>262</v>
      </c>
    </row>
    <row r="8372" ht="45.0" customHeight="true">
      <c r="A8372" t="s" s="4">
        <v>208</v>
      </c>
      <c r="B8372" t="s" s="4">
        <v>11738</v>
      </c>
      <c r="C8372" t="s" s="4">
        <v>905</v>
      </c>
      <c r="D8372" t="s" s="4">
        <v>587</v>
      </c>
      <c r="E8372" t="s" s="4">
        <v>11739</v>
      </c>
      <c r="F8372" t="s" s="4">
        <v>11273</v>
      </c>
      <c r="G8372" t="s" s="4">
        <v>262</v>
      </c>
      <c r="H8372" t="s" s="4">
        <v>263</v>
      </c>
      <c r="I8372" t="s" s="4">
        <v>11733</v>
      </c>
      <c r="J8372" t="s" s="4">
        <v>11624</v>
      </c>
      <c r="K8372" t="s" s="4">
        <v>49</v>
      </c>
      <c r="L8372" t="s" s="4">
        <v>11625</v>
      </c>
      <c r="M8372" t="s" s="4">
        <v>2297</v>
      </c>
      <c r="N8372" t="s" s="4">
        <v>256</v>
      </c>
      <c r="O8372" t="s" s="4">
        <v>262</v>
      </c>
    </row>
    <row r="8373" ht="45.0" customHeight="true">
      <c r="A8373" t="s" s="4">
        <v>208</v>
      </c>
      <c r="B8373" t="s" s="4">
        <v>11740</v>
      </c>
      <c r="C8373" t="s" s="4">
        <v>905</v>
      </c>
      <c r="D8373" t="s" s="4">
        <v>587</v>
      </c>
      <c r="E8373" t="s" s="4">
        <v>11739</v>
      </c>
      <c r="F8373" t="s" s="4">
        <v>11273</v>
      </c>
      <c r="G8373" t="s" s="4">
        <v>262</v>
      </c>
      <c r="H8373" t="s" s="4">
        <v>263</v>
      </c>
      <c r="I8373" t="s" s="4">
        <v>11741</v>
      </c>
      <c r="J8373" t="s" s="4">
        <v>11624</v>
      </c>
      <c r="K8373" t="s" s="4">
        <v>49</v>
      </c>
      <c r="L8373" t="s" s="4">
        <v>11625</v>
      </c>
      <c r="M8373" t="s" s="4">
        <v>2297</v>
      </c>
      <c r="N8373" t="s" s="4">
        <v>256</v>
      </c>
      <c r="O8373" t="s" s="4">
        <v>262</v>
      </c>
    </row>
    <row r="8374" ht="45.0" customHeight="true">
      <c r="A8374" t="s" s="4">
        <v>208</v>
      </c>
      <c r="B8374" t="s" s="4">
        <v>11742</v>
      </c>
      <c r="C8374" t="s" s="4">
        <v>11277</v>
      </c>
      <c r="D8374" t="s" s="4">
        <v>11278</v>
      </c>
      <c r="E8374" t="s" s="4">
        <v>11278</v>
      </c>
      <c r="F8374" t="s" s="4">
        <v>11273</v>
      </c>
      <c r="G8374" t="s" s="4">
        <v>262</v>
      </c>
      <c r="H8374" t="s" s="4">
        <v>263</v>
      </c>
      <c r="I8374" t="s" s="4">
        <v>11741</v>
      </c>
      <c r="J8374" t="s" s="4">
        <v>11624</v>
      </c>
      <c r="K8374" t="s" s="4">
        <v>49</v>
      </c>
      <c r="L8374" t="s" s="4">
        <v>11625</v>
      </c>
      <c r="M8374" t="s" s="4">
        <v>2363</v>
      </c>
      <c r="N8374" t="s" s="4">
        <v>256</v>
      </c>
      <c r="O8374" t="s" s="4">
        <v>262</v>
      </c>
    </row>
    <row r="8375" ht="45.0" customHeight="true">
      <c r="A8375" t="s" s="4">
        <v>208</v>
      </c>
      <c r="B8375" t="s" s="4">
        <v>11743</v>
      </c>
      <c r="C8375" t="s" s="4">
        <v>11277</v>
      </c>
      <c r="D8375" t="s" s="4">
        <v>11278</v>
      </c>
      <c r="E8375" t="s" s="4">
        <v>11278</v>
      </c>
      <c r="F8375" t="s" s="4">
        <v>11273</v>
      </c>
      <c r="G8375" t="s" s="4">
        <v>262</v>
      </c>
      <c r="H8375" t="s" s="4">
        <v>263</v>
      </c>
      <c r="I8375" t="s" s="4">
        <v>11744</v>
      </c>
      <c r="J8375" t="s" s="4">
        <v>11624</v>
      </c>
      <c r="K8375" t="s" s="4">
        <v>49</v>
      </c>
      <c r="L8375" t="s" s="4">
        <v>11625</v>
      </c>
      <c r="M8375" t="s" s="4">
        <v>8</v>
      </c>
      <c r="N8375" t="s" s="4">
        <v>256</v>
      </c>
      <c r="O8375" t="s" s="4">
        <v>262</v>
      </c>
    </row>
    <row r="8376" ht="45.0" customHeight="true">
      <c r="A8376" t="s" s="4">
        <v>208</v>
      </c>
      <c r="B8376" t="s" s="4">
        <v>11745</v>
      </c>
      <c r="C8376" t="s" s="4">
        <v>905</v>
      </c>
      <c r="D8376" t="s" s="4">
        <v>587</v>
      </c>
      <c r="E8376" t="s" s="4">
        <v>11739</v>
      </c>
      <c r="F8376" t="s" s="4">
        <v>11273</v>
      </c>
      <c r="G8376" t="s" s="4">
        <v>262</v>
      </c>
      <c r="H8376" t="s" s="4">
        <v>263</v>
      </c>
      <c r="I8376" t="s" s="4">
        <v>11744</v>
      </c>
      <c r="J8376" t="s" s="4">
        <v>11624</v>
      </c>
      <c r="K8376" t="s" s="4">
        <v>49</v>
      </c>
      <c r="L8376" t="s" s="4">
        <v>11625</v>
      </c>
      <c r="M8376" t="s" s="4">
        <v>2297</v>
      </c>
      <c r="N8376" t="s" s="4">
        <v>256</v>
      </c>
      <c r="O8376" t="s" s="4">
        <v>262</v>
      </c>
    </row>
    <row r="8377" ht="45.0" customHeight="true">
      <c r="A8377" t="s" s="4">
        <v>208</v>
      </c>
      <c r="B8377" t="s" s="4">
        <v>11746</v>
      </c>
      <c r="C8377" t="s" s="4">
        <v>11747</v>
      </c>
      <c r="D8377" t="s" s="4">
        <v>892</v>
      </c>
      <c r="E8377" t="s" s="4">
        <v>2238</v>
      </c>
      <c r="F8377" t="s" s="4">
        <v>11273</v>
      </c>
      <c r="G8377" t="s" s="4">
        <v>275</v>
      </c>
      <c r="H8377" t="s" s="4">
        <v>276</v>
      </c>
      <c r="I8377" t="s" s="4">
        <v>11620</v>
      </c>
      <c r="J8377" t="s" s="4">
        <v>11624</v>
      </c>
      <c r="K8377" t="s" s="4">
        <v>49</v>
      </c>
      <c r="L8377" t="s" s="4">
        <v>11625</v>
      </c>
      <c r="M8377" t="s" s="4">
        <v>2341</v>
      </c>
      <c r="N8377" t="s" s="4">
        <v>256</v>
      </c>
      <c r="O8377" t="s" s="4">
        <v>275</v>
      </c>
    </row>
    <row r="8378" ht="45.0" customHeight="true">
      <c r="A8378" t="s" s="4">
        <v>208</v>
      </c>
      <c r="B8378" t="s" s="4">
        <v>11748</v>
      </c>
      <c r="C8378" t="s" s="4">
        <v>3974</v>
      </c>
      <c r="D8378" t="s" s="4">
        <v>2238</v>
      </c>
      <c r="E8378" t="s" s="4">
        <v>3068</v>
      </c>
      <c r="F8378" t="s" s="4">
        <v>11273</v>
      </c>
      <c r="G8378" t="s" s="4">
        <v>262</v>
      </c>
      <c r="H8378" t="s" s="4">
        <v>263</v>
      </c>
      <c r="I8378" t="s" s="4">
        <v>11620</v>
      </c>
      <c r="J8378" t="s" s="4">
        <v>11624</v>
      </c>
      <c r="K8378" t="s" s="4">
        <v>49</v>
      </c>
      <c r="L8378" t="s" s="4">
        <v>11625</v>
      </c>
      <c r="M8378" t="s" s="4">
        <v>2719</v>
      </c>
      <c r="N8378" t="s" s="4">
        <v>256</v>
      </c>
      <c r="O8378" t="s" s="4">
        <v>262</v>
      </c>
    </row>
    <row r="8379" ht="45.0" customHeight="true">
      <c r="A8379" t="s" s="4">
        <v>208</v>
      </c>
      <c r="B8379" t="s" s="4">
        <v>11749</v>
      </c>
      <c r="C8379" t="s" s="4">
        <v>6155</v>
      </c>
      <c r="D8379" t="s" s="4">
        <v>3074</v>
      </c>
      <c r="E8379" t="s" s="4">
        <v>11728</v>
      </c>
      <c r="F8379" t="s" s="4">
        <v>11273</v>
      </c>
      <c r="G8379" t="s" s="4">
        <v>275</v>
      </c>
      <c r="H8379" t="s" s="4">
        <v>276</v>
      </c>
      <c r="I8379" t="s" s="4">
        <v>11750</v>
      </c>
      <c r="J8379" t="s" s="4">
        <v>11624</v>
      </c>
      <c r="K8379" t="s" s="4">
        <v>49</v>
      </c>
      <c r="L8379" t="s" s="4">
        <v>11625</v>
      </c>
      <c r="M8379" t="s" s="4">
        <v>2642</v>
      </c>
      <c r="N8379" t="s" s="4">
        <v>256</v>
      </c>
      <c r="O8379" t="s" s="4">
        <v>275</v>
      </c>
    </row>
    <row r="8380" ht="45.0" customHeight="true">
      <c r="A8380" t="s" s="4">
        <v>208</v>
      </c>
      <c r="B8380" t="s" s="4">
        <v>11751</v>
      </c>
      <c r="C8380" t="s" s="4">
        <v>11277</v>
      </c>
      <c r="D8380" t="s" s="4">
        <v>11278</v>
      </c>
      <c r="E8380" t="s" s="4">
        <v>11278</v>
      </c>
      <c r="F8380" t="s" s="4">
        <v>11273</v>
      </c>
      <c r="G8380" t="s" s="4">
        <v>275</v>
      </c>
      <c r="H8380" t="s" s="4">
        <v>276</v>
      </c>
      <c r="I8380" t="s" s="4">
        <v>11752</v>
      </c>
      <c r="J8380" t="s" s="4">
        <v>11624</v>
      </c>
      <c r="K8380" t="s" s="4">
        <v>49</v>
      </c>
      <c r="L8380" t="s" s="4">
        <v>11625</v>
      </c>
      <c r="M8380" t="s" s="4">
        <v>8</v>
      </c>
      <c r="N8380" t="s" s="4">
        <v>256</v>
      </c>
      <c r="O8380" t="s" s="4">
        <v>275</v>
      </c>
    </row>
    <row r="8381" ht="45.0" customHeight="true">
      <c r="A8381" t="s" s="4">
        <v>208</v>
      </c>
      <c r="B8381" t="s" s="4">
        <v>11753</v>
      </c>
      <c r="C8381" t="s" s="4">
        <v>11277</v>
      </c>
      <c r="D8381" t="s" s="4">
        <v>11278</v>
      </c>
      <c r="E8381" t="s" s="4">
        <v>11278</v>
      </c>
      <c r="F8381" t="s" s="4">
        <v>11273</v>
      </c>
      <c r="G8381" t="s" s="4">
        <v>275</v>
      </c>
      <c r="H8381" t="s" s="4">
        <v>276</v>
      </c>
      <c r="I8381" t="s" s="4">
        <v>11752</v>
      </c>
      <c r="J8381" t="s" s="4">
        <v>11624</v>
      </c>
      <c r="K8381" t="s" s="4">
        <v>49</v>
      </c>
      <c r="L8381" t="s" s="4">
        <v>11625</v>
      </c>
      <c r="M8381" t="s" s="4">
        <v>2243</v>
      </c>
      <c r="N8381" t="s" s="4">
        <v>256</v>
      </c>
      <c r="O8381" t="s" s="4">
        <v>275</v>
      </c>
    </row>
    <row r="8382" ht="45.0" customHeight="true">
      <c r="A8382" t="s" s="4">
        <v>208</v>
      </c>
      <c r="B8382" t="s" s="4">
        <v>11754</v>
      </c>
      <c r="C8382" t="s" s="4">
        <v>2980</v>
      </c>
      <c r="D8382" t="s" s="4">
        <v>892</v>
      </c>
      <c r="E8382" t="s" s="4">
        <v>11755</v>
      </c>
      <c r="F8382" t="s" s="4">
        <v>11273</v>
      </c>
      <c r="G8382" t="s" s="4">
        <v>275</v>
      </c>
      <c r="H8382" t="s" s="4">
        <v>276</v>
      </c>
      <c r="I8382" t="s" s="4">
        <v>11756</v>
      </c>
      <c r="J8382" t="s" s="4">
        <v>11624</v>
      </c>
      <c r="K8382" t="s" s="4">
        <v>49</v>
      </c>
      <c r="L8382" t="s" s="4">
        <v>11625</v>
      </c>
      <c r="M8382" t="s" s="4">
        <v>2814</v>
      </c>
      <c r="N8382" t="s" s="4">
        <v>256</v>
      </c>
      <c r="O8382" t="s" s="4">
        <v>275</v>
      </c>
    </row>
    <row r="8383" ht="45.0" customHeight="true">
      <c r="A8383" t="s" s="4">
        <v>208</v>
      </c>
      <c r="B8383" t="s" s="4">
        <v>11757</v>
      </c>
      <c r="C8383" t="s" s="4">
        <v>11758</v>
      </c>
      <c r="D8383" t="s" s="4">
        <v>502</v>
      </c>
      <c r="E8383" t="s" s="4">
        <v>437</v>
      </c>
      <c r="F8383" t="s" s="4">
        <v>11273</v>
      </c>
      <c r="G8383" t="s" s="4">
        <v>275</v>
      </c>
      <c r="H8383" t="s" s="4">
        <v>276</v>
      </c>
      <c r="I8383" t="s" s="4">
        <v>11759</v>
      </c>
      <c r="J8383" t="s" s="4">
        <v>11624</v>
      </c>
      <c r="K8383" t="s" s="4">
        <v>49</v>
      </c>
      <c r="L8383" t="s" s="4">
        <v>11625</v>
      </c>
      <c r="M8383" t="s" s="4">
        <v>2288</v>
      </c>
      <c r="N8383" t="s" s="4">
        <v>256</v>
      </c>
      <c r="O8383" t="s" s="4">
        <v>275</v>
      </c>
    </row>
    <row r="8384" ht="45.0" customHeight="true">
      <c r="A8384" t="s" s="4">
        <v>208</v>
      </c>
      <c r="B8384" t="s" s="4">
        <v>11760</v>
      </c>
      <c r="C8384" t="s" s="4">
        <v>6218</v>
      </c>
      <c r="D8384" t="s" s="4">
        <v>437</v>
      </c>
      <c r="E8384" t="s" s="4">
        <v>571</v>
      </c>
      <c r="F8384" t="s" s="4">
        <v>11273</v>
      </c>
      <c r="G8384" t="s" s="4">
        <v>262</v>
      </c>
      <c r="H8384" t="s" s="4">
        <v>263</v>
      </c>
      <c r="I8384" t="s" s="4">
        <v>11759</v>
      </c>
      <c r="J8384" t="s" s="4">
        <v>11624</v>
      </c>
      <c r="K8384" t="s" s="4">
        <v>49</v>
      </c>
      <c r="L8384" t="s" s="4">
        <v>11625</v>
      </c>
      <c r="M8384" t="s" s="4">
        <v>2639</v>
      </c>
      <c r="N8384" t="s" s="4">
        <v>256</v>
      </c>
      <c r="O8384" t="s" s="4">
        <v>262</v>
      </c>
    </row>
    <row r="8385" ht="45.0" customHeight="true">
      <c r="A8385" t="s" s="4">
        <v>208</v>
      </c>
      <c r="B8385" t="s" s="4">
        <v>11761</v>
      </c>
      <c r="C8385" t="s" s="4">
        <v>5297</v>
      </c>
      <c r="D8385" t="s" s="4">
        <v>11550</v>
      </c>
      <c r="E8385" t="s" s="4">
        <v>11762</v>
      </c>
      <c r="F8385" t="s" s="4">
        <v>11273</v>
      </c>
      <c r="G8385" t="s" s="4">
        <v>262</v>
      </c>
      <c r="H8385" t="s" s="4">
        <v>263</v>
      </c>
      <c r="I8385" t="s" s="4">
        <v>11763</v>
      </c>
      <c r="J8385" t="s" s="4">
        <v>11624</v>
      </c>
      <c r="K8385" t="s" s="4">
        <v>49</v>
      </c>
      <c r="L8385" t="s" s="4">
        <v>11625</v>
      </c>
      <c r="M8385" t="s" s="4">
        <v>2239</v>
      </c>
      <c r="N8385" t="s" s="4">
        <v>256</v>
      </c>
      <c r="O8385" t="s" s="4">
        <v>262</v>
      </c>
    </row>
    <row r="8386" ht="45.0" customHeight="true">
      <c r="A8386" t="s" s="4">
        <v>208</v>
      </c>
      <c r="B8386" t="s" s="4">
        <v>11764</v>
      </c>
      <c r="C8386" t="s" s="4">
        <v>5297</v>
      </c>
      <c r="D8386" t="s" s="4">
        <v>11550</v>
      </c>
      <c r="E8386" t="s" s="4">
        <v>11762</v>
      </c>
      <c r="F8386" t="s" s="4">
        <v>11273</v>
      </c>
      <c r="G8386" t="s" s="4">
        <v>262</v>
      </c>
      <c r="H8386" t="s" s="4">
        <v>263</v>
      </c>
      <c r="I8386" t="s" s="4">
        <v>11765</v>
      </c>
      <c r="J8386" t="s" s="4">
        <v>11624</v>
      </c>
      <c r="K8386" t="s" s="4">
        <v>49</v>
      </c>
      <c r="L8386" t="s" s="4">
        <v>11625</v>
      </c>
      <c r="M8386" t="s" s="4">
        <v>2239</v>
      </c>
      <c r="N8386" t="s" s="4">
        <v>256</v>
      </c>
      <c r="O8386" t="s" s="4">
        <v>262</v>
      </c>
    </row>
    <row r="8387" ht="45.0" customHeight="true">
      <c r="A8387" t="s" s="4">
        <v>208</v>
      </c>
      <c r="B8387" t="s" s="4">
        <v>11766</v>
      </c>
      <c r="C8387" t="s" s="4">
        <v>11767</v>
      </c>
      <c r="D8387" t="s" s="4">
        <v>3168</v>
      </c>
      <c r="E8387" t="s" s="4">
        <v>1096</v>
      </c>
      <c r="F8387" t="s" s="4">
        <v>11273</v>
      </c>
      <c r="G8387" t="s" s="4">
        <v>275</v>
      </c>
      <c r="H8387" t="s" s="4">
        <v>276</v>
      </c>
      <c r="I8387" t="s" s="4">
        <v>11768</v>
      </c>
      <c r="J8387" t="s" s="4">
        <v>11624</v>
      </c>
      <c r="K8387" t="s" s="4">
        <v>49</v>
      </c>
      <c r="L8387" t="s" s="4">
        <v>11625</v>
      </c>
      <c r="M8387" t="s" s="4">
        <v>2304</v>
      </c>
      <c r="N8387" t="s" s="4">
        <v>256</v>
      </c>
      <c r="O8387" t="s" s="4">
        <v>275</v>
      </c>
    </row>
    <row r="8388" ht="45.0" customHeight="true">
      <c r="A8388" t="s" s="4">
        <v>208</v>
      </c>
      <c r="B8388" t="s" s="4">
        <v>11769</v>
      </c>
      <c r="C8388" t="s" s="4">
        <v>5297</v>
      </c>
      <c r="D8388" t="s" s="4">
        <v>11550</v>
      </c>
      <c r="E8388" t="s" s="4">
        <v>11762</v>
      </c>
      <c r="F8388" t="s" s="4">
        <v>11273</v>
      </c>
      <c r="G8388" t="s" s="4">
        <v>262</v>
      </c>
      <c r="H8388" t="s" s="4">
        <v>263</v>
      </c>
      <c r="I8388" t="s" s="4">
        <v>11768</v>
      </c>
      <c r="J8388" t="s" s="4">
        <v>11624</v>
      </c>
      <c r="K8388" t="s" s="4">
        <v>49</v>
      </c>
      <c r="L8388" t="s" s="4">
        <v>11625</v>
      </c>
      <c r="M8388" t="s" s="4">
        <v>2239</v>
      </c>
      <c r="N8388" t="s" s="4">
        <v>256</v>
      </c>
      <c r="O8388" t="s" s="4">
        <v>262</v>
      </c>
    </row>
    <row r="8389" ht="45.0" customHeight="true">
      <c r="A8389" t="s" s="4">
        <v>208</v>
      </c>
      <c r="B8389" t="s" s="4">
        <v>11770</v>
      </c>
      <c r="C8389" t="s" s="4">
        <v>5297</v>
      </c>
      <c r="D8389" t="s" s="4">
        <v>11550</v>
      </c>
      <c r="E8389" t="s" s="4">
        <v>11762</v>
      </c>
      <c r="F8389" t="s" s="4">
        <v>11273</v>
      </c>
      <c r="G8389" t="s" s="4">
        <v>262</v>
      </c>
      <c r="H8389" t="s" s="4">
        <v>263</v>
      </c>
      <c r="I8389" t="s" s="4">
        <v>11771</v>
      </c>
      <c r="J8389" t="s" s="4">
        <v>11624</v>
      </c>
      <c r="K8389" t="s" s="4">
        <v>49</v>
      </c>
      <c r="L8389" t="s" s="4">
        <v>11625</v>
      </c>
      <c r="M8389" t="s" s="4">
        <v>2239</v>
      </c>
      <c r="N8389" t="s" s="4">
        <v>256</v>
      </c>
      <c r="O8389" t="s" s="4">
        <v>262</v>
      </c>
    </row>
    <row r="8390" ht="45.0" customHeight="true">
      <c r="A8390" t="s" s="4">
        <v>208</v>
      </c>
      <c r="B8390" t="s" s="4">
        <v>11772</v>
      </c>
      <c r="C8390" t="s" s="4">
        <v>4528</v>
      </c>
      <c r="D8390" t="s" s="4">
        <v>11773</v>
      </c>
      <c r="E8390" t="s" s="4">
        <v>11774</v>
      </c>
      <c r="F8390" t="s" s="4">
        <v>11273</v>
      </c>
      <c r="G8390" t="s" s="4">
        <v>262</v>
      </c>
      <c r="H8390" t="s" s="4">
        <v>263</v>
      </c>
      <c r="I8390" t="s" s="4">
        <v>11775</v>
      </c>
      <c r="J8390" t="s" s="4">
        <v>11624</v>
      </c>
      <c r="K8390" t="s" s="4">
        <v>49</v>
      </c>
      <c r="L8390" t="s" s="4">
        <v>11625</v>
      </c>
      <c r="M8390" t="s" s="4">
        <v>2228</v>
      </c>
      <c r="N8390" t="s" s="4">
        <v>256</v>
      </c>
      <c r="O8390" t="s" s="4">
        <v>262</v>
      </c>
    </row>
    <row r="8391" ht="45.0" customHeight="true">
      <c r="A8391" t="s" s="4">
        <v>208</v>
      </c>
      <c r="B8391" t="s" s="4">
        <v>11776</v>
      </c>
      <c r="C8391" t="s" s="4">
        <v>11277</v>
      </c>
      <c r="D8391" t="s" s="4">
        <v>11278</v>
      </c>
      <c r="E8391" t="s" s="4">
        <v>11278</v>
      </c>
      <c r="F8391" t="s" s="4">
        <v>11273</v>
      </c>
      <c r="G8391" t="s" s="4">
        <v>262</v>
      </c>
      <c r="H8391" t="s" s="4">
        <v>263</v>
      </c>
      <c r="I8391" t="s" s="4">
        <v>11775</v>
      </c>
      <c r="J8391" t="s" s="4">
        <v>11624</v>
      </c>
      <c r="K8391" t="s" s="4">
        <v>49</v>
      </c>
      <c r="L8391" t="s" s="4">
        <v>11625</v>
      </c>
      <c r="M8391" t="s" s="4">
        <v>8</v>
      </c>
      <c r="N8391" t="s" s="4">
        <v>256</v>
      </c>
      <c r="O8391" t="s" s="4">
        <v>262</v>
      </c>
    </row>
    <row r="8392" ht="45.0" customHeight="true">
      <c r="A8392" t="s" s="4">
        <v>210</v>
      </c>
      <c r="B8392" t="s" s="4">
        <v>11777</v>
      </c>
      <c r="C8392" t="s" s="4">
        <v>11778</v>
      </c>
      <c r="D8392" t="s" s="4">
        <v>5034</v>
      </c>
      <c r="E8392" t="s" s="4">
        <v>3068</v>
      </c>
      <c r="F8392" t="s" s="4">
        <v>11273</v>
      </c>
      <c r="G8392" t="s" s="4">
        <v>262</v>
      </c>
      <c r="H8392" t="s" s="4">
        <v>263</v>
      </c>
      <c r="I8392" t="s" s="4">
        <v>177</v>
      </c>
      <c r="J8392" t="s" s="4">
        <v>11616</v>
      </c>
      <c r="K8392" t="s" s="4">
        <v>266</v>
      </c>
      <c r="L8392" t="s" s="4">
        <v>7642</v>
      </c>
      <c r="M8392" t="s" s="4">
        <v>49</v>
      </c>
      <c r="N8392" t="s" s="4">
        <v>256</v>
      </c>
      <c r="O8392" t="s" s="4">
        <v>262</v>
      </c>
    </row>
    <row r="8393" ht="45.0" customHeight="true">
      <c r="A8393" t="s" s="4">
        <v>210</v>
      </c>
      <c r="B8393" t="s" s="4">
        <v>11779</v>
      </c>
      <c r="C8393" t="s" s="4">
        <v>4536</v>
      </c>
      <c r="D8393" t="s" s="4">
        <v>437</v>
      </c>
      <c r="E8393" t="s" s="4">
        <v>49</v>
      </c>
      <c r="F8393" t="s" s="4">
        <v>11273</v>
      </c>
      <c r="G8393" t="s" s="4">
        <v>262</v>
      </c>
      <c r="H8393" t="s" s="4">
        <v>263</v>
      </c>
      <c r="I8393" t="s" s="4">
        <v>177</v>
      </c>
      <c r="J8393" t="s" s="4">
        <v>11616</v>
      </c>
      <c r="K8393" t="s" s="4">
        <v>266</v>
      </c>
      <c r="L8393" t="s" s="4">
        <v>7642</v>
      </c>
      <c r="M8393" t="s" s="4">
        <v>49</v>
      </c>
      <c r="N8393" t="s" s="4">
        <v>256</v>
      </c>
      <c r="O8393" t="s" s="4">
        <v>262</v>
      </c>
    </row>
    <row r="8394" ht="45.0" customHeight="true">
      <c r="A8394" t="s" s="4">
        <v>210</v>
      </c>
      <c r="B8394" t="s" s="4">
        <v>11780</v>
      </c>
      <c r="C8394" t="s" s="4">
        <v>11781</v>
      </c>
      <c r="D8394" t="s" s="4">
        <v>5034</v>
      </c>
      <c r="E8394" t="s" s="4">
        <v>3068</v>
      </c>
      <c r="F8394" t="s" s="4">
        <v>11273</v>
      </c>
      <c r="G8394" t="s" s="4">
        <v>262</v>
      </c>
      <c r="H8394" t="s" s="4">
        <v>263</v>
      </c>
      <c r="I8394" t="s" s="4">
        <v>177</v>
      </c>
      <c r="J8394" t="s" s="4">
        <v>11616</v>
      </c>
      <c r="K8394" t="s" s="4">
        <v>266</v>
      </c>
      <c r="L8394" t="s" s="4">
        <v>7642</v>
      </c>
      <c r="M8394" t="s" s="4">
        <v>49</v>
      </c>
      <c r="N8394" t="s" s="4">
        <v>256</v>
      </c>
      <c r="O8394" t="s" s="4">
        <v>262</v>
      </c>
    </row>
    <row r="8395" ht="45.0" customHeight="true">
      <c r="A8395" t="s" s="4">
        <v>210</v>
      </c>
      <c r="B8395" t="s" s="4">
        <v>11782</v>
      </c>
      <c r="C8395" t="s" s="4">
        <v>5754</v>
      </c>
      <c r="D8395" t="s" s="4">
        <v>11664</v>
      </c>
      <c r="E8395" t="s" s="4">
        <v>3126</v>
      </c>
      <c r="F8395" t="s" s="4">
        <v>11273</v>
      </c>
      <c r="G8395" t="s" s="4">
        <v>262</v>
      </c>
      <c r="H8395" t="s" s="4">
        <v>263</v>
      </c>
      <c r="I8395" t="s" s="4">
        <v>177</v>
      </c>
      <c r="J8395" t="s" s="4">
        <v>11616</v>
      </c>
      <c r="K8395" t="s" s="4">
        <v>266</v>
      </c>
      <c r="L8395" t="s" s="4">
        <v>11783</v>
      </c>
      <c r="M8395" t="s" s="4">
        <v>49</v>
      </c>
      <c r="N8395" t="s" s="4">
        <v>256</v>
      </c>
      <c r="O8395" t="s" s="4">
        <v>262</v>
      </c>
    </row>
    <row r="8396" ht="45.0" customHeight="true">
      <c r="A8396" t="s" s="4">
        <v>210</v>
      </c>
      <c r="B8396" t="s" s="4">
        <v>11784</v>
      </c>
      <c r="C8396" t="s" s="4">
        <v>11785</v>
      </c>
      <c r="D8396" t="s" s="4">
        <v>364</v>
      </c>
      <c r="E8396" t="s" s="4">
        <v>11786</v>
      </c>
      <c r="F8396" t="s" s="4">
        <v>11273</v>
      </c>
      <c r="G8396" t="s" s="4">
        <v>262</v>
      </c>
      <c r="H8396" t="s" s="4">
        <v>263</v>
      </c>
      <c r="I8396" t="s" s="4">
        <v>177</v>
      </c>
      <c r="J8396" t="s" s="4">
        <v>11616</v>
      </c>
      <c r="K8396" t="s" s="4">
        <v>266</v>
      </c>
      <c r="L8396" t="s" s="4">
        <v>11787</v>
      </c>
      <c r="M8396" t="s" s="4">
        <v>49</v>
      </c>
      <c r="N8396" t="s" s="4">
        <v>256</v>
      </c>
      <c r="O8396" t="s" s="4">
        <v>262</v>
      </c>
    </row>
    <row r="8397" ht="45.0" customHeight="true">
      <c r="A8397" t="s" s="4">
        <v>210</v>
      </c>
      <c r="B8397" t="s" s="4">
        <v>11788</v>
      </c>
      <c r="C8397" t="s" s="4">
        <v>11789</v>
      </c>
      <c r="D8397" t="s" s="4">
        <v>364</v>
      </c>
      <c r="E8397" t="s" s="4">
        <v>11786</v>
      </c>
      <c r="F8397" t="s" s="4">
        <v>11273</v>
      </c>
      <c r="G8397" t="s" s="4">
        <v>262</v>
      </c>
      <c r="H8397" t="s" s="4">
        <v>263</v>
      </c>
      <c r="I8397" t="s" s="4">
        <v>177</v>
      </c>
      <c r="J8397" t="s" s="4">
        <v>11616</v>
      </c>
      <c r="K8397" t="s" s="4">
        <v>266</v>
      </c>
      <c r="L8397" t="s" s="4">
        <v>11787</v>
      </c>
      <c r="M8397" t="s" s="4">
        <v>49</v>
      </c>
      <c r="N8397" t="s" s="4">
        <v>256</v>
      </c>
      <c r="O8397" t="s" s="4">
        <v>262</v>
      </c>
    </row>
    <row r="8398" ht="45.0" customHeight="true">
      <c r="A8398" t="s" s="4">
        <v>210</v>
      </c>
      <c r="B8398" t="s" s="4">
        <v>11790</v>
      </c>
      <c r="C8398" t="s" s="4">
        <v>11791</v>
      </c>
      <c r="D8398" t="s" s="4">
        <v>3147</v>
      </c>
      <c r="E8398" t="s" s="4">
        <v>3074</v>
      </c>
      <c r="F8398" t="s" s="4">
        <v>11273</v>
      </c>
      <c r="G8398" t="s" s="4">
        <v>262</v>
      </c>
      <c r="H8398" t="s" s="4">
        <v>263</v>
      </c>
      <c r="I8398" t="s" s="4">
        <v>177</v>
      </c>
      <c r="J8398" t="s" s="4">
        <v>11616</v>
      </c>
      <c r="K8398" t="s" s="4">
        <v>266</v>
      </c>
      <c r="L8398" t="s" s="4">
        <v>11792</v>
      </c>
      <c r="M8398" t="s" s="4">
        <v>49</v>
      </c>
      <c r="N8398" t="s" s="4">
        <v>256</v>
      </c>
      <c r="O8398" t="s" s="4">
        <v>262</v>
      </c>
    </row>
    <row r="8399" ht="45.0" customHeight="true">
      <c r="A8399" t="s" s="4">
        <v>210</v>
      </c>
      <c r="B8399" t="s" s="4">
        <v>11793</v>
      </c>
      <c r="C8399" t="s" s="4">
        <v>3612</v>
      </c>
      <c r="D8399" t="s" s="4">
        <v>3068</v>
      </c>
      <c r="E8399" t="s" s="4">
        <v>437</v>
      </c>
      <c r="F8399" t="s" s="4">
        <v>11273</v>
      </c>
      <c r="G8399" t="s" s="4">
        <v>262</v>
      </c>
      <c r="H8399" t="s" s="4">
        <v>263</v>
      </c>
      <c r="I8399" t="s" s="4">
        <v>177</v>
      </c>
      <c r="J8399" t="s" s="4">
        <v>11616</v>
      </c>
      <c r="K8399" t="s" s="4">
        <v>266</v>
      </c>
      <c r="L8399" t="s" s="4">
        <v>11787</v>
      </c>
      <c r="M8399" t="s" s="4">
        <v>49</v>
      </c>
      <c r="N8399" t="s" s="4">
        <v>256</v>
      </c>
      <c r="O8399" t="s" s="4">
        <v>262</v>
      </c>
    </row>
    <row r="8400" ht="45.0" customHeight="true">
      <c r="A8400" t="s" s="4">
        <v>210</v>
      </c>
      <c r="B8400" t="s" s="4">
        <v>11794</v>
      </c>
      <c r="C8400" t="s" s="4">
        <v>6320</v>
      </c>
      <c r="D8400" t="s" s="4">
        <v>501</v>
      </c>
      <c r="E8400" t="s" s="4">
        <v>49</v>
      </c>
      <c r="F8400" t="s" s="4">
        <v>11273</v>
      </c>
      <c r="G8400" t="s" s="4">
        <v>275</v>
      </c>
      <c r="H8400" t="s" s="4">
        <v>276</v>
      </c>
      <c r="I8400" t="s" s="4">
        <v>177</v>
      </c>
      <c r="J8400" t="s" s="4">
        <v>11616</v>
      </c>
      <c r="K8400" t="s" s="4">
        <v>266</v>
      </c>
      <c r="L8400" t="s" s="4">
        <v>11795</v>
      </c>
      <c r="M8400" t="s" s="4">
        <v>49</v>
      </c>
      <c r="N8400" t="s" s="4">
        <v>256</v>
      </c>
      <c r="O8400" t="s" s="4">
        <v>275</v>
      </c>
    </row>
    <row r="8401" ht="45.0" customHeight="true">
      <c r="A8401" t="s" s="4">
        <v>210</v>
      </c>
      <c r="B8401" t="s" s="4">
        <v>11796</v>
      </c>
      <c r="C8401" t="s" s="4">
        <v>11797</v>
      </c>
      <c r="D8401" t="s" s="4">
        <v>11798</v>
      </c>
      <c r="E8401" t="s" s="4">
        <v>2453</v>
      </c>
      <c r="F8401" t="s" s="4">
        <v>11273</v>
      </c>
      <c r="G8401" t="s" s="4">
        <v>262</v>
      </c>
      <c r="H8401" t="s" s="4">
        <v>263</v>
      </c>
      <c r="I8401" t="s" s="4">
        <v>177</v>
      </c>
      <c r="J8401" t="s" s="4">
        <v>11616</v>
      </c>
      <c r="K8401" t="s" s="4">
        <v>266</v>
      </c>
      <c r="L8401" t="s" s="4">
        <v>11783</v>
      </c>
      <c r="M8401" t="s" s="4">
        <v>49</v>
      </c>
      <c r="N8401" t="s" s="4">
        <v>256</v>
      </c>
      <c r="O8401" t="s" s="4">
        <v>262</v>
      </c>
    </row>
    <row r="8402" ht="45.0" customHeight="true">
      <c r="A8402" t="s" s="4">
        <v>210</v>
      </c>
      <c r="B8402" t="s" s="4">
        <v>11799</v>
      </c>
      <c r="C8402" t="s" s="4">
        <v>11800</v>
      </c>
      <c r="D8402" t="s" s="4">
        <v>11801</v>
      </c>
      <c r="E8402" t="s" s="4">
        <v>3105</v>
      </c>
      <c r="F8402" t="s" s="4">
        <v>11273</v>
      </c>
      <c r="G8402" t="s" s="4">
        <v>262</v>
      </c>
      <c r="H8402" t="s" s="4">
        <v>263</v>
      </c>
      <c r="I8402" t="s" s="4">
        <v>177</v>
      </c>
      <c r="J8402" t="s" s="4">
        <v>11616</v>
      </c>
      <c r="K8402" t="s" s="4">
        <v>266</v>
      </c>
      <c r="L8402" t="s" s="4">
        <v>11783</v>
      </c>
      <c r="M8402" t="s" s="4">
        <v>49</v>
      </c>
      <c r="N8402" t="s" s="4">
        <v>256</v>
      </c>
      <c r="O8402" t="s" s="4">
        <v>262</v>
      </c>
    </row>
    <row r="8403" ht="45.0" customHeight="true">
      <c r="A8403" t="s" s="4">
        <v>210</v>
      </c>
      <c r="B8403" t="s" s="4">
        <v>11802</v>
      </c>
      <c r="C8403" t="s" s="4">
        <v>11516</v>
      </c>
      <c r="D8403" t="s" s="4">
        <v>3068</v>
      </c>
      <c r="E8403" t="s" s="4">
        <v>3096</v>
      </c>
      <c r="F8403" t="s" s="4">
        <v>11273</v>
      </c>
      <c r="G8403" t="s" s="4">
        <v>262</v>
      </c>
      <c r="H8403" t="s" s="4">
        <v>263</v>
      </c>
      <c r="I8403" t="s" s="4">
        <v>177</v>
      </c>
      <c r="J8403" t="s" s="4">
        <v>11616</v>
      </c>
      <c r="K8403" t="s" s="4">
        <v>286</v>
      </c>
      <c r="L8403" t="s" s="4">
        <v>11783</v>
      </c>
      <c r="M8403" t="s" s="4">
        <v>49</v>
      </c>
      <c r="N8403" t="s" s="4">
        <v>256</v>
      </c>
      <c r="O8403" t="s" s="4">
        <v>262</v>
      </c>
    </row>
    <row r="8404" ht="45.0" customHeight="true">
      <c r="A8404" t="s" s="4">
        <v>210</v>
      </c>
      <c r="B8404" t="s" s="4">
        <v>11803</v>
      </c>
      <c r="C8404" t="s" s="4">
        <v>3600</v>
      </c>
      <c r="D8404" t="s" s="4">
        <v>437</v>
      </c>
      <c r="E8404" t="s" s="4">
        <v>432</v>
      </c>
      <c r="F8404" t="s" s="4">
        <v>11273</v>
      </c>
      <c r="G8404" t="s" s="4">
        <v>275</v>
      </c>
      <c r="H8404" t="s" s="4">
        <v>276</v>
      </c>
      <c r="I8404" t="s" s="4">
        <v>177</v>
      </c>
      <c r="J8404" t="s" s="4">
        <v>11616</v>
      </c>
      <c r="K8404" t="s" s="4">
        <v>286</v>
      </c>
      <c r="L8404" t="s" s="4">
        <v>11783</v>
      </c>
      <c r="M8404" t="s" s="4">
        <v>49</v>
      </c>
      <c r="N8404" t="s" s="4">
        <v>256</v>
      </c>
      <c r="O8404" t="s" s="4">
        <v>275</v>
      </c>
    </row>
    <row r="8405" ht="45.0" customHeight="true">
      <c r="A8405" t="s" s="4">
        <v>224</v>
      </c>
      <c r="B8405" t="s" s="4">
        <v>11804</v>
      </c>
      <c r="C8405" t="s" s="4">
        <v>4131</v>
      </c>
      <c r="D8405" t="s" s="4">
        <v>11805</v>
      </c>
      <c r="E8405" t="s" s="4">
        <v>11806</v>
      </c>
      <c r="F8405" t="s" s="4">
        <v>49</v>
      </c>
      <c r="G8405" t="s" s="4">
        <v>256</v>
      </c>
      <c r="H8405" t="s" s="4">
        <v>256</v>
      </c>
      <c r="I8405" t="s" s="4">
        <v>2333</v>
      </c>
      <c r="J8405" t="s" s="4">
        <v>49</v>
      </c>
      <c r="K8405" t="s" s="4">
        <v>49</v>
      </c>
      <c r="L8405" t="s" s="4">
        <v>11807</v>
      </c>
      <c r="M8405" t="s" s="4">
        <v>2420</v>
      </c>
      <c r="N8405" t="s" s="4">
        <v>2613</v>
      </c>
      <c r="O8405" t="s" s="4">
        <v>256</v>
      </c>
    </row>
    <row r="8406" ht="45.0" customHeight="true">
      <c r="A8406" t="s" s="4">
        <v>224</v>
      </c>
      <c r="B8406" t="s" s="4">
        <v>11808</v>
      </c>
      <c r="C8406" t="s" s="4">
        <v>11809</v>
      </c>
      <c r="D8406" t="s" s="4">
        <v>2483</v>
      </c>
      <c r="E8406" t="s" s="4">
        <v>11810</v>
      </c>
      <c r="F8406" t="s" s="4">
        <v>49</v>
      </c>
      <c r="G8406" t="s" s="4">
        <v>256</v>
      </c>
      <c r="H8406" t="s" s="4">
        <v>256</v>
      </c>
      <c r="I8406" t="s" s="4">
        <v>2333</v>
      </c>
      <c r="J8406" t="s" s="4">
        <v>49</v>
      </c>
      <c r="K8406" t="s" s="4">
        <v>49</v>
      </c>
      <c r="L8406" t="s" s="4">
        <v>11807</v>
      </c>
      <c r="M8406" t="s" s="4">
        <v>2315</v>
      </c>
      <c r="N8406" t="s" s="4">
        <v>2613</v>
      </c>
      <c r="O8406" t="s" s="4">
        <v>256</v>
      </c>
    </row>
    <row r="8407" ht="45.0" customHeight="true">
      <c r="A8407" t="s" s="4">
        <v>224</v>
      </c>
      <c r="B8407" t="s" s="4">
        <v>11811</v>
      </c>
      <c r="C8407" t="s" s="4">
        <v>11812</v>
      </c>
      <c r="D8407" t="s" s="4">
        <v>11813</v>
      </c>
      <c r="E8407" t="s" s="4">
        <v>11814</v>
      </c>
      <c r="F8407" t="s" s="4">
        <v>49</v>
      </c>
      <c r="G8407" t="s" s="4">
        <v>256</v>
      </c>
      <c r="H8407" t="s" s="4">
        <v>256</v>
      </c>
      <c r="I8407" t="s" s="4">
        <v>2333</v>
      </c>
      <c r="J8407" t="s" s="4">
        <v>49</v>
      </c>
      <c r="K8407" t="s" s="4">
        <v>49</v>
      </c>
      <c r="L8407" t="s" s="4">
        <v>11815</v>
      </c>
      <c r="M8407" t="s" s="4">
        <v>2356</v>
      </c>
      <c r="N8407" t="s" s="4">
        <v>2613</v>
      </c>
      <c r="O8407" t="s" s="4">
        <v>256</v>
      </c>
    </row>
    <row r="8408" ht="45.0" customHeight="true">
      <c r="A8408" t="s" s="4">
        <v>224</v>
      </c>
      <c r="B8408" t="s" s="4">
        <v>11816</v>
      </c>
      <c r="C8408" t="s" s="4">
        <v>11817</v>
      </c>
      <c r="D8408" t="s" s="4">
        <v>2483</v>
      </c>
      <c r="E8408" t="s" s="4">
        <v>11810</v>
      </c>
      <c r="F8408" t="s" s="4">
        <v>49</v>
      </c>
      <c r="G8408" t="s" s="4">
        <v>256</v>
      </c>
      <c r="H8408" t="s" s="4">
        <v>256</v>
      </c>
      <c r="I8408" t="s" s="4">
        <v>2333</v>
      </c>
      <c r="J8408" t="s" s="4">
        <v>49</v>
      </c>
      <c r="K8408" t="s" s="4">
        <v>49</v>
      </c>
      <c r="L8408" t="s" s="4">
        <v>11818</v>
      </c>
      <c r="M8408" t="s" s="4">
        <v>49</v>
      </c>
      <c r="N8408" t="s" s="4">
        <v>2613</v>
      </c>
      <c r="O8408" t="s" s="4">
        <v>256</v>
      </c>
    </row>
    <row r="8409" ht="45.0" customHeight="true">
      <c r="A8409" t="s" s="4">
        <v>224</v>
      </c>
      <c r="B8409" t="s" s="4">
        <v>11819</v>
      </c>
      <c r="C8409" t="s" s="4">
        <v>11820</v>
      </c>
      <c r="D8409" t="s" s="4">
        <v>11821</v>
      </c>
      <c r="E8409" t="s" s="4">
        <v>2475</v>
      </c>
      <c r="F8409" t="s" s="4">
        <v>49</v>
      </c>
      <c r="G8409" t="s" s="4">
        <v>256</v>
      </c>
      <c r="H8409" t="s" s="4">
        <v>256</v>
      </c>
      <c r="I8409" t="s" s="4">
        <v>2333</v>
      </c>
      <c r="J8409" t="s" s="4">
        <v>49</v>
      </c>
      <c r="K8409" t="s" s="4">
        <v>49</v>
      </c>
      <c r="L8409" t="s" s="4">
        <v>11822</v>
      </c>
      <c r="M8409" t="s" s="4">
        <v>2341</v>
      </c>
      <c r="N8409" t="s" s="4">
        <v>2613</v>
      </c>
      <c r="O8409" t="s" s="4">
        <v>256</v>
      </c>
    </row>
    <row r="8410" ht="45.0" customHeight="true">
      <c r="A8410" t="s" s="4">
        <v>224</v>
      </c>
      <c r="B8410" t="s" s="4">
        <v>11823</v>
      </c>
      <c r="C8410" t="s" s="4">
        <v>11824</v>
      </c>
      <c r="D8410" t="s" s="4">
        <v>11805</v>
      </c>
      <c r="E8410" t="s" s="4">
        <v>11825</v>
      </c>
      <c r="F8410" t="s" s="4">
        <v>49</v>
      </c>
      <c r="G8410" t="s" s="4">
        <v>256</v>
      </c>
      <c r="H8410" t="s" s="4">
        <v>256</v>
      </c>
      <c r="I8410" t="s" s="4">
        <v>2333</v>
      </c>
      <c r="J8410" t="s" s="4">
        <v>49</v>
      </c>
      <c r="K8410" t="s" s="4">
        <v>49</v>
      </c>
      <c r="L8410" t="s" s="4">
        <v>11826</v>
      </c>
      <c r="M8410" t="s" s="4">
        <v>2235</v>
      </c>
      <c r="N8410" t="s" s="4">
        <v>2613</v>
      </c>
      <c r="O8410" t="s" s="4">
        <v>256</v>
      </c>
    </row>
    <row r="8411" ht="45.0" customHeight="true">
      <c r="A8411" t="s" s="4">
        <v>224</v>
      </c>
      <c r="B8411" t="s" s="4">
        <v>11827</v>
      </c>
      <c r="C8411" t="s" s="4">
        <v>3876</v>
      </c>
      <c r="D8411" t="s" s="4">
        <v>11828</v>
      </c>
      <c r="E8411" t="s" s="4">
        <v>11829</v>
      </c>
      <c r="F8411" t="s" s="4">
        <v>49</v>
      </c>
      <c r="G8411" t="s" s="4">
        <v>256</v>
      </c>
      <c r="H8411" t="s" s="4">
        <v>256</v>
      </c>
      <c r="I8411" t="s" s="4">
        <v>2333</v>
      </c>
      <c r="J8411" t="s" s="4">
        <v>49</v>
      </c>
      <c r="K8411" t="s" s="4">
        <v>49</v>
      </c>
      <c r="L8411" t="s" s="4">
        <v>11830</v>
      </c>
      <c r="M8411" t="s" s="4">
        <v>2338</v>
      </c>
      <c r="N8411" t="s" s="4">
        <v>2613</v>
      </c>
      <c r="O8411" t="s" s="4">
        <v>256</v>
      </c>
    </row>
    <row r="8412" ht="45.0" customHeight="true">
      <c r="A8412" t="s" s="4">
        <v>224</v>
      </c>
      <c r="B8412" t="s" s="4">
        <v>11831</v>
      </c>
      <c r="C8412" t="s" s="4">
        <v>11832</v>
      </c>
      <c r="D8412" t="s" s="4">
        <v>11805</v>
      </c>
      <c r="E8412" t="s" s="4">
        <v>11833</v>
      </c>
      <c r="F8412" t="s" s="4">
        <v>49</v>
      </c>
      <c r="G8412" t="s" s="4">
        <v>256</v>
      </c>
      <c r="H8412" t="s" s="4">
        <v>256</v>
      </c>
      <c r="I8412" t="s" s="4">
        <v>2333</v>
      </c>
      <c r="J8412" t="s" s="4">
        <v>49</v>
      </c>
      <c r="K8412" t="s" s="4">
        <v>49</v>
      </c>
      <c r="L8412" t="s" s="4">
        <v>11834</v>
      </c>
      <c r="M8412" t="s" s="4">
        <v>2352</v>
      </c>
      <c r="N8412" t="s" s="4">
        <v>2613</v>
      </c>
      <c r="O8412" t="s" s="4">
        <v>256</v>
      </c>
    </row>
    <row r="8413" ht="45.0" customHeight="true">
      <c r="A8413" t="s" s="4">
        <v>224</v>
      </c>
      <c r="B8413" t="s" s="4">
        <v>11835</v>
      </c>
      <c r="C8413" t="s" s="4">
        <v>11836</v>
      </c>
      <c r="D8413" t="s" s="4">
        <v>11837</v>
      </c>
      <c r="E8413" t="s" s="4">
        <v>11838</v>
      </c>
      <c r="F8413" t="s" s="4">
        <v>49</v>
      </c>
      <c r="G8413" t="s" s="4">
        <v>256</v>
      </c>
      <c r="H8413" t="s" s="4">
        <v>256</v>
      </c>
      <c r="I8413" t="s" s="4">
        <v>2333</v>
      </c>
      <c r="J8413" t="s" s="4">
        <v>49</v>
      </c>
      <c r="K8413" t="s" s="4">
        <v>49</v>
      </c>
      <c r="L8413" t="s" s="4">
        <v>11826</v>
      </c>
      <c r="M8413" t="s" s="4">
        <v>2278</v>
      </c>
      <c r="N8413" t="s" s="4">
        <v>2613</v>
      </c>
      <c r="O8413" t="s" s="4">
        <v>256</v>
      </c>
    </row>
    <row r="8414" ht="45.0" customHeight="true">
      <c r="A8414" t="s" s="4">
        <v>224</v>
      </c>
      <c r="B8414" t="s" s="4">
        <v>11839</v>
      </c>
      <c r="C8414" t="s" s="4">
        <v>451</v>
      </c>
      <c r="D8414" t="s" s="4">
        <v>11840</v>
      </c>
      <c r="E8414" t="s" s="4">
        <v>49</v>
      </c>
      <c r="F8414" t="s" s="4">
        <v>49</v>
      </c>
      <c r="G8414" t="s" s="4">
        <v>256</v>
      </c>
      <c r="H8414" t="s" s="4">
        <v>256</v>
      </c>
      <c r="I8414" t="s" s="4">
        <v>2333</v>
      </c>
      <c r="J8414" t="s" s="4">
        <v>49</v>
      </c>
      <c r="K8414" t="s" s="4">
        <v>49</v>
      </c>
      <c r="L8414" t="s" s="4">
        <v>11826</v>
      </c>
      <c r="M8414" t="s" s="4">
        <v>2693</v>
      </c>
      <c r="N8414" t="s" s="4">
        <v>2613</v>
      </c>
      <c r="O8414" t="s" s="4">
        <v>256</v>
      </c>
    </row>
    <row r="8415" ht="45.0" customHeight="true">
      <c r="A8415" t="s" s="4">
        <v>224</v>
      </c>
      <c r="B8415" t="s" s="4">
        <v>11841</v>
      </c>
      <c r="C8415" t="s" s="4">
        <v>11842</v>
      </c>
      <c r="D8415" t="s" s="4">
        <v>11843</v>
      </c>
      <c r="E8415" t="s" s="4">
        <v>49</v>
      </c>
      <c r="F8415" t="s" s="4">
        <v>49</v>
      </c>
      <c r="G8415" t="s" s="4">
        <v>256</v>
      </c>
      <c r="H8415" t="s" s="4">
        <v>256</v>
      </c>
      <c r="I8415" t="s" s="4">
        <v>2333</v>
      </c>
      <c r="J8415" t="s" s="4">
        <v>49</v>
      </c>
      <c r="K8415" t="s" s="4">
        <v>49</v>
      </c>
      <c r="L8415" t="s" s="4">
        <v>11826</v>
      </c>
      <c r="M8415" t="s" s="4">
        <v>2360</v>
      </c>
      <c r="N8415" t="s" s="4">
        <v>2613</v>
      </c>
      <c r="O8415" t="s" s="4">
        <v>256</v>
      </c>
    </row>
    <row r="8416" ht="45.0" customHeight="true">
      <c r="A8416" t="s" s="4">
        <v>224</v>
      </c>
      <c r="B8416" t="s" s="4">
        <v>11844</v>
      </c>
      <c r="C8416" t="s" s="4">
        <v>11845</v>
      </c>
      <c r="D8416" t="s" s="4">
        <v>11806</v>
      </c>
      <c r="E8416" t="s" s="4">
        <v>49</v>
      </c>
      <c r="F8416" t="s" s="4">
        <v>49</v>
      </c>
      <c r="G8416" t="s" s="4">
        <v>256</v>
      </c>
      <c r="H8416" t="s" s="4">
        <v>256</v>
      </c>
      <c r="I8416" t="s" s="4">
        <v>2333</v>
      </c>
      <c r="J8416" t="s" s="4">
        <v>49</v>
      </c>
      <c r="K8416" t="s" s="4">
        <v>49</v>
      </c>
      <c r="L8416" t="s" s="4">
        <v>11826</v>
      </c>
      <c r="M8416" t="s" s="4">
        <v>2396</v>
      </c>
      <c r="N8416" t="s" s="4">
        <v>2613</v>
      </c>
      <c r="O8416" t="s" s="4">
        <v>256</v>
      </c>
    </row>
    <row r="8417" ht="45.0" customHeight="true">
      <c r="A8417" t="s" s="4">
        <v>224</v>
      </c>
      <c r="B8417" t="s" s="4">
        <v>11846</v>
      </c>
      <c r="C8417" t="s" s="4">
        <v>11847</v>
      </c>
      <c r="D8417" t="s" s="4">
        <v>11810</v>
      </c>
      <c r="E8417" t="s" s="4">
        <v>11848</v>
      </c>
      <c r="F8417" t="s" s="4">
        <v>49</v>
      </c>
      <c r="G8417" t="s" s="4">
        <v>256</v>
      </c>
      <c r="H8417" t="s" s="4">
        <v>256</v>
      </c>
      <c r="I8417" t="s" s="4">
        <v>2333</v>
      </c>
      <c r="J8417" t="s" s="4">
        <v>49</v>
      </c>
      <c r="K8417" t="s" s="4">
        <v>49</v>
      </c>
      <c r="L8417" t="s" s="4">
        <v>11826</v>
      </c>
      <c r="M8417" t="s" s="4">
        <v>2293</v>
      </c>
      <c r="N8417" t="s" s="4">
        <v>2613</v>
      </c>
      <c r="O8417" t="s" s="4">
        <v>256</v>
      </c>
    </row>
    <row r="8418" ht="45.0" customHeight="true">
      <c r="A8418" t="s" s="4">
        <v>224</v>
      </c>
      <c r="B8418" t="s" s="4">
        <v>11849</v>
      </c>
      <c r="C8418" t="s" s="4">
        <v>2493</v>
      </c>
      <c r="D8418" t="s" s="4">
        <v>11850</v>
      </c>
      <c r="E8418" t="s" s="4">
        <v>11851</v>
      </c>
      <c r="F8418" t="s" s="4">
        <v>49</v>
      </c>
      <c r="G8418" t="s" s="4">
        <v>256</v>
      </c>
      <c r="H8418" t="s" s="4">
        <v>256</v>
      </c>
      <c r="I8418" t="s" s="4">
        <v>2333</v>
      </c>
      <c r="J8418" t="s" s="4">
        <v>49</v>
      </c>
      <c r="K8418" t="s" s="4">
        <v>49</v>
      </c>
      <c r="L8418" t="s" s="4">
        <v>11826</v>
      </c>
      <c r="M8418" t="s" s="4">
        <v>2893</v>
      </c>
      <c r="N8418" t="s" s="4">
        <v>2613</v>
      </c>
      <c r="O8418" t="s" s="4">
        <v>256</v>
      </c>
    </row>
    <row r="8419" ht="45.0" customHeight="true">
      <c r="A8419" t="s" s="4">
        <v>224</v>
      </c>
      <c r="B8419" t="s" s="4">
        <v>11852</v>
      </c>
      <c r="C8419" t="s" s="4">
        <v>11853</v>
      </c>
      <c r="D8419" t="s" s="4">
        <v>11854</v>
      </c>
      <c r="E8419" t="s" s="4">
        <v>49</v>
      </c>
      <c r="F8419" t="s" s="4">
        <v>49</v>
      </c>
      <c r="G8419" t="s" s="4">
        <v>256</v>
      </c>
      <c r="H8419" t="s" s="4">
        <v>256</v>
      </c>
      <c r="I8419" t="s" s="4">
        <v>2333</v>
      </c>
      <c r="J8419" t="s" s="4">
        <v>49</v>
      </c>
      <c r="K8419" t="s" s="4">
        <v>49</v>
      </c>
      <c r="L8419" t="s" s="4">
        <v>11826</v>
      </c>
      <c r="M8419" t="s" s="4">
        <v>2330</v>
      </c>
      <c r="N8419" t="s" s="4">
        <v>2609</v>
      </c>
      <c r="O8419" t="s" s="4">
        <v>256</v>
      </c>
    </row>
    <row r="8420" ht="45.0" customHeight="true">
      <c r="A8420" t="s" s="4">
        <v>224</v>
      </c>
      <c r="B8420" t="s" s="4">
        <v>11855</v>
      </c>
      <c r="C8420" t="s" s="4">
        <v>11856</v>
      </c>
      <c r="D8420" t="s" s="4">
        <v>11806</v>
      </c>
      <c r="E8420" t="s" s="4">
        <v>11806</v>
      </c>
      <c r="F8420" t="s" s="4">
        <v>49</v>
      </c>
      <c r="G8420" t="s" s="4">
        <v>256</v>
      </c>
      <c r="H8420" t="s" s="4">
        <v>256</v>
      </c>
      <c r="I8420" t="s" s="4">
        <v>2393</v>
      </c>
      <c r="J8420" t="s" s="4">
        <v>49</v>
      </c>
      <c r="K8420" t="s" s="4">
        <v>49</v>
      </c>
      <c r="L8420" t="s" s="4">
        <v>11857</v>
      </c>
      <c r="M8420" t="s" s="4">
        <v>2235</v>
      </c>
      <c r="N8420" t="s" s="4">
        <v>2613</v>
      </c>
      <c r="O8420" t="s" s="4">
        <v>256</v>
      </c>
    </row>
    <row r="8421" ht="45.0" customHeight="true">
      <c r="A8421" t="s" s="4">
        <v>224</v>
      </c>
      <c r="B8421" t="s" s="4">
        <v>11858</v>
      </c>
      <c r="C8421" t="s" s="4">
        <v>11859</v>
      </c>
      <c r="D8421" t="s" s="4">
        <v>11860</v>
      </c>
      <c r="E8421" t="s" s="4">
        <v>49</v>
      </c>
      <c r="F8421" t="s" s="4">
        <v>49</v>
      </c>
      <c r="G8421" t="s" s="4">
        <v>256</v>
      </c>
      <c r="H8421" t="s" s="4">
        <v>256</v>
      </c>
      <c r="I8421" t="s" s="4">
        <v>2393</v>
      </c>
      <c r="J8421" t="s" s="4">
        <v>49</v>
      </c>
      <c r="K8421" t="s" s="4">
        <v>49</v>
      </c>
      <c r="L8421" t="s" s="4">
        <v>11861</v>
      </c>
      <c r="M8421" t="s" s="4">
        <v>2352</v>
      </c>
      <c r="N8421" t="s" s="4">
        <v>2613</v>
      </c>
      <c r="O8421" t="s" s="4">
        <v>256</v>
      </c>
    </row>
    <row r="8422" ht="45.0" customHeight="true">
      <c r="A8422" t="s" s="4">
        <v>224</v>
      </c>
      <c r="B8422" t="s" s="4">
        <v>11862</v>
      </c>
      <c r="C8422" t="s" s="4">
        <v>2516</v>
      </c>
      <c r="D8422" t="s" s="4">
        <v>2517</v>
      </c>
      <c r="E8422" t="s" s="4">
        <v>49</v>
      </c>
      <c r="F8422" t="s" s="4">
        <v>49</v>
      </c>
      <c r="G8422" t="s" s="4">
        <v>256</v>
      </c>
      <c r="H8422" t="s" s="4">
        <v>256</v>
      </c>
      <c r="I8422" t="s" s="4">
        <v>2393</v>
      </c>
      <c r="J8422" t="s" s="4">
        <v>49</v>
      </c>
      <c r="K8422" t="s" s="4">
        <v>49</v>
      </c>
      <c r="L8422" t="s" s="4">
        <v>2465</v>
      </c>
      <c r="M8422" t="s" s="4">
        <v>2893</v>
      </c>
      <c r="N8422" t="s" s="4">
        <v>2613</v>
      </c>
      <c r="O8422" t="s" s="4">
        <v>256</v>
      </c>
    </row>
    <row r="8423" ht="45.0" customHeight="true">
      <c r="A8423" t="s" s="4">
        <v>224</v>
      </c>
      <c r="B8423" t="s" s="4">
        <v>11863</v>
      </c>
      <c r="C8423" t="s" s="4">
        <v>11864</v>
      </c>
      <c r="D8423" t="s" s="4">
        <v>354</v>
      </c>
      <c r="E8423" t="s" s="4">
        <v>11810</v>
      </c>
      <c r="F8423" t="s" s="4">
        <v>49</v>
      </c>
      <c r="G8423" t="s" s="4">
        <v>256</v>
      </c>
      <c r="H8423" t="s" s="4">
        <v>256</v>
      </c>
      <c r="I8423" t="s" s="4">
        <v>2393</v>
      </c>
      <c r="J8423" t="s" s="4">
        <v>49</v>
      </c>
      <c r="K8423" t="s" s="4">
        <v>49</v>
      </c>
      <c r="L8423" t="s" s="4">
        <v>2465</v>
      </c>
      <c r="M8423" t="s" s="4">
        <v>2441</v>
      </c>
      <c r="N8423" t="s" s="4">
        <v>2613</v>
      </c>
      <c r="O8423" t="s" s="4">
        <v>256</v>
      </c>
    </row>
    <row r="8424" ht="45.0" customHeight="true">
      <c r="A8424" t="s" s="4">
        <v>224</v>
      </c>
      <c r="B8424" t="s" s="4">
        <v>11865</v>
      </c>
      <c r="C8424" t="s" s="4">
        <v>278</v>
      </c>
      <c r="D8424" t="s" s="4">
        <v>354</v>
      </c>
      <c r="E8424" t="s" s="4">
        <v>11810</v>
      </c>
      <c r="F8424" t="s" s="4">
        <v>49</v>
      </c>
      <c r="G8424" t="s" s="4">
        <v>256</v>
      </c>
      <c r="H8424" t="s" s="4">
        <v>256</v>
      </c>
      <c r="I8424" t="s" s="4">
        <v>2393</v>
      </c>
      <c r="J8424" t="s" s="4">
        <v>49</v>
      </c>
      <c r="K8424" t="s" s="4">
        <v>49</v>
      </c>
      <c r="L8424" t="s" s="4">
        <v>2465</v>
      </c>
      <c r="M8424" t="s" s="4">
        <v>2441</v>
      </c>
      <c r="N8424" t="s" s="4">
        <v>2613</v>
      </c>
      <c r="O8424" t="s" s="4">
        <v>256</v>
      </c>
    </row>
    <row r="8425" ht="45.0" customHeight="true">
      <c r="A8425" t="s" s="4">
        <v>224</v>
      </c>
      <c r="B8425" t="s" s="4">
        <v>11866</v>
      </c>
      <c r="C8425" t="s" s="4">
        <v>11867</v>
      </c>
      <c r="D8425" t="s" s="4">
        <v>11868</v>
      </c>
      <c r="E8425" t="s" s="4">
        <v>11869</v>
      </c>
      <c r="F8425" t="s" s="4">
        <v>49</v>
      </c>
      <c r="G8425" t="s" s="4">
        <v>256</v>
      </c>
      <c r="H8425" t="s" s="4">
        <v>256</v>
      </c>
      <c r="I8425" t="s" s="4">
        <v>2393</v>
      </c>
      <c r="J8425" t="s" s="4">
        <v>49</v>
      </c>
      <c r="K8425" t="s" s="4">
        <v>49</v>
      </c>
      <c r="L8425" t="s" s="4">
        <v>2465</v>
      </c>
      <c r="M8425" t="s" s="4">
        <v>2377</v>
      </c>
      <c r="N8425" t="s" s="4">
        <v>2613</v>
      </c>
      <c r="O8425" t="s" s="4">
        <v>256</v>
      </c>
    </row>
    <row r="8426" ht="45.0" customHeight="true">
      <c r="A8426" t="s" s="4">
        <v>224</v>
      </c>
      <c r="B8426" t="s" s="4">
        <v>11870</v>
      </c>
      <c r="C8426" t="s" s="4">
        <v>1098</v>
      </c>
      <c r="D8426" t="s" s="4">
        <v>2483</v>
      </c>
      <c r="E8426" t="s" s="4">
        <v>11871</v>
      </c>
      <c r="F8426" t="s" s="4">
        <v>49</v>
      </c>
      <c r="G8426" t="s" s="4">
        <v>256</v>
      </c>
      <c r="H8426" t="s" s="4">
        <v>256</v>
      </c>
      <c r="I8426" t="s" s="4">
        <v>2393</v>
      </c>
      <c r="J8426" t="s" s="4">
        <v>49</v>
      </c>
      <c r="K8426" t="s" s="4">
        <v>49</v>
      </c>
      <c r="L8426" t="s" s="4">
        <v>2465</v>
      </c>
      <c r="M8426" t="s" s="4">
        <v>3233</v>
      </c>
      <c r="N8426" t="s" s="4">
        <v>2613</v>
      </c>
      <c r="O8426" t="s" s="4">
        <v>256</v>
      </c>
    </row>
    <row r="8427" ht="45.0" customHeight="true">
      <c r="A8427" t="s" s="4">
        <v>224</v>
      </c>
      <c r="B8427" t="s" s="4">
        <v>11872</v>
      </c>
      <c r="C8427" t="s" s="4">
        <v>11873</v>
      </c>
      <c r="D8427" t="s" s="4">
        <v>11874</v>
      </c>
      <c r="E8427" t="s" s="4">
        <v>11805</v>
      </c>
      <c r="F8427" t="s" s="4">
        <v>49</v>
      </c>
      <c r="G8427" t="s" s="4">
        <v>256</v>
      </c>
      <c r="H8427" t="s" s="4">
        <v>256</v>
      </c>
      <c r="I8427" t="s" s="4">
        <v>2393</v>
      </c>
      <c r="J8427" t="s" s="4">
        <v>49</v>
      </c>
      <c r="K8427" t="s" s="4">
        <v>49</v>
      </c>
      <c r="L8427" t="s" s="4">
        <v>2465</v>
      </c>
      <c r="M8427" t="s" s="4">
        <v>2304</v>
      </c>
      <c r="N8427" t="s" s="4">
        <v>2613</v>
      </c>
      <c r="O8427" t="s" s="4">
        <v>256</v>
      </c>
    </row>
    <row r="8428" ht="45.0" customHeight="true">
      <c r="A8428" t="s" s="4">
        <v>224</v>
      </c>
      <c r="B8428" t="s" s="4">
        <v>11875</v>
      </c>
      <c r="C8428" t="s" s="4">
        <v>451</v>
      </c>
      <c r="D8428" t="s" s="4">
        <v>11876</v>
      </c>
      <c r="E8428" t="s" s="4">
        <v>11877</v>
      </c>
      <c r="F8428" t="s" s="4">
        <v>49</v>
      </c>
      <c r="G8428" t="s" s="4">
        <v>256</v>
      </c>
      <c r="H8428" t="s" s="4">
        <v>256</v>
      </c>
      <c r="I8428" t="s" s="4">
        <v>2393</v>
      </c>
      <c r="J8428" t="s" s="4">
        <v>49</v>
      </c>
      <c r="K8428" t="s" s="4">
        <v>49</v>
      </c>
      <c r="L8428" t="s" s="4">
        <v>2465</v>
      </c>
      <c r="M8428" t="s" s="4">
        <v>2304</v>
      </c>
      <c r="N8428" t="s" s="4">
        <v>2613</v>
      </c>
      <c r="O8428" t="s" s="4">
        <v>256</v>
      </c>
    </row>
    <row r="8429" ht="45.0" customHeight="true">
      <c r="A8429" t="s" s="4">
        <v>224</v>
      </c>
      <c r="B8429" t="s" s="4">
        <v>11878</v>
      </c>
      <c r="C8429" t="s" s="4">
        <v>11879</v>
      </c>
      <c r="D8429" t="s" s="4">
        <v>11810</v>
      </c>
      <c r="E8429" t="s" s="4">
        <v>11880</v>
      </c>
      <c r="F8429" t="s" s="4">
        <v>49</v>
      </c>
      <c r="G8429" t="s" s="4">
        <v>256</v>
      </c>
      <c r="H8429" t="s" s="4">
        <v>256</v>
      </c>
      <c r="I8429" t="s" s="4">
        <v>2393</v>
      </c>
      <c r="J8429" t="s" s="4">
        <v>49</v>
      </c>
      <c r="K8429" t="s" s="4">
        <v>49</v>
      </c>
      <c r="L8429" t="s" s="4">
        <v>2465</v>
      </c>
      <c r="M8429" t="s" s="4">
        <v>2642</v>
      </c>
      <c r="N8429" t="s" s="4">
        <v>2613</v>
      </c>
      <c r="O8429" t="s" s="4">
        <v>256</v>
      </c>
    </row>
    <row r="8430" ht="45.0" customHeight="true">
      <c r="A8430" t="s" s="4">
        <v>224</v>
      </c>
      <c r="B8430" t="s" s="4">
        <v>11881</v>
      </c>
      <c r="C8430" t="s" s="4">
        <v>11882</v>
      </c>
      <c r="D8430" t="s" s="4">
        <v>11883</v>
      </c>
      <c r="E8430" t="s" s="4">
        <v>290</v>
      </c>
      <c r="F8430" t="s" s="4">
        <v>49</v>
      </c>
      <c r="G8430" t="s" s="4">
        <v>256</v>
      </c>
      <c r="H8430" t="s" s="4">
        <v>256</v>
      </c>
      <c r="I8430" t="s" s="4">
        <v>2393</v>
      </c>
      <c r="J8430" t="s" s="4">
        <v>49</v>
      </c>
      <c r="K8430" t="s" s="4">
        <v>49</v>
      </c>
      <c r="L8430" t="s" s="4">
        <v>2465</v>
      </c>
      <c r="M8430" t="s" s="4">
        <v>2893</v>
      </c>
      <c r="N8430" t="s" s="4">
        <v>2613</v>
      </c>
      <c r="O8430" t="s" s="4">
        <v>256</v>
      </c>
    </row>
    <row r="8431" ht="45.0" customHeight="true">
      <c r="A8431" t="s" s="4">
        <v>224</v>
      </c>
      <c r="B8431" t="s" s="4">
        <v>11884</v>
      </c>
      <c r="C8431" t="s" s="4">
        <v>11885</v>
      </c>
      <c r="D8431" t="s" s="4">
        <v>2530</v>
      </c>
      <c r="E8431" t="s" s="4">
        <v>11850</v>
      </c>
      <c r="F8431" t="s" s="4">
        <v>49</v>
      </c>
      <c r="G8431" t="s" s="4">
        <v>256</v>
      </c>
      <c r="H8431" t="s" s="4">
        <v>256</v>
      </c>
      <c r="I8431" t="s" s="4">
        <v>2393</v>
      </c>
      <c r="J8431" t="s" s="4">
        <v>49</v>
      </c>
      <c r="K8431" t="s" s="4">
        <v>49</v>
      </c>
      <c r="L8431" t="s" s="4">
        <v>2465</v>
      </c>
      <c r="M8431" t="s" s="4">
        <v>2639</v>
      </c>
      <c r="N8431" t="s" s="4">
        <v>2613</v>
      </c>
      <c r="O8431" t="s" s="4">
        <v>256</v>
      </c>
    </row>
    <row r="8432" ht="45.0" customHeight="true">
      <c r="A8432" t="s" s="4">
        <v>224</v>
      </c>
      <c r="B8432" t="s" s="4">
        <v>11886</v>
      </c>
      <c r="C8432" t="s" s="4">
        <v>11887</v>
      </c>
      <c r="D8432" t="s" s="4">
        <v>11806</v>
      </c>
      <c r="E8432" t="s" s="4">
        <v>11888</v>
      </c>
      <c r="F8432" t="s" s="4">
        <v>49</v>
      </c>
      <c r="G8432" t="s" s="4">
        <v>256</v>
      </c>
      <c r="H8432" t="s" s="4">
        <v>256</v>
      </c>
      <c r="I8432" t="s" s="4">
        <v>2393</v>
      </c>
      <c r="J8432" t="s" s="4">
        <v>49</v>
      </c>
      <c r="K8432" t="s" s="4">
        <v>49</v>
      </c>
      <c r="L8432" t="s" s="4">
        <v>2465</v>
      </c>
      <c r="M8432" t="s" s="4">
        <v>3285</v>
      </c>
      <c r="N8432" t="s" s="4">
        <v>2613</v>
      </c>
      <c r="O8432" t="s" s="4">
        <v>256</v>
      </c>
    </row>
    <row r="8433" ht="45.0" customHeight="true">
      <c r="A8433" t="s" s="4">
        <v>224</v>
      </c>
      <c r="B8433" t="s" s="4">
        <v>11889</v>
      </c>
      <c r="C8433" t="s" s="4">
        <v>5613</v>
      </c>
      <c r="D8433" t="s" s="4">
        <v>2530</v>
      </c>
      <c r="E8433" t="s" s="4">
        <v>11810</v>
      </c>
      <c r="F8433" t="s" s="4">
        <v>49</v>
      </c>
      <c r="G8433" t="s" s="4">
        <v>256</v>
      </c>
      <c r="H8433" t="s" s="4">
        <v>256</v>
      </c>
      <c r="I8433" t="s" s="4">
        <v>2393</v>
      </c>
      <c r="J8433" t="s" s="4">
        <v>49</v>
      </c>
      <c r="K8433" t="s" s="4">
        <v>49</v>
      </c>
      <c r="L8433" t="s" s="4">
        <v>2465</v>
      </c>
      <c r="M8433" t="s" s="4">
        <v>2315</v>
      </c>
      <c r="N8433" t="s" s="4">
        <v>2613</v>
      </c>
      <c r="O8433" t="s" s="4">
        <v>256</v>
      </c>
    </row>
    <row r="8434" ht="45.0" customHeight="true">
      <c r="A8434" t="s" s="4">
        <v>224</v>
      </c>
      <c r="B8434" t="s" s="4">
        <v>11890</v>
      </c>
      <c r="C8434" t="s" s="4">
        <v>2493</v>
      </c>
      <c r="D8434" t="s" s="4">
        <v>11805</v>
      </c>
      <c r="E8434" t="s" s="4">
        <v>354</v>
      </c>
      <c r="F8434" t="s" s="4">
        <v>49</v>
      </c>
      <c r="G8434" t="s" s="4">
        <v>256</v>
      </c>
      <c r="H8434" t="s" s="4">
        <v>256</v>
      </c>
      <c r="I8434" t="s" s="4">
        <v>2393</v>
      </c>
      <c r="J8434" t="s" s="4">
        <v>49</v>
      </c>
      <c r="K8434" t="s" s="4">
        <v>49</v>
      </c>
      <c r="L8434" t="s" s="4">
        <v>2465</v>
      </c>
      <c r="M8434" t="s" s="4">
        <v>2711</v>
      </c>
      <c r="N8434" t="s" s="4">
        <v>2613</v>
      </c>
      <c r="O8434" t="s" s="4">
        <v>256</v>
      </c>
    </row>
    <row r="8435" ht="45.0" customHeight="true">
      <c r="A8435" t="s" s="4">
        <v>224</v>
      </c>
      <c r="B8435" t="s" s="4">
        <v>11891</v>
      </c>
      <c r="C8435" t="s" s="4">
        <v>11892</v>
      </c>
      <c r="D8435" t="s" s="4">
        <v>2517</v>
      </c>
      <c r="E8435" t="s" s="4">
        <v>11806</v>
      </c>
      <c r="F8435" t="s" s="4">
        <v>49</v>
      </c>
      <c r="G8435" t="s" s="4">
        <v>256</v>
      </c>
      <c r="H8435" t="s" s="4">
        <v>256</v>
      </c>
      <c r="I8435" t="s" s="4">
        <v>2393</v>
      </c>
      <c r="J8435" t="s" s="4">
        <v>49</v>
      </c>
      <c r="K8435" t="s" s="4">
        <v>49</v>
      </c>
      <c r="L8435" t="s" s="4">
        <v>11893</v>
      </c>
      <c r="M8435" t="s" s="4">
        <v>2338</v>
      </c>
      <c r="N8435" t="s" s="4">
        <v>2613</v>
      </c>
      <c r="O8435" t="s" s="4">
        <v>256</v>
      </c>
    </row>
    <row r="8436" ht="45.0" customHeight="true">
      <c r="A8436" t="s" s="4">
        <v>224</v>
      </c>
      <c r="B8436" t="s" s="4">
        <v>11894</v>
      </c>
      <c r="C8436" t="s" s="4">
        <v>854</v>
      </c>
      <c r="D8436" t="s" s="4">
        <v>11895</v>
      </c>
      <c r="E8436" t="s" s="4">
        <v>354</v>
      </c>
      <c r="F8436" t="s" s="4">
        <v>49</v>
      </c>
      <c r="G8436" t="s" s="4">
        <v>256</v>
      </c>
      <c r="H8436" t="s" s="4">
        <v>256</v>
      </c>
      <c r="I8436" t="s" s="4">
        <v>2393</v>
      </c>
      <c r="J8436" t="s" s="4">
        <v>49</v>
      </c>
      <c r="K8436" t="s" s="4">
        <v>49</v>
      </c>
      <c r="L8436" t="s" s="4">
        <v>11893</v>
      </c>
      <c r="M8436" t="s" s="4">
        <v>2272</v>
      </c>
      <c r="N8436" t="s" s="4">
        <v>2613</v>
      </c>
      <c r="O8436" t="s" s="4">
        <v>256</v>
      </c>
    </row>
    <row r="8437" ht="45.0" customHeight="true">
      <c r="A8437" t="s" s="4">
        <v>224</v>
      </c>
      <c r="B8437" t="s" s="4">
        <v>11896</v>
      </c>
      <c r="C8437" t="s" s="4">
        <v>11897</v>
      </c>
      <c r="D8437" t="s" s="4">
        <v>11898</v>
      </c>
      <c r="E8437" t="s" s="4">
        <v>11810</v>
      </c>
      <c r="F8437" t="s" s="4">
        <v>49</v>
      </c>
      <c r="G8437" t="s" s="4">
        <v>256</v>
      </c>
      <c r="H8437" t="s" s="4">
        <v>256</v>
      </c>
      <c r="I8437" t="s" s="4">
        <v>2393</v>
      </c>
      <c r="J8437" t="s" s="4">
        <v>49</v>
      </c>
      <c r="K8437" t="s" s="4">
        <v>49</v>
      </c>
      <c r="L8437" t="s" s="4">
        <v>2465</v>
      </c>
      <c r="M8437" t="s" s="4">
        <v>2373</v>
      </c>
      <c r="N8437" t="s" s="4">
        <v>2613</v>
      </c>
      <c r="O8437" t="s" s="4">
        <v>256</v>
      </c>
    </row>
    <row r="8438" ht="45.0" customHeight="true">
      <c r="A8438" t="s" s="4">
        <v>224</v>
      </c>
      <c r="B8438" t="s" s="4">
        <v>11899</v>
      </c>
      <c r="C8438" t="s" s="4">
        <v>11900</v>
      </c>
      <c r="D8438" t="s" s="4">
        <v>11901</v>
      </c>
      <c r="E8438" t="s" s="4">
        <v>11902</v>
      </c>
      <c r="F8438" t="s" s="4">
        <v>49</v>
      </c>
      <c r="G8438" t="s" s="4">
        <v>256</v>
      </c>
      <c r="H8438" t="s" s="4">
        <v>256</v>
      </c>
      <c r="I8438" t="s" s="4">
        <v>2393</v>
      </c>
      <c r="J8438" t="s" s="4">
        <v>49</v>
      </c>
      <c r="K8438" t="s" s="4">
        <v>49</v>
      </c>
      <c r="L8438" t="s" s="4">
        <v>2465</v>
      </c>
      <c r="M8438" t="s" s="4">
        <v>2389</v>
      </c>
      <c r="N8438" t="s" s="4">
        <v>2613</v>
      </c>
      <c r="O8438" t="s" s="4">
        <v>256</v>
      </c>
    </row>
    <row r="8439" ht="45.0" customHeight="true">
      <c r="A8439" t="s" s="4">
        <v>224</v>
      </c>
      <c r="B8439" t="s" s="4">
        <v>11903</v>
      </c>
      <c r="C8439" t="s" s="4">
        <v>11904</v>
      </c>
      <c r="D8439" t="s" s="4">
        <v>11814</v>
      </c>
      <c r="E8439" t="s" s="4">
        <v>49</v>
      </c>
      <c r="F8439" t="s" s="4">
        <v>49</v>
      </c>
      <c r="G8439" t="s" s="4">
        <v>256</v>
      </c>
      <c r="H8439" t="s" s="4">
        <v>256</v>
      </c>
      <c r="I8439" t="s" s="4">
        <v>2393</v>
      </c>
      <c r="J8439" t="s" s="4">
        <v>49</v>
      </c>
      <c r="K8439" t="s" s="4">
        <v>49</v>
      </c>
      <c r="L8439" t="s" s="4">
        <v>2465</v>
      </c>
      <c r="M8439" t="s" s="4">
        <v>2420</v>
      </c>
      <c r="N8439" t="s" s="4">
        <v>2613</v>
      </c>
      <c r="O8439" t="s" s="4">
        <v>256</v>
      </c>
    </row>
    <row r="8440" ht="45.0" customHeight="true">
      <c r="A8440" t="s" s="4">
        <v>224</v>
      </c>
      <c r="B8440" t="s" s="4">
        <v>11905</v>
      </c>
      <c r="C8440" t="s" s="4">
        <v>11906</v>
      </c>
      <c r="D8440" t="s" s="4">
        <v>11907</v>
      </c>
      <c r="E8440" t="s" s="4">
        <v>11908</v>
      </c>
      <c r="F8440" t="s" s="4">
        <v>49</v>
      </c>
      <c r="G8440" t="s" s="4">
        <v>256</v>
      </c>
      <c r="H8440" t="s" s="4">
        <v>256</v>
      </c>
      <c r="I8440" t="s" s="4">
        <v>2393</v>
      </c>
      <c r="J8440" t="s" s="4">
        <v>49</v>
      </c>
      <c r="K8440" t="s" s="4">
        <v>49</v>
      </c>
      <c r="L8440" t="s" s="4">
        <v>11909</v>
      </c>
      <c r="M8440" t="s" s="4">
        <v>2389</v>
      </c>
      <c r="N8440" t="s" s="4">
        <v>2613</v>
      </c>
      <c r="O8440" t="s" s="4">
        <v>256</v>
      </c>
    </row>
    <row r="8441" ht="45.0" customHeight="true">
      <c r="A8441" t="s" s="4">
        <v>224</v>
      </c>
      <c r="B8441" t="s" s="4">
        <v>11910</v>
      </c>
      <c r="C8441" t="s" s="4">
        <v>2735</v>
      </c>
      <c r="D8441" t="s" s="4">
        <v>11810</v>
      </c>
      <c r="E8441" t="s" s="4">
        <v>49</v>
      </c>
      <c r="F8441" t="s" s="4">
        <v>49</v>
      </c>
      <c r="G8441" t="s" s="4">
        <v>256</v>
      </c>
      <c r="H8441" t="s" s="4">
        <v>256</v>
      </c>
      <c r="I8441" t="s" s="4">
        <v>2393</v>
      </c>
      <c r="J8441" t="s" s="4">
        <v>49</v>
      </c>
      <c r="K8441" t="s" s="4">
        <v>49</v>
      </c>
      <c r="L8441" t="s" s="4">
        <v>11893</v>
      </c>
      <c r="M8441" t="s" s="4">
        <v>2231</v>
      </c>
      <c r="N8441" t="s" s="4">
        <v>2613</v>
      </c>
      <c r="O8441" t="s" s="4">
        <v>256</v>
      </c>
    </row>
    <row r="8442" ht="45.0" customHeight="true">
      <c r="A8442" t="s" s="4">
        <v>224</v>
      </c>
      <c r="B8442" t="s" s="4">
        <v>11911</v>
      </c>
      <c r="C8442" t="s" s="4">
        <v>4084</v>
      </c>
      <c r="D8442" t="s" s="4">
        <v>11810</v>
      </c>
      <c r="E8442" t="s" s="4">
        <v>2483</v>
      </c>
      <c r="F8442" t="s" s="4">
        <v>49</v>
      </c>
      <c r="G8442" t="s" s="4">
        <v>256</v>
      </c>
      <c r="H8442" t="s" s="4">
        <v>256</v>
      </c>
      <c r="I8442" t="s" s="4">
        <v>2393</v>
      </c>
      <c r="J8442" t="s" s="4">
        <v>49</v>
      </c>
      <c r="K8442" t="s" s="4">
        <v>49</v>
      </c>
      <c r="L8442" t="s" s="4">
        <v>11893</v>
      </c>
      <c r="M8442" t="s" s="4">
        <v>2389</v>
      </c>
      <c r="N8442" t="s" s="4">
        <v>2613</v>
      </c>
      <c r="O8442" t="s" s="4">
        <v>256</v>
      </c>
    </row>
    <row r="8443" ht="45.0" customHeight="true">
      <c r="A8443" t="s" s="4">
        <v>224</v>
      </c>
      <c r="B8443" t="s" s="4">
        <v>11912</v>
      </c>
      <c r="C8443" t="s" s="4">
        <v>11913</v>
      </c>
      <c r="D8443" t="s" s="4">
        <v>11810</v>
      </c>
      <c r="E8443" t="s" s="4">
        <v>49</v>
      </c>
      <c r="F8443" t="s" s="4">
        <v>49</v>
      </c>
      <c r="G8443" t="s" s="4">
        <v>256</v>
      </c>
      <c r="H8443" t="s" s="4">
        <v>256</v>
      </c>
      <c r="I8443" t="s" s="4">
        <v>2393</v>
      </c>
      <c r="J8443" t="s" s="4">
        <v>49</v>
      </c>
      <c r="K8443" t="s" s="4">
        <v>49</v>
      </c>
      <c r="L8443" t="s" s="4">
        <v>2465</v>
      </c>
      <c r="M8443" t="s" s="4">
        <v>2711</v>
      </c>
      <c r="N8443" t="s" s="4">
        <v>2613</v>
      </c>
      <c r="O8443" t="s" s="4">
        <v>256</v>
      </c>
    </row>
    <row r="8444" ht="45.0" customHeight="true">
      <c r="A8444" t="s" s="4">
        <v>224</v>
      </c>
      <c r="B8444" t="s" s="4">
        <v>11914</v>
      </c>
      <c r="C8444" t="s" s="4">
        <v>6889</v>
      </c>
      <c r="D8444" t="s" s="4">
        <v>11915</v>
      </c>
      <c r="E8444" t="s" s="4">
        <v>11916</v>
      </c>
      <c r="F8444" t="s" s="4">
        <v>49</v>
      </c>
      <c r="G8444" t="s" s="4">
        <v>256</v>
      </c>
      <c r="H8444" t="s" s="4">
        <v>256</v>
      </c>
      <c r="I8444" t="s" s="4">
        <v>2393</v>
      </c>
      <c r="J8444" t="s" s="4">
        <v>49</v>
      </c>
      <c r="K8444" t="s" s="4">
        <v>49</v>
      </c>
      <c r="L8444" t="s" s="4">
        <v>2465</v>
      </c>
      <c r="M8444" t="s" s="4">
        <v>2711</v>
      </c>
      <c r="N8444" t="s" s="4">
        <v>2613</v>
      </c>
      <c r="O8444" t="s" s="4">
        <v>256</v>
      </c>
    </row>
    <row r="8445" ht="45.0" customHeight="true">
      <c r="A8445" t="s" s="4">
        <v>224</v>
      </c>
      <c r="B8445" t="s" s="4">
        <v>11917</v>
      </c>
      <c r="C8445" t="s" s="4">
        <v>11918</v>
      </c>
      <c r="D8445" t="s" s="4">
        <v>354</v>
      </c>
      <c r="E8445" t="s" s="4">
        <v>11919</v>
      </c>
      <c r="F8445" t="s" s="4">
        <v>49</v>
      </c>
      <c r="G8445" t="s" s="4">
        <v>256</v>
      </c>
      <c r="H8445" t="s" s="4">
        <v>256</v>
      </c>
      <c r="I8445" t="s" s="4">
        <v>2393</v>
      </c>
      <c r="J8445" t="s" s="4">
        <v>49</v>
      </c>
      <c r="K8445" t="s" s="4">
        <v>49</v>
      </c>
      <c r="L8445" t="s" s="4">
        <v>2465</v>
      </c>
      <c r="M8445" t="s" s="4">
        <v>2851</v>
      </c>
      <c r="N8445" t="s" s="4">
        <v>2613</v>
      </c>
      <c r="O8445" t="s" s="4">
        <v>256</v>
      </c>
    </row>
    <row r="8446" ht="45.0" customHeight="true">
      <c r="A8446" t="s" s="4">
        <v>224</v>
      </c>
      <c r="B8446" t="s" s="4">
        <v>11920</v>
      </c>
      <c r="C8446" t="s" s="4">
        <v>11921</v>
      </c>
      <c r="D8446" t="s" s="4">
        <v>11810</v>
      </c>
      <c r="E8446" t="s" s="4">
        <v>11915</v>
      </c>
      <c r="F8446" t="s" s="4">
        <v>49</v>
      </c>
      <c r="G8446" t="s" s="4">
        <v>256</v>
      </c>
      <c r="H8446" t="s" s="4">
        <v>256</v>
      </c>
      <c r="I8446" t="s" s="4">
        <v>2393</v>
      </c>
      <c r="J8446" t="s" s="4">
        <v>49</v>
      </c>
      <c r="K8446" t="s" s="4">
        <v>49</v>
      </c>
      <c r="L8446" t="s" s="4">
        <v>2465</v>
      </c>
      <c r="M8446" t="s" s="4">
        <v>3285</v>
      </c>
      <c r="N8446" t="s" s="4">
        <v>2613</v>
      </c>
      <c r="O8446" t="s" s="4">
        <v>256</v>
      </c>
    </row>
    <row r="8447" ht="45.0" customHeight="true">
      <c r="A8447" t="s" s="4">
        <v>224</v>
      </c>
      <c r="B8447" t="s" s="4">
        <v>11922</v>
      </c>
      <c r="C8447" t="s" s="4">
        <v>1098</v>
      </c>
      <c r="D8447" t="s" s="4">
        <v>2475</v>
      </c>
      <c r="E8447" t="s" s="4">
        <v>11923</v>
      </c>
      <c r="F8447" t="s" s="4">
        <v>49</v>
      </c>
      <c r="G8447" t="s" s="4">
        <v>256</v>
      </c>
      <c r="H8447" t="s" s="4">
        <v>256</v>
      </c>
      <c r="I8447" t="s" s="4">
        <v>2393</v>
      </c>
      <c r="J8447" t="s" s="4">
        <v>49</v>
      </c>
      <c r="K8447" t="s" s="4">
        <v>49</v>
      </c>
      <c r="L8447" t="s" s="4">
        <v>2465</v>
      </c>
      <c r="M8447" t="s" s="4">
        <v>2389</v>
      </c>
      <c r="N8447" t="s" s="4">
        <v>2613</v>
      </c>
      <c r="O8447" t="s" s="4">
        <v>256</v>
      </c>
    </row>
    <row r="8448" ht="45.0" customHeight="true">
      <c r="A8448" t="s" s="4">
        <v>224</v>
      </c>
      <c r="B8448" t="s" s="4">
        <v>11924</v>
      </c>
      <c r="C8448" t="s" s="4">
        <v>11925</v>
      </c>
      <c r="D8448" t="s" s="4">
        <v>11814</v>
      </c>
      <c r="E8448" t="s" s="4">
        <v>11926</v>
      </c>
      <c r="F8448" t="s" s="4">
        <v>49</v>
      </c>
      <c r="G8448" t="s" s="4">
        <v>256</v>
      </c>
      <c r="H8448" t="s" s="4">
        <v>256</v>
      </c>
      <c r="I8448" t="s" s="4">
        <v>2393</v>
      </c>
      <c r="J8448" t="s" s="4">
        <v>49</v>
      </c>
      <c r="K8448" t="s" s="4">
        <v>49</v>
      </c>
      <c r="L8448" t="s" s="4">
        <v>2465</v>
      </c>
      <c r="M8448" t="s" s="4">
        <v>2621</v>
      </c>
      <c r="N8448" t="s" s="4">
        <v>2613</v>
      </c>
      <c r="O8448" t="s" s="4">
        <v>256</v>
      </c>
    </row>
    <row r="8449" ht="45.0" customHeight="true">
      <c r="A8449" t="s" s="4">
        <v>224</v>
      </c>
      <c r="B8449" t="s" s="4">
        <v>11927</v>
      </c>
      <c r="C8449" t="s" s="4">
        <v>11928</v>
      </c>
      <c r="D8449" t="s" s="4">
        <v>11810</v>
      </c>
      <c r="E8449" t="s" s="4">
        <v>11805</v>
      </c>
      <c r="F8449" t="s" s="4">
        <v>49</v>
      </c>
      <c r="G8449" t="s" s="4">
        <v>256</v>
      </c>
      <c r="H8449" t="s" s="4">
        <v>256</v>
      </c>
      <c r="I8449" t="s" s="4">
        <v>2393</v>
      </c>
      <c r="J8449" t="s" s="4">
        <v>49</v>
      </c>
      <c r="K8449" t="s" s="4">
        <v>49</v>
      </c>
      <c r="L8449" t="s" s="4">
        <v>11893</v>
      </c>
      <c r="M8449" t="s" s="4">
        <v>2693</v>
      </c>
      <c r="N8449" t="s" s="4">
        <v>2613</v>
      </c>
      <c r="O8449" t="s" s="4">
        <v>256</v>
      </c>
    </row>
    <row r="8450" ht="45.0" customHeight="true">
      <c r="A8450" t="s" s="4">
        <v>224</v>
      </c>
      <c r="B8450" t="s" s="4">
        <v>11929</v>
      </c>
      <c r="C8450" t="s" s="4">
        <v>11930</v>
      </c>
      <c r="D8450" t="s" s="4">
        <v>11851</v>
      </c>
      <c r="E8450" t="s" s="4">
        <v>11810</v>
      </c>
      <c r="F8450" t="s" s="4">
        <v>49</v>
      </c>
      <c r="G8450" t="s" s="4">
        <v>256</v>
      </c>
      <c r="H8450" t="s" s="4">
        <v>256</v>
      </c>
      <c r="I8450" t="s" s="4">
        <v>2393</v>
      </c>
      <c r="J8450" t="s" s="4">
        <v>49</v>
      </c>
      <c r="K8450" t="s" s="4">
        <v>49</v>
      </c>
      <c r="L8450" t="s" s="4">
        <v>11893</v>
      </c>
      <c r="M8450" t="s" s="4">
        <v>2683</v>
      </c>
      <c r="N8450" t="s" s="4">
        <v>2613</v>
      </c>
      <c r="O8450" t="s" s="4">
        <v>256</v>
      </c>
    </row>
    <row r="8451" ht="45.0" customHeight="true">
      <c r="A8451" t="s" s="4">
        <v>224</v>
      </c>
      <c r="B8451" t="s" s="4">
        <v>11931</v>
      </c>
      <c r="C8451" t="s" s="4">
        <v>11932</v>
      </c>
      <c r="D8451" t="s" s="4">
        <v>11933</v>
      </c>
      <c r="E8451" t="s" s="4">
        <v>11934</v>
      </c>
      <c r="F8451" t="s" s="4">
        <v>49</v>
      </c>
      <c r="G8451" t="s" s="4">
        <v>256</v>
      </c>
      <c r="H8451" t="s" s="4">
        <v>256</v>
      </c>
      <c r="I8451" t="s" s="4">
        <v>2393</v>
      </c>
      <c r="J8451" t="s" s="4">
        <v>49</v>
      </c>
      <c r="K8451" t="s" s="4">
        <v>49</v>
      </c>
      <c r="L8451" t="s" s="4">
        <v>11893</v>
      </c>
      <c r="M8451" t="s" s="4">
        <v>2259</v>
      </c>
      <c r="N8451" t="s" s="4">
        <v>2613</v>
      </c>
      <c r="O8451" t="s" s="4">
        <v>256</v>
      </c>
    </row>
    <row r="8452" ht="45.0" customHeight="true">
      <c r="A8452" t="s" s="4">
        <v>224</v>
      </c>
      <c r="B8452" t="s" s="4">
        <v>11935</v>
      </c>
      <c r="C8452" t="s" s="4">
        <v>4462</v>
      </c>
      <c r="D8452" t="s" s="4">
        <v>11936</v>
      </c>
      <c r="E8452" t="s" s="4">
        <v>11937</v>
      </c>
      <c r="F8452" t="s" s="4">
        <v>49</v>
      </c>
      <c r="G8452" t="s" s="4">
        <v>256</v>
      </c>
      <c r="H8452" t="s" s="4">
        <v>256</v>
      </c>
      <c r="I8452" t="s" s="4">
        <v>11938</v>
      </c>
      <c r="J8452" t="s" s="4">
        <v>49</v>
      </c>
      <c r="K8452" t="s" s="4">
        <v>49</v>
      </c>
      <c r="L8452" t="s" s="4">
        <v>11621</v>
      </c>
      <c r="M8452" t="s" s="4">
        <v>49</v>
      </c>
      <c r="N8452" t="s" s="4">
        <v>2613</v>
      </c>
      <c r="O8452" t="s" s="4">
        <v>256</v>
      </c>
    </row>
    <row r="8453" ht="45.0" customHeight="true">
      <c r="A8453" t="s" s="4">
        <v>224</v>
      </c>
      <c r="B8453" t="s" s="4">
        <v>11939</v>
      </c>
      <c r="C8453" t="s" s="4">
        <v>3282</v>
      </c>
      <c r="D8453" t="s" s="4">
        <v>889</v>
      </c>
      <c r="E8453" t="s" s="4">
        <v>49</v>
      </c>
      <c r="F8453" t="s" s="4">
        <v>49</v>
      </c>
      <c r="G8453" t="s" s="4">
        <v>256</v>
      </c>
      <c r="H8453" t="s" s="4">
        <v>256</v>
      </c>
      <c r="I8453" t="s" s="4">
        <v>11938</v>
      </c>
      <c r="J8453" t="s" s="4">
        <v>49</v>
      </c>
      <c r="K8453" t="s" s="4">
        <v>49</v>
      </c>
      <c r="L8453" t="s" s="4">
        <v>11621</v>
      </c>
      <c r="M8453" t="s" s="4">
        <v>49</v>
      </c>
      <c r="N8453" t="s" s="4">
        <v>2613</v>
      </c>
      <c r="O8453" t="s" s="4">
        <v>256</v>
      </c>
    </row>
    <row r="8454" ht="45.0" customHeight="true">
      <c r="A8454" t="s" s="4">
        <v>224</v>
      </c>
      <c r="B8454" t="s" s="4">
        <v>11940</v>
      </c>
      <c r="C8454" t="s" s="4">
        <v>11941</v>
      </c>
      <c r="D8454" t="s" s="4">
        <v>11942</v>
      </c>
      <c r="E8454" t="s" s="4">
        <v>49</v>
      </c>
      <c r="F8454" t="s" s="4">
        <v>49</v>
      </c>
      <c r="G8454" t="s" s="4">
        <v>256</v>
      </c>
      <c r="H8454" t="s" s="4">
        <v>256</v>
      </c>
      <c r="I8454" t="s" s="4">
        <v>11938</v>
      </c>
      <c r="J8454" t="s" s="4">
        <v>49</v>
      </c>
      <c r="K8454" t="s" s="4">
        <v>49</v>
      </c>
      <c r="L8454" t="s" s="4">
        <v>11621</v>
      </c>
      <c r="M8454" t="s" s="4">
        <v>13</v>
      </c>
      <c r="N8454" t="s" s="4">
        <v>2613</v>
      </c>
      <c r="O8454" t="s" s="4">
        <v>256</v>
      </c>
    </row>
    <row r="8455" ht="45.0" customHeight="true">
      <c r="A8455" t="s" s="4">
        <v>224</v>
      </c>
      <c r="B8455" t="s" s="4">
        <v>11943</v>
      </c>
      <c r="C8455" t="s" s="4">
        <v>922</v>
      </c>
      <c r="D8455" t="s" s="4">
        <v>11944</v>
      </c>
      <c r="E8455" t="s" s="4">
        <v>11945</v>
      </c>
      <c r="F8455" t="s" s="4">
        <v>49</v>
      </c>
      <c r="G8455" t="s" s="4">
        <v>256</v>
      </c>
      <c r="H8455" t="s" s="4">
        <v>256</v>
      </c>
      <c r="I8455" t="s" s="4">
        <v>11938</v>
      </c>
      <c r="J8455" t="s" s="4">
        <v>49</v>
      </c>
      <c r="K8455" t="s" s="4">
        <v>49</v>
      </c>
      <c r="L8455" t="s" s="4">
        <v>11621</v>
      </c>
      <c r="M8455" t="s" s="4">
        <v>2626</v>
      </c>
      <c r="N8455" t="s" s="4">
        <v>2613</v>
      </c>
      <c r="O8455" t="s" s="4">
        <v>256</v>
      </c>
    </row>
    <row r="8456" ht="45.0" customHeight="true">
      <c r="A8456" t="s" s="4">
        <v>224</v>
      </c>
      <c r="B8456" t="s" s="4">
        <v>11946</v>
      </c>
      <c r="C8456" t="s" s="4">
        <v>11947</v>
      </c>
      <c r="D8456" t="s" s="4">
        <v>11368</v>
      </c>
      <c r="E8456" t="s" s="4">
        <v>11944</v>
      </c>
      <c r="F8456" t="s" s="4">
        <v>49</v>
      </c>
      <c r="G8456" t="s" s="4">
        <v>256</v>
      </c>
      <c r="H8456" t="s" s="4">
        <v>256</v>
      </c>
      <c r="I8456" t="s" s="4">
        <v>11938</v>
      </c>
      <c r="J8456" t="s" s="4">
        <v>49</v>
      </c>
      <c r="K8456" t="s" s="4">
        <v>49</v>
      </c>
      <c r="L8456" t="s" s="4">
        <v>11621</v>
      </c>
      <c r="M8456" t="s" s="4">
        <v>2454</v>
      </c>
      <c r="N8456" t="s" s="4">
        <v>2613</v>
      </c>
      <c r="O8456" t="s" s="4">
        <v>256</v>
      </c>
    </row>
    <row r="8457" ht="45.0" customHeight="true">
      <c r="A8457" t="s" s="4">
        <v>224</v>
      </c>
      <c r="B8457" t="s" s="4">
        <v>11948</v>
      </c>
      <c r="C8457" t="s" s="4">
        <v>11949</v>
      </c>
      <c r="D8457" t="s" s="4">
        <v>487</v>
      </c>
      <c r="E8457" t="s" s="4">
        <v>49</v>
      </c>
      <c r="F8457" t="s" s="4">
        <v>49</v>
      </c>
      <c r="G8457" t="s" s="4">
        <v>256</v>
      </c>
      <c r="H8457" t="s" s="4">
        <v>256</v>
      </c>
      <c r="I8457" t="s" s="4">
        <v>11938</v>
      </c>
      <c r="J8457" t="s" s="4">
        <v>49</v>
      </c>
      <c r="K8457" t="s" s="4">
        <v>49</v>
      </c>
      <c r="L8457" t="s" s="4">
        <v>11621</v>
      </c>
      <c r="M8457" t="s" s="4">
        <v>2693</v>
      </c>
      <c r="N8457" t="s" s="4">
        <v>2613</v>
      </c>
      <c r="O8457" t="s" s="4">
        <v>256</v>
      </c>
    </row>
    <row r="8458" ht="45.0" customHeight="true">
      <c r="A8458" t="s" s="4">
        <v>224</v>
      </c>
      <c r="B8458" t="s" s="4">
        <v>11950</v>
      </c>
      <c r="C8458" t="s" s="4">
        <v>11951</v>
      </c>
      <c r="D8458" t="s" s="4">
        <v>11952</v>
      </c>
      <c r="E8458" t="s" s="4">
        <v>11953</v>
      </c>
      <c r="F8458" t="s" s="4">
        <v>49</v>
      </c>
      <c r="G8458" t="s" s="4">
        <v>256</v>
      </c>
      <c r="H8458" t="s" s="4">
        <v>256</v>
      </c>
      <c r="I8458" t="s" s="4">
        <v>11938</v>
      </c>
      <c r="J8458" t="s" s="4">
        <v>49</v>
      </c>
      <c r="K8458" t="s" s="4">
        <v>49</v>
      </c>
      <c r="L8458" t="s" s="4">
        <v>11621</v>
      </c>
      <c r="M8458" t="s" s="4">
        <v>2338</v>
      </c>
      <c r="N8458" t="s" s="4">
        <v>2613</v>
      </c>
      <c r="O8458" t="s" s="4">
        <v>256</v>
      </c>
    </row>
    <row r="8459" ht="45.0" customHeight="true">
      <c r="A8459" t="s" s="4">
        <v>224</v>
      </c>
      <c r="B8459" t="s" s="4">
        <v>11954</v>
      </c>
      <c r="C8459" t="s" s="4">
        <v>5264</v>
      </c>
      <c r="D8459" t="s" s="4">
        <v>770</v>
      </c>
      <c r="E8459" t="s" s="4">
        <v>49</v>
      </c>
      <c r="F8459" t="s" s="4">
        <v>49</v>
      </c>
      <c r="G8459" t="s" s="4">
        <v>256</v>
      </c>
      <c r="H8459" t="s" s="4">
        <v>256</v>
      </c>
      <c r="I8459" t="s" s="4">
        <v>11938</v>
      </c>
      <c r="J8459" t="s" s="4">
        <v>49</v>
      </c>
      <c r="K8459" t="s" s="4">
        <v>49</v>
      </c>
      <c r="L8459" t="s" s="4">
        <v>11621</v>
      </c>
      <c r="M8459" t="s" s="4">
        <v>2377</v>
      </c>
      <c r="N8459" t="s" s="4">
        <v>2609</v>
      </c>
      <c r="O8459" t="s" s="4">
        <v>256</v>
      </c>
    </row>
    <row r="8460" ht="45.0" customHeight="true">
      <c r="A8460" t="s" s="4">
        <v>224</v>
      </c>
      <c r="B8460" t="s" s="4">
        <v>11955</v>
      </c>
      <c r="C8460" t="s" s="4">
        <v>3457</v>
      </c>
      <c r="D8460" t="s" s="4">
        <v>843</v>
      </c>
      <c r="E8460" t="s" s="4">
        <v>49</v>
      </c>
      <c r="F8460" t="s" s="4">
        <v>49</v>
      </c>
      <c r="G8460" t="s" s="4">
        <v>256</v>
      </c>
      <c r="H8460" t="s" s="4">
        <v>256</v>
      </c>
      <c r="I8460" t="s" s="4">
        <v>11938</v>
      </c>
      <c r="J8460" t="s" s="4">
        <v>49</v>
      </c>
      <c r="K8460" t="s" s="4">
        <v>49</v>
      </c>
      <c r="L8460" t="s" s="4">
        <v>11621</v>
      </c>
      <c r="M8460" t="s" s="4">
        <v>2293</v>
      </c>
      <c r="N8460" t="s" s="4">
        <v>2609</v>
      </c>
      <c r="O8460" t="s" s="4">
        <v>256</v>
      </c>
    </row>
    <row r="8461" ht="45.0" customHeight="true">
      <c r="A8461" t="s" s="4">
        <v>224</v>
      </c>
      <c r="B8461" t="s" s="4">
        <v>11956</v>
      </c>
      <c r="C8461" t="s" s="4">
        <v>2328</v>
      </c>
      <c r="D8461" t="s" s="4">
        <v>11957</v>
      </c>
      <c r="E8461" t="s" s="4">
        <v>49</v>
      </c>
      <c r="F8461" t="s" s="4">
        <v>49</v>
      </c>
      <c r="G8461" t="s" s="4">
        <v>256</v>
      </c>
      <c r="H8461" t="s" s="4">
        <v>256</v>
      </c>
      <c r="I8461" t="s" s="4">
        <v>11938</v>
      </c>
      <c r="J8461" t="s" s="4">
        <v>49</v>
      </c>
      <c r="K8461" t="s" s="4">
        <v>49</v>
      </c>
      <c r="L8461" t="s" s="4">
        <v>11621</v>
      </c>
      <c r="M8461" t="s" s="4">
        <v>2278</v>
      </c>
      <c r="N8461" t="s" s="4">
        <v>2613</v>
      </c>
      <c r="O8461" t="s" s="4">
        <v>256</v>
      </c>
    </row>
    <row r="8462" ht="45.0" customHeight="true">
      <c r="A8462" t="s" s="4">
        <v>224</v>
      </c>
      <c r="B8462" t="s" s="4">
        <v>11958</v>
      </c>
      <c r="C8462" t="s" s="4">
        <v>11959</v>
      </c>
      <c r="D8462" t="s" s="4">
        <v>11960</v>
      </c>
      <c r="E8462" t="s" s="4">
        <v>49</v>
      </c>
      <c r="F8462" t="s" s="4">
        <v>49</v>
      </c>
      <c r="G8462" t="s" s="4">
        <v>256</v>
      </c>
      <c r="H8462" t="s" s="4">
        <v>256</v>
      </c>
      <c r="I8462" t="s" s="4">
        <v>11938</v>
      </c>
      <c r="J8462" t="s" s="4">
        <v>49</v>
      </c>
      <c r="K8462" t="s" s="4">
        <v>49</v>
      </c>
      <c r="L8462" t="s" s="4">
        <v>11621</v>
      </c>
      <c r="M8462" t="s" s="4">
        <v>2247</v>
      </c>
      <c r="N8462" t="s" s="4">
        <v>2609</v>
      </c>
      <c r="O8462" t="s" s="4">
        <v>256</v>
      </c>
    </row>
    <row r="8463" ht="45.0" customHeight="true">
      <c r="A8463" t="s" s="4">
        <v>224</v>
      </c>
      <c r="B8463" t="s" s="4">
        <v>11961</v>
      </c>
      <c r="C8463" t="s" s="4">
        <v>905</v>
      </c>
      <c r="D8463" t="s" s="4">
        <v>776</v>
      </c>
      <c r="E8463" t="s" s="4">
        <v>11962</v>
      </c>
      <c r="F8463" t="s" s="4">
        <v>49</v>
      </c>
      <c r="G8463" t="s" s="4">
        <v>256</v>
      </c>
      <c r="H8463" t="s" s="4">
        <v>256</v>
      </c>
      <c r="I8463" t="s" s="4">
        <v>11938</v>
      </c>
      <c r="J8463" t="s" s="4">
        <v>49</v>
      </c>
      <c r="K8463" t="s" s="4">
        <v>49</v>
      </c>
      <c r="L8463" t="s" s="4">
        <v>11621</v>
      </c>
      <c r="M8463" t="s" s="4">
        <v>2832</v>
      </c>
      <c r="N8463" t="s" s="4">
        <v>2613</v>
      </c>
      <c r="O8463" t="s" s="4">
        <v>256</v>
      </c>
    </row>
    <row r="8464" ht="45.0" customHeight="true">
      <c r="A8464" t="s" s="4">
        <v>224</v>
      </c>
      <c r="B8464" t="s" s="4">
        <v>11963</v>
      </c>
      <c r="C8464" t="s" s="4">
        <v>1033</v>
      </c>
      <c r="D8464" t="s" s="4">
        <v>11964</v>
      </c>
      <c r="E8464" t="s" s="4">
        <v>49</v>
      </c>
      <c r="F8464" t="s" s="4">
        <v>49</v>
      </c>
      <c r="G8464" t="s" s="4">
        <v>256</v>
      </c>
      <c r="H8464" t="s" s="4">
        <v>256</v>
      </c>
      <c r="I8464" t="s" s="4">
        <v>11938</v>
      </c>
      <c r="J8464" t="s" s="4">
        <v>49</v>
      </c>
      <c r="K8464" t="s" s="4">
        <v>49</v>
      </c>
      <c r="L8464" t="s" s="4">
        <v>11621</v>
      </c>
      <c r="M8464" t="s" s="4">
        <v>2616</v>
      </c>
      <c r="N8464" t="s" s="4">
        <v>2613</v>
      </c>
      <c r="O8464" t="s" s="4">
        <v>256</v>
      </c>
    </row>
    <row r="8465" ht="45.0" customHeight="true">
      <c r="A8465" t="s" s="4">
        <v>224</v>
      </c>
      <c r="B8465" t="s" s="4">
        <v>11965</v>
      </c>
      <c r="C8465" t="s" s="4">
        <v>2434</v>
      </c>
      <c r="D8465" t="s" s="4">
        <v>636</v>
      </c>
      <c r="E8465" t="s" s="4">
        <v>11739</v>
      </c>
      <c r="F8465" t="s" s="4">
        <v>49</v>
      </c>
      <c r="G8465" t="s" s="4">
        <v>256</v>
      </c>
      <c r="H8465" t="s" s="4">
        <v>256</v>
      </c>
      <c r="I8465" t="s" s="4">
        <v>11938</v>
      </c>
      <c r="J8465" t="s" s="4">
        <v>49</v>
      </c>
      <c r="K8465" t="s" s="4">
        <v>49</v>
      </c>
      <c r="L8465" t="s" s="4">
        <v>11621</v>
      </c>
      <c r="M8465" t="s" s="4">
        <v>2297</v>
      </c>
      <c r="N8465" t="s" s="4">
        <v>2613</v>
      </c>
      <c r="O8465" t="s" s="4">
        <v>256</v>
      </c>
    </row>
    <row r="8466" ht="45.0" customHeight="true">
      <c r="A8466" t="s" s="4">
        <v>224</v>
      </c>
      <c r="B8466" t="s" s="4">
        <v>11966</v>
      </c>
      <c r="C8466" t="s" s="4">
        <v>11967</v>
      </c>
      <c r="D8466" t="s" s="4">
        <v>7696</v>
      </c>
      <c r="E8466" t="s" s="4">
        <v>49</v>
      </c>
      <c r="F8466" t="s" s="4">
        <v>49</v>
      </c>
      <c r="G8466" t="s" s="4">
        <v>256</v>
      </c>
      <c r="H8466" t="s" s="4">
        <v>256</v>
      </c>
      <c r="I8466" t="s" s="4">
        <v>11938</v>
      </c>
      <c r="J8466" t="s" s="4">
        <v>49</v>
      </c>
      <c r="K8466" t="s" s="4">
        <v>49</v>
      </c>
      <c r="L8466" t="s" s="4">
        <v>11621</v>
      </c>
      <c r="M8466" t="s" s="4">
        <v>2293</v>
      </c>
      <c r="N8466" t="s" s="4">
        <v>2613</v>
      </c>
      <c r="O8466" t="s" s="4">
        <v>256</v>
      </c>
    </row>
    <row r="8467" ht="45.0" customHeight="true">
      <c r="A8467" t="s" s="4">
        <v>224</v>
      </c>
      <c r="B8467" t="s" s="4">
        <v>11968</v>
      </c>
      <c r="C8467" t="s" s="4">
        <v>3335</v>
      </c>
      <c r="D8467" t="s" s="4">
        <v>587</v>
      </c>
      <c r="E8467" t="s" s="4">
        <v>49</v>
      </c>
      <c r="F8467" t="s" s="4">
        <v>49</v>
      </c>
      <c r="G8467" t="s" s="4">
        <v>256</v>
      </c>
      <c r="H8467" t="s" s="4">
        <v>256</v>
      </c>
      <c r="I8467" t="s" s="4">
        <v>11938</v>
      </c>
      <c r="J8467" t="s" s="4">
        <v>49</v>
      </c>
      <c r="K8467" t="s" s="4">
        <v>49</v>
      </c>
      <c r="L8467" t="s" s="4">
        <v>11621</v>
      </c>
      <c r="M8467" t="s" s="4">
        <v>2315</v>
      </c>
      <c r="N8467" t="s" s="4">
        <v>2613</v>
      </c>
      <c r="O8467" t="s" s="4">
        <v>256</v>
      </c>
    </row>
    <row r="8468" ht="45.0" customHeight="true">
      <c r="A8468" t="s" s="4">
        <v>224</v>
      </c>
      <c r="B8468" t="s" s="4">
        <v>11969</v>
      </c>
      <c r="C8468" t="s" s="4">
        <v>907</v>
      </c>
      <c r="D8468" t="s" s="4">
        <v>490</v>
      </c>
      <c r="E8468" t="s" s="4">
        <v>49</v>
      </c>
      <c r="F8468" t="s" s="4">
        <v>49</v>
      </c>
      <c r="G8468" t="s" s="4">
        <v>256</v>
      </c>
      <c r="H8468" t="s" s="4">
        <v>256</v>
      </c>
      <c r="I8468" t="s" s="4">
        <v>11938</v>
      </c>
      <c r="J8468" t="s" s="4">
        <v>49</v>
      </c>
      <c r="K8468" t="s" s="4">
        <v>49</v>
      </c>
      <c r="L8468" t="s" s="4">
        <v>11621</v>
      </c>
      <c r="M8468" t="s" s="4">
        <v>2297</v>
      </c>
      <c r="N8468" t="s" s="4">
        <v>2613</v>
      </c>
      <c r="O8468" t="s" s="4">
        <v>256</v>
      </c>
    </row>
    <row r="8469" ht="45.0" customHeight="true">
      <c r="A8469" t="s" s="4">
        <v>224</v>
      </c>
      <c r="B8469" t="s" s="4">
        <v>11970</v>
      </c>
      <c r="C8469" t="s" s="4">
        <v>11595</v>
      </c>
      <c r="D8469" t="s" s="4">
        <v>502</v>
      </c>
      <c r="E8469" t="s" s="4">
        <v>49</v>
      </c>
      <c r="F8469" t="s" s="4">
        <v>49</v>
      </c>
      <c r="G8469" t="s" s="4">
        <v>256</v>
      </c>
      <c r="H8469" t="s" s="4">
        <v>256</v>
      </c>
      <c r="I8469" t="s" s="4">
        <v>11938</v>
      </c>
      <c r="J8469" t="s" s="4">
        <v>49</v>
      </c>
      <c r="K8469" t="s" s="4">
        <v>49</v>
      </c>
      <c r="L8469" t="s" s="4">
        <v>11621</v>
      </c>
      <c r="M8469" t="s" s="4">
        <v>2664</v>
      </c>
      <c r="N8469" t="s" s="4">
        <v>2613</v>
      </c>
      <c r="O8469" t="s" s="4">
        <v>256</v>
      </c>
    </row>
    <row r="8470" ht="45.0" customHeight="true">
      <c r="A8470" t="s" s="4">
        <v>224</v>
      </c>
      <c r="B8470" t="s" s="4">
        <v>11971</v>
      </c>
      <c r="C8470" t="s" s="4">
        <v>3980</v>
      </c>
      <c r="D8470" t="s" s="4">
        <v>770</v>
      </c>
      <c r="E8470" t="s" s="4">
        <v>368</v>
      </c>
      <c r="F8470" t="s" s="4">
        <v>49</v>
      </c>
      <c r="G8470" t="s" s="4">
        <v>256</v>
      </c>
      <c r="H8470" t="s" s="4">
        <v>256</v>
      </c>
      <c r="I8470" t="s" s="4">
        <v>11938</v>
      </c>
      <c r="J8470" t="s" s="4">
        <v>49</v>
      </c>
      <c r="K8470" t="s" s="4">
        <v>49</v>
      </c>
      <c r="L8470" t="s" s="4">
        <v>11621</v>
      </c>
      <c r="M8470" t="s" s="4">
        <v>2293</v>
      </c>
      <c r="N8470" t="s" s="4">
        <v>2613</v>
      </c>
      <c r="O8470" t="s" s="4">
        <v>256</v>
      </c>
    </row>
    <row r="8471" ht="45.0" customHeight="true">
      <c r="A8471" t="s" s="4">
        <v>224</v>
      </c>
      <c r="B8471" t="s" s="4">
        <v>11972</v>
      </c>
      <c r="C8471" t="s" s="4">
        <v>3631</v>
      </c>
      <c r="D8471" t="s" s="4">
        <v>11973</v>
      </c>
      <c r="E8471" t="s" s="4">
        <v>49</v>
      </c>
      <c r="F8471" t="s" s="4">
        <v>49</v>
      </c>
      <c r="G8471" t="s" s="4">
        <v>256</v>
      </c>
      <c r="H8471" t="s" s="4">
        <v>256</v>
      </c>
      <c r="I8471" t="s" s="4">
        <v>11938</v>
      </c>
      <c r="J8471" t="s" s="4">
        <v>49</v>
      </c>
      <c r="K8471" t="s" s="4">
        <v>49</v>
      </c>
      <c r="L8471" t="s" s="4">
        <v>11621</v>
      </c>
      <c r="M8471" t="s" s="4">
        <v>2441</v>
      </c>
      <c r="N8471" t="s" s="4">
        <v>2613</v>
      </c>
      <c r="O8471" t="s" s="4">
        <v>256</v>
      </c>
    </row>
    <row r="8472" ht="45.0" customHeight="true">
      <c r="A8472" t="s" s="4">
        <v>224</v>
      </c>
      <c r="B8472" t="s" s="4">
        <v>11974</v>
      </c>
      <c r="C8472" t="s" s="4">
        <v>11975</v>
      </c>
      <c r="D8472" t="s" s="4">
        <v>11976</v>
      </c>
      <c r="E8472" t="s" s="4">
        <v>49</v>
      </c>
      <c r="F8472" t="s" s="4">
        <v>49</v>
      </c>
      <c r="G8472" t="s" s="4">
        <v>256</v>
      </c>
      <c r="H8472" t="s" s="4">
        <v>256</v>
      </c>
      <c r="I8472" t="s" s="4">
        <v>11938</v>
      </c>
      <c r="J8472" t="s" s="4">
        <v>49</v>
      </c>
      <c r="K8472" t="s" s="4">
        <v>49</v>
      </c>
      <c r="L8472" t="s" s="4">
        <v>11621</v>
      </c>
      <c r="M8472" t="s" s="4">
        <v>2352</v>
      </c>
      <c r="N8472" t="s" s="4">
        <v>2613</v>
      </c>
      <c r="O8472" t="s" s="4">
        <v>256</v>
      </c>
    </row>
    <row r="8473" ht="45.0" customHeight="true">
      <c r="A8473" t="s" s="4">
        <v>224</v>
      </c>
      <c r="B8473" t="s" s="4">
        <v>11977</v>
      </c>
      <c r="C8473" t="s" s="4">
        <v>11978</v>
      </c>
      <c r="D8473" t="s" s="4">
        <v>490</v>
      </c>
      <c r="E8473" t="s" s="4">
        <v>49</v>
      </c>
      <c r="F8473" t="s" s="4">
        <v>49</v>
      </c>
      <c r="G8473" t="s" s="4">
        <v>256</v>
      </c>
      <c r="H8473" t="s" s="4">
        <v>256</v>
      </c>
      <c r="I8473" t="s" s="4">
        <v>11938</v>
      </c>
      <c r="J8473" t="s" s="4">
        <v>49</v>
      </c>
      <c r="K8473" t="s" s="4">
        <v>49</v>
      </c>
      <c r="L8473" t="s" s="4">
        <v>11621</v>
      </c>
      <c r="M8473" t="s" s="4">
        <v>2269</v>
      </c>
      <c r="N8473" t="s" s="4">
        <v>2613</v>
      </c>
      <c r="O8473" t="s" s="4">
        <v>256</v>
      </c>
    </row>
    <row r="8474" ht="45.0" customHeight="true">
      <c r="A8474" t="s" s="4">
        <v>224</v>
      </c>
      <c r="B8474" t="s" s="4">
        <v>11979</v>
      </c>
      <c r="C8474" t="s" s="4">
        <v>11980</v>
      </c>
      <c r="D8474" t="s" s="4">
        <v>560</v>
      </c>
      <c r="E8474" t="s" s="4">
        <v>11981</v>
      </c>
      <c r="F8474" t="s" s="4">
        <v>49</v>
      </c>
      <c r="G8474" t="s" s="4">
        <v>256</v>
      </c>
      <c r="H8474" t="s" s="4">
        <v>256</v>
      </c>
      <c r="I8474" t="s" s="4">
        <v>11938</v>
      </c>
      <c r="J8474" t="s" s="4">
        <v>49</v>
      </c>
      <c r="K8474" t="s" s="4">
        <v>49</v>
      </c>
      <c r="L8474" t="s" s="4">
        <v>11621</v>
      </c>
      <c r="M8474" t="s" s="4">
        <v>2297</v>
      </c>
      <c r="N8474" t="s" s="4">
        <v>2613</v>
      </c>
      <c r="O8474" t="s" s="4">
        <v>256</v>
      </c>
    </row>
    <row r="8475" ht="45.0" customHeight="true">
      <c r="A8475" t="s" s="4">
        <v>224</v>
      </c>
      <c r="B8475" t="s" s="4">
        <v>11982</v>
      </c>
      <c r="C8475" t="s" s="4">
        <v>11983</v>
      </c>
      <c r="D8475" t="s" s="4">
        <v>11984</v>
      </c>
      <c r="E8475" t="s" s="4">
        <v>673</v>
      </c>
      <c r="F8475" t="s" s="4">
        <v>49</v>
      </c>
      <c r="G8475" t="s" s="4">
        <v>256</v>
      </c>
      <c r="H8475" t="s" s="4">
        <v>256</v>
      </c>
      <c r="I8475" t="s" s="4">
        <v>11938</v>
      </c>
      <c r="J8475" t="s" s="4">
        <v>49</v>
      </c>
      <c r="K8475" t="s" s="4">
        <v>49</v>
      </c>
      <c r="L8475" t="s" s="4">
        <v>11621</v>
      </c>
      <c r="M8475" t="s" s="4">
        <v>2259</v>
      </c>
      <c r="N8475" t="s" s="4">
        <v>2613</v>
      </c>
      <c r="O8475" t="s" s="4">
        <v>256</v>
      </c>
    </row>
    <row r="8476" ht="45.0" customHeight="true">
      <c r="A8476" t="s" s="4">
        <v>224</v>
      </c>
      <c r="B8476" t="s" s="4">
        <v>11985</v>
      </c>
      <c r="C8476" t="s" s="4">
        <v>2381</v>
      </c>
      <c r="D8476" t="s" s="4">
        <v>11350</v>
      </c>
      <c r="E8476" t="s" s="4">
        <v>49</v>
      </c>
      <c r="F8476" t="s" s="4">
        <v>49</v>
      </c>
      <c r="G8476" t="s" s="4">
        <v>256</v>
      </c>
      <c r="H8476" t="s" s="4">
        <v>256</v>
      </c>
      <c r="I8476" t="s" s="4">
        <v>11938</v>
      </c>
      <c r="J8476" t="s" s="4">
        <v>49</v>
      </c>
      <c r="K8476" t="s" s="4">
        <v>49</v>
      </c>
      <c r="L8476" t="s" s="4">
        <v>11621</v>
      </c>
      <c r="M8476" t="s" s="4">
        <v>2297</v>
      </c>
      <c r="N8476" t="s" s="4">
        <v>2613</v>
      </c>
      <c r="O8476" t="s" s="4">
        <v>256</v>
      </c>
    </row>
    <row r="8477" ht="45.0" customHeight="true">
      <c r="A8477" t="s" s="4">
        <v>224</v>
      </c>
      <c r="B8477" t="s" s="4">
        <v>11986</v>
      </c>
      <c r="C8477" t="s" s="4">
        <v>935</v>
      </c>
      <c r="D8477" t="s" s="4">
        <v>11987</v>
      </c>
      <c r="E8477" t="s" s="4">
        <v>49</v>
      </c>
      <c r="F8477" t="s" s="4">
        <v>49</v>
      </c>
      <c r="G8477" t="s" s="4">
        <v>256</v>
      </c>
      <c r="H8477" t="s" s="4">
        <v>256</v>
      </c>
      <c r="I8477" t="s" s="4">
        <v>11938</v>
      </c>
      <c r="J8477" t="s" s="4">
        <v>49</v>
      </c>
      <c r="K8477" t="s" s="4">
        <v>49</v>
      </c>
      <c r="L8477" t="s" s="4">
        <v>11621</v>
      </c>
      <c r="M8477" t="s" s="4">
        <v>2297</v>
      </c>
      <c r="N8477" t="s" s="4">
        <v>2613</v>
      </c>
      <c r="O8477" t="s" s="4">
        <v>256</v>
      </c>
    </row>
    <row r="8478" ht="45.0" customHeight="true">
      <c r="A8478" t="s" s="4">
        <v>224</v>
      </c>
      <c r="B8478" t="s" s="4">
        <v>11988</v>
      </c>
      <c r="C8478" t="s" s="4">
        <v>568</v>
      </c>
      <c r="D8478" t="s" s="4">
        <v>11989</v>
      </c>
      <c r="E8478" t="s" s="4">
        <v>49</v>
      </c>
      <c r="F8478" t="s" s="4">
        <v>49</v>
      </c>
      <c r="G8478" t="s" s="4">
        <v>256</v>
      </c>
      <c r="H8478" t="s" s="4">
        <v>256</v>
      </c>
      <c r="I8478" t="s" s="4">
        <v>11938</v>
      </c>
      <c r="J8478" t="s" s="4">
        <v>49</v>
      </c>
      <c r="K8478" t="s" s="4">
        <v>49</v>
      </c>
      <c r="L8478" t="s" s="4">
        <v>11621</v>
      </c>
      <c r="M8478" t="s" s="4">
        <v>49</v>
      </c>
      <c r="N8478" t="s" s="4">
        <v>2613</v>
      </c>
      <c r="O8478" t="s" s="4">
        <v>256</v>
      </c>
    </row>
    <row r="8479" ht="45.0" customHeight="true">
      <c r="A8479" t="s" s="4">
        <v>224</v>
      </c>
      <c r="B8479" t="s" s="4">
        <v>11990</v>
      </c>
      <c r="C8479" t="s" s="4">
        <v>11991</v>
      </c>
      <c r="D8479" t="s" s="4">
        <v>889</v>
      </c>
      <c r="E8479" t="s" s="4">
        <v>49</v>
      </c>
      <c r="F8479" t="s" s="4">
        <v>49</v>
      </c>
      <c r="G8479" t="s" s="4">
        <v>256</v>
      </c>
      <c r="H8479" t="s" s="4">
        <v>256</v>
      </c>
      <c r="I8479" t="s" s="4">
        <v>11938</v>
      </c>
      <c r="J8479" t="s" s="4">
        <v>49</v>
      </c>
      <c r="K8479" t="s" s="4">
        <v>49</v>
      </c>
      <c r="L8479" t="s" s="4">
        <v>11621</v>
      </c>
      <c r="M8479" t="s" s="4">
        <v>2228</v>
      </c>
      <c r="N8479" t="s" s="4">
        <v>2613</v>
      </c>
      <c r="O8479" t="s" s="4">
        <v>256</v>
      </c>
    </row>
    <row r="8480" ht="45.0" customHeight="true">
      <c r="A8480" t="s" s="4">
        <v>224</v>
      </c>
      <c r="B8480" t="s" s="4">
        <v>11992</v>
      </c>
      <c r="C8480" t="s" s="4">
        <v>597</v>
      </c>
      <c r="D8480" t="s" s="4">
        <v>889</v>
      </c>
      <c r="E8480" t="s" s="4">
        <v>49</v>
      </c>
      <c r="F8480" t="s" s="4">
        <v>49</v>
      </c>
      <c r="G8480" t="s" s="4">
        <v>256</v>
      </c>
      <c r="H8480" t="s" s="4">
        <v>256</v>
      </c>
      <c r="I8480" t="s" s="4">
        <v>11938</v>
      </c>
      <c r="J8480" t="s" s="4">
        <v>49</v>
      </c>
      <c r="K8480" t="s" s="4">
        <v>49</v>
      </c>
      <c r="L8480" t="s" s="4">
        <v>11621</v>
      </c>
      <c r="M8480" t="s" s="4">
        <v>2787</v>
      </c>
      <c r="N8480" t="s" s="4">
        <v>2609</v>
      </c>
      <c r="O8480" t="s" s="4">
        <v>256</v>
      </c>
    </row>
    <row r="8481" ht="45.0" customHeight="true">
      <c r="A8481" t="s" s="4">
        <v>224</v>
      </c>
      <c r="B8481" t="s" s="4">
        <v>11993</v>
      </c>
      <c r="C8481" t="s" s="4">
        <v>996</v>
      </c>
      <c r="D8481" t="s" s="4">
        <v>11994</v>
      </c>
      <c r="E8481" t="s" s="4">
        <v>49</v>
      </c>
      <c r="F8481" t="s" s="4">
        <v>49</v>
      </c>
      <c r="G8481" t="s" s="4">
        <v>256</v>
      </c>
      <c r="H8481" t="s" s="4">
        <v>256</v>
      </c>
      <c r="I8481" t="s" s="4">
        <v>11938</v>
      </c>
      <c r="J8481" t="s" s="4">
        <v>49</v>
      </c>
      <c r="K8481" t="s" s="4">
        <v>49</v>
      </c>
      <c r="L8481" t="s" s="4">
        <v>11621</v>
      </c>
      <c r="M8481" t="s" s="4">
        <v>2293</v>
      </c>
      <c r="N8481" t="s" s="4">
        <v>2613</v>
      </c>
      <c r="O8481" t="s" s="4">
        <v>256</v>
      </c>
    </row>
    <row r="8482" ht="45.0" customHeight="true">
      <c r="A8482" t="s" s="4">
        <v>224</v>
      </c>
      <c r="B8482" t="s" s="4">
        <v>11995</v>
      </c>
      <c r="C8482" t="s" s="4">
        <v>11996</v>
      </c>
      <c r="D8482" t="s" s="4">
        <v>11997</v>
      </c>
      <c r="E8482" t="s" s="4">
        <v>49</v>
      </c>
      <c r="F8482" t="s" s="4">
        <v>49</v>
      </c>
      <c r="G8482" t="s" s="4">
        <v>256</v>
      </c>
      <c r="H8482" t="s" s="4">
        <v>256</v>
      </c>
      <c r="I8482" t="s" s="4">
        <v>11938</v>
      </c>
      <c r="J8482" t="s" s="4">
        <v>49</v>
      </c>
      <c r="K8482" t="s" s="4">
        <v>49</v>
      </c>
      <c r="L8482" t="s" s="4">
        <v>11621</v>
      </c>
      <c r="M8482" t="s" s="4">
        <v>2315</v>
      </c>
      <c r="N8482" t="s" s="4">
        <v>2613</v>
      </c>
      <c r="O8482" t="s" s="4">
        <v>256</v>
      </c>
    </row>
    <row r="8483" ht="45.0" customHeight="true">
      <c r="A8483" t="s" s="4">
        <v>224</v>
      </c>
      <c r="B8483" t="s" s="4">
        <v>11998</v>
      </c>
      <c r="C8483" t="s" s="4">
        <v>11999</v>
      </c>
      <c r="D8483" t="s" s="4">
        <v>12000</v>
      </c>
      <c r="E8483" t="s" s="4">
        <v>354</v>
      </c>
      <c r="F8483" t="s" s="4">
        <v>49</v>
      </c>
      <c r="G8483" t="s" s="4">
        <v>256</v>
      </c>
      <c r="H8483" t="s" s="4">
        <v>256</v>
      </c>
      <c r="I8483" t="s" s="4">
        <v>2271</v>
      </c>
      <c r="J8483" t="s" s="4">
        <v>49</v>
      </c>
      <c r="K8483" t="s" s="4">
        <v>49</v>
      </c>
      <c r="L8483" t="s" s="4">
        <v>12001</v>
      </c>
      <c r="M8483" t="s" s="4">
        <v>3285</v>
      </c>
      <c r="N8483" t="s" s="4">
        <v>2613</v>
      </c>
      <c r="O8483" t="s" s="4">
        <v>256</v>
      </c>
    </row>
    <row r="8484" ht="45.0" customHeight="true">
      <c r="A8484" t="s" s="4">
        <v>224</v>
      </c>
      <c r="B8484" t="s" s="4">
        <v>12002</v>
      </c>
      <c r="C8484" t="s" s="4">
        <v>12003</v>
      </c>
      <c r="D8484" t="s" s="4">
        <v>12004</v>
      </c>
      <c r="E8484" t="s" s="4">
        <v>12005</v>
      </c>
      <c r="F8484" t="s" s="4">
        <v>49</v>
      </c>
      <c r="G8484" t="s" s="4">
        <v>256</v>
      </c>
      <c r="H8484" t="s" s="4">
        <v>256</v>
      </c>
      <c r="I8484" t="s" s="4">
        <v>2271</v>
      </c>
      <c r="J8484" t="s" s="4">
        <v>49</v>
      </c>
      <c r="K8484" t="s" s="4">
        <v>49</v>
      </c>
      <c r="L8484" t="s" s="4">
        <v>12001</v>
      </c>
      <c r="M8484" t="s" s="4">
        <v>3285</v>
      </c>
      <c r="N8484" t="s" s="4">
        <v>2613</v>
      </c>
      <c r="O8484" t="s" s="4">
        <v>256</v>
      </c>
    </row>
    <row r="8485" ht="45.0" customHeight="true">
      <c r="A8485" t="s" s="4">
        <v>224</v>
      </c>
      <c r="B8485" t="s" s="4">
        <v>12006</v>
      </c>
      <c r="C8485" t="s" s="4">
        <v>12007</v>
      </c>
      <c r="D8485" t="s" s="4">
        <v>2565</v>
      </c>
      <c r="E8485" t="s" s="4">
        <v>11916</v>
      </c>
      <c r="F8485" t="s" s="4">
        <v>49</v>
      </c>
      <c r="G8485" t="s" s="4">
        <v>256</v>
      </c>
      <c r="H8485" t="s" s="4">
        <v>256</v>
      </c>
      <c r="I8485" t="s" s="4">
        <v>2271</v>
      </c>
      <c r="J8485" t="s" s="4">
        <v>49</v>
      </c>
      <c r="K8485" t="s" s="4">
        <v>49</v>
      </c>
      <c r="L8485" t="s" s="4">
        <v>12001</v>
      </c>
      <c r="M8485" t="s" s="4">
        <v>3285</v>
      </c>
      <c r="N8485" t="s" s="4">
        <v>2613</v>
      </c>
      <c r="O8485" t="s" s="4">
        <v>256</v>
      </c>
    </row>
    <row r="8486" ht="45.0" customHeight="true">
      <c r="A8486" t="s" s="4">
        <v>224</v>
      </c>
      <c r="B8486" t="s" s="4">
        <v>12008</v>
      </c>
      <c r="C8486" t="s" s="4">
        <v>12009</v>
      </c>
      <c r="D8486" t="s" s="4">
        <v>12010</v>
      </c>
      <c r="E8486" t="s" s="4">
        <v>12011</v>
      </c>
      <c r="F8486" t="s" s="4">
        <v>49</v>
      </c>
      <c r="G8486" t="s" s="4">
        <v>256</v>
      </c>
      <c r="H8486" t="s" s="4">
        <v>256</v>
      </c>
      <c r="I8486" t="s" s="4">
        <v>2271</v>
      </c>
      <c r="J8486" t="s" s="4">
        <v>49</v>
      </c>
      <c r="K8486" t="s" s="4">
        <v>49</v>
      </c>
      <c r="L8486" t="s" s="4">
        <v>12001</v>
      </c>
      <c r="M8486" t="s" s="4">
        <v>3285</v>
      </c>
      <c r="N8486" t="s" s="4">
        <v>2613</v>
      </c>
      <c r="O8486" t="s" s="4">
        <v>256</v>
      </c>
    </row>
    <row r="8487" ht="45.0" customHeight="true">
      <c r="A8487" t="s" s="4">
        <v>224</v>
      </c>
      <c r="B8487" t="s" s="4">
        <v>12012</v>
      </c>
      <c r="C8487" t="s" s="4">
        <v>12013</v>
      </c>
      <c r="D8487" t="s" s="4">
        <v>12014</v>
      </c>
      <c r="E8487" t="s" s="4">
        <v>11848</v>
      </c>
      <c r="F8487" t="s" s="4">
        <v>49</v>
      </c>
      <c r="G8487" t="s" s="4">
        <v>256</v>
      </c>
      <c r="H8487" t="s" s="4">
        <v>256</v>
      </c>
      <c r="I8487" t="s" s="4">
        <v>2271</v>
      </c>
      <c r="J8487" t="s" s="4">
        <v>49</v>
      </c>
      <c r="K8487" t="s" s="4">
        <v>49</v>
      </c>
      <c r="L8487" t="s" s="4">
        <v>12001</v>
      </c>
      <c r="M8487" t="s" s="4">
        <v>3285</v>
      </c>
      <c r="N8487" t="s" s="4">
        <v>2613</v>
      </c>
      <c r="O8487" t="s" s="4">
        <v>256</v>
      </c>
    </row>
    <row r="8488" ht="45.0" customHeight="true">
      <c r="A8488" t="s" s="4">
        <v>224</v>
      </c>
      <c r="B8488" t="s" s="4">
        <v>12015</v>
      </c>
      <c r="C8488" t="s" s="4">
        <v>12016</v>
      </c>
      <c r="D8488" t="s" s="4">
        <v>11843</v>
      </c>
      <c r="E8488" t="s" s="4">
        <v>12017</v>
      </c>
      <c r="F8488" t="s" s="4">
        <v>49</v>
      </c>
      <c r="G8488" t="s" s="4">
        <v>256</v>
      </c>
      <c r="H8488" t="s" s="4">
        <v>256</v>
      </c>
      <c r="I8488" t="s" s="4">
        <v>2271</v>
      </c>
      <c r="J8488" t="s" s="4">
        <v>49</v>
      </c>
      <c r="K8488" t="s" s="4">
        <v>49</v>
      </c>
      <c r="L8488" t="s" s="4">
        <v>12001</v>
      </c>
      <c r="M8488" t="s" s="4">
        <v>2239</v>
      </c>
      <c r="N8488" t="s" s="4">
        <v>2613</v>
      </c>
      <c r="O8488" t="s" s="4">
        <v>256</v>
      </c>
    </row>
    <row r="8489" ht="45.0" customHeight="true">
      <c r="A8489" t="s" s="4">
        <v>224</v>
      </c>
      <c r="B8489" t="s" s="4">
        <v>12018</v>
      </c>
      <c r="C8489" t="s" s="4">
        <v>12019</v>
      </c>
      <c r="D8489" t="s" s="4">
        <v>12020</v>
      </c>
      <c r="E8489" t="s" s="4">
        <v>12021</v>
      </c>
      <c r="F8489" t="s" s="4">
        <v>49</v>
      </c>
      <c r="G8489" t="s" s="4">
        <v>256</v>
      </c>
      <c r="H8489" t="s" s="4">
        <v>256</v>
      </c>
      <c r="I8489" t="s" s="4">
        <v>2271</v>
      </c>
      <c r="J8489" t="s" s="4">
        <v>49</v>
      </c>
      <c r="K8489" t="s" s="4">
        <v>49</v>
      </c>
      <c r="L8489" t="s" s="4">
        <v>12001</v>
      </c>
      <c r="M8489" t="s" s="4">
        <v>3285</v>
      </c>
      <c r="N8489" t="s" s="4">
        <v>2613</v>
      </c>
      <c r="O8489" t="s" s="4">
        <v>256</v>
      </c>
    </row>
    <row r="8490" ht="45.0" customHeight="true">
      <c r="A8490" t="s" s="4">
        <v>224</v>
      </c>
      <c r="B8490" t="s" s="4">
        <v>12022</v>
      </c>
      <c r="C8490" t="s" s="4">
        <v>12023</v>
      </c>
      <c r="D8490" t="s" s="4">
        <v>11851</v>
      </c>
      <c r="E8490" t="s" s="4">
        <v>11848</v>
      </c>
      <c r="F8490" t="s" s="4">
        <v>49</v>
      </c>
      <c r="G8490" t="s" s="4">
        <v>256</v>
      </c>
      <c r="H8490" t="s" s="4">
        <v>256</v>
      </c>
      <c r="I8490" t="s" s="4">
        <v>2271</v>
      </c>
      <c r="J8490" t="s" s="4">
        <v>49</v>
      </c>
      <c r="K8490" t="s" s="4">
        <v>49</v>
      </c>
      <c r="L8490" t="s" s="4">
        <v>12001</v>
      </c>
      <c r="M8490" t="s" s="4">
        <v>3285</v>
      </c>
      <c r="N8490" t="s" s="4">
        <v>2609</v>
      </c>
      <c r="O8490" t="s" s="4">
        <v>256</v>
      </c>
    </row>
    <row r="8491" ht="45.0" customHeight="true">
      <c r="A8491" t="s" s="4">
        <v>224</v>
      </c>
      <c r="B8491" t="s" s="4">
        <v>12024</v>
      </c>
      <c r="C8491" t="s" s="4">
        <v>12025</v>
      </c>
      <c r="D8491" t="s" s="4">
        <v>12026</v>
      </c>
      <c r="E8491" t="s" s="4">
        <v>12027</v>
      </c>
      <c r="F8491" t="s" s="4">
        <v>49</v>
      </c>
      <c r="G8491" t="s" s="4">
        <v>256</v>
      </c>
      <c r="H8491" t="s" s="4">
        <v>256</v>
      </c>
      <c r="I8491" t="s" s="4">
        <v>2271</v>
      </c>
      <c r="J8491" t="s" s="4">
        <v>49</v>
      </c>
      <c r="K8491" t="s" s="4">
        <v>49</v>
      </c>
      <c r="L8491" t="s" s="4">
        <v>12001</v>
      </c>
      <c r="M8491" t="s" s="4">
        <v>3285</v>
      </c>
      <c r="N8491" t="s" s="4">
        <v>2613</v>
      </c>
      <c r="O8491" t="s" s="4">
        <v>256</v>
      </c>
    </row>
    <row r="8492" ht="45.0" customHeight="true">
      <c r="A8492" t="s" s="4">
        <v>224</v>
      </c>
      <c r="B8492" t="s" s="4">
        <v>12028</v>
      </c>
      <c r="C8492" t="s" s="4">
        <v>12029</v>
      </c>
      <c r="D8492" t="s" s="4">
        <v>11814</v>
      </c>
      <c r="E8492" t="s" s="4">
        <v>12030</v>
      </c>
      <c r="F8492" t="s" s="4">
        <v>49</v>
      </c>
      <c r="G8492" t="s" s="4">
        <v>256</v>
      </c>
      <c r="H8492" t="s" s="4">
        <v>256</v>
      </c>
      <c r="I8492" t="s" s="4">
        <v>2271</v>
      </c>
      <c r="J8492" t="s" s="4">
        <v>49</v>
      </c>
      <c r="K8492" t="s" s="4">
        <v>49</v>
      </c>
      <c r="L8492" t="s" s="4">
        <v>12001</v>
      </c>
      <c r="M8492" t="s" s="4">
        <v>3285</v>
      </c>
      <c r="N8492" t="s" s="4">
        <v>2613</v>
      </c>
      <c r="O8492" t="s" s="4">
        <v>256</v>
      </c>
    </row>
    <row r="8493" ht="45.0" customHeight="true">
      <c r="A8493" t="s" s="4">
        <v>224</v>
      </c>
      <c r="B8493" t="s" s="4">
        <v>12031</v>
      </c>
      <c r="C8493" t="s" s="4">
        <v>12013</v>
      </c>
      <c r="D8493" t="s" s="4">
        <v>12030</v>
      </c>
      <c r="E8493" t="s" s="4">
        <v>354</v>
      </c>
      <c r="F8493" t="s" s="4">
        <v>49</v>
      </c>
      <c r="G8493" t="s" s="4">
        <v>256</v>
      </c>
      <c r="H8493" t="s" s="4">
        <v>256</v>
      </c>
      <c r="I8493" t="s" s="4">
        <v>2271</v>
      </c>
      <c r="J8493" t="s" s="4">
        <v>49</v>
      </c>
      <c r="K8493" t="s" s="4">
        <v>49</v>
      </c>
      <c r="L8493" t="s" s="4">
        <v>12001</v>
      </c>
      <c r="M8493" t="s" s="4">
        <v>3285</v>
      </c>
      <c r="N8493" t="s" s="4">
        <v>2613</v>
      </c>
      <c r="O8493" t="s" s="4">
        <v>256</v>
      </c>
    </row>
    <row r="8494" ht="45.0" customHeight="true">
      <c r="A8494" t="s" s="4">
        <v>224</v>
      </c>
      <c r="B8494" t="s" s="4">
        <v>12032</v>
      </c>
      <c r="C8494" t="s" s="4">
        <v>12033</v>
      </c>
      <c r="D8494" t="s" s="4">
        <v>11848</v>
      </c>
      <c r="E8494" t="s" s="4">
        <v>12034</v>
      </c>
      <c r="F8494" t="s" s="4">
        <v>49</v>
      </c>
      <c r="G8494" t="s" s="4">
        <v>256</v>
      </c>
      <c r="H8494" t="s" s="4">
        <v>256</v>
      </c>
      <c r="I8494" t="s" s="4">
        <v>2271</v>
      </c>
      <c r="J8494" t="s" s="4">
        <v>49</v>
      </c>
      <c r="K8494" t="s" s="4">
        <v>49</v>
      </c>
      <c r="L8494" t="s" s="4">
        <v>12001</v>
      </c>
      <c r="M8494" t="s" s="4">
        <v>3285</v>
      </c>
      <c r="N8494" t="s" s="4">
        <v>2613</v>
      </c>
      <c r="O8494" t="s" s="4">
        <v>256</v>
      </c>
    </row>
    <row r="8495" ht="45.0" customHeight="true">
      <c r="A8495" t="s" s="4">
        <v>224</v>
      </c>
      <c r="B8495" t="s" s="4">
        <v>12035</v>
      </c>
      <c r="C8495" t="s" s="4">
        <v>12036</v>
      </c>
      <c r="D8495" t="s" s="4">
        <v>12037</v>
      </c>
      <c r="E8495" t="s" s="4">
        <v>11848</v>
      </c>
      <c r="F8495" t="s" s="4">
        <v>49</v>
      </c>
      <c r="G8495" t="s" s="4">
        <v>256</v>
      </c>
      <c r="H8495" t="s" s="4">
        <v>256</v>
      </c>
      <c r="I8495" t="s" s="4">
        <v>2271</v>
      </c>
      <c r="J8495" t="s" s="4">
        <v>49</v>
      </c>
      <c r="K8495" t="s" s="4">
        <v>49</v>
      </c>
      <c r="L8495" t="s" s="4">
        <v>12001</v>
      </c>
      <c r="M8495" t="s" s="4">
        <v>3285</v>
      </c>
      <c r="N8495" t="s" s="4">
        <v>2613</v>
      </c>
      <c r="O8495" t="s" s="4">
        <v>256</v>
      </c>
    </row>
    <row r="8496" ht="45.0" customHeight="true">
      <c r="A8496" t="s" s="4">
        <v>224</v>
      </c>
      <c r="B8496" t="s" s="4">
        <v>12038</v>
      </c>
      <c r="C8496" t="s" s="4">
        <v>12013</v>
      </c>
      <c r="D8496" t="s" s="4">
        <v>12039</v>
      </c>
      <c r="E8496" t="s" s="4">
        <v>49</v>
      </c>
      <c r="F8496" t="s" s="4">
        <v>49</v>
      </c>
      <c r="G8496" t="s" s="4">
        <v>256</v>
      </c>
      <c r="H8496" t="s" s="4">
        <v>256</v>
      </c>
      <c r="I8496" t="s" s="4">
        <v>2271</v>
      </c>
      <c r="J8496" t="s" s="4">
        <v>49</v>
      </c>
      <c r="K8496" t="s" s="4">
        <v>49</v>
      </c>
      <c r="L8496" t="s" s="4">
        <v>12001</v>
      </c>
      <c r="M8496" t="s" s="4">
        <v>2239</v>
      </c>
      <c r="N8496" t="s" s="4">
        <v>2613</v>
      </c>
      <c r="O8496" t="s" s="4">
        <v>256</v>
      </c>
    </row>
    <row r="8497" ht="45.0" customHeight="true">
      <c r="A8497" t="s" s="4">
        <v>224</v>
      </c>
      <c r="B8497" t="s" s="4">
        <v>12040</v>
      </c>
      <c r="C8497" t="s" s="4">
        <v>12041</v>
      </c>
      <c r="D8497" t="s" s="4">
        <v>354</v>
      </c>
      <c r="E8497" t="s" s="4">
        <v>12042</v>
      </c>
      <c r="F8497" t="s" s="4">
        <v>49</v>
      </c>
      <c r="G8497" t="s" s="4">
        <v>256</v>
      </c>
      <c r="H8497" t="s" s="4">
        <v>256</v>
      </c>
      <c r="I8497" t="s" s="4">
        <v>2271</v>
      </c>
      <c r="J8497" t="s" s="4">
        <v>49</v>
      </c>
      <c r="K8497" t="s" s="4">
        <v>49</v>
      </c>
      <c r="L8497" t="s" s="4">
        <v>12001</v>
      </c>
      <c r="M8497" t="s" s="4">
        <v>3285</v>
      </c>
      <c r="N8497" t="s" s="4">
        <v>2613</v>
      </c>
      <c r="O8497" t="s" s="4">
        <v>256</v>
      </c>
    </row>
    <row r="8498" ht="45.0" customHeight="true">
      <c r="A8498" t="s" s="4">
        <v>224</v>
      </c>
      <c r="B8498" t="s" s="4">
        <v>12043</v>
      </c>
      <c r="C8498" t="s" s="4">
        <v>12044</v>
      </c>
      <c r="D8498" t="s" s="4">
        <v>11810</v>
      </c>
      <c r="E8498" t="s" s="4">
        <v>12045</v>
      </c>
      <c r="F8498" t="s" s="4">
        <v>49</v>
      </c>
      <c r="G8498" t="s" s="4">
        <v>256</v>
      </c>
      <c r="H8498" t="s" s="4">
        <v>256</v>
      </c>
      <c r="I8498" t="s" s="4">
        <v>2271</v>
      </c>
      <c r="J8498" t="s" s="4">
        <v>49</v>
      </c>
      <c r="K8498" t="s" s="4">
        <v>49</v>
      </c>
      <c r="L8498" t="s" s="4">
        <v>12001</v>
      </c>
      <c r="M8498" t="s" s="4">
        <v>2239</v>
      </c>
      <c r="N8498" t="s" s="4">
        <v>2613</v>
      </c>
      <c r="O8498" t="s" s="4">
        <v>256</v>
      </c>
    </row>
    <row r="8499" ht="45.0" customHeight="true">
      <c r="A8499" t="s" s="4">
        <v>224</v>
      </c>
      <c r="B8499" t="s" s="4">
        <v>12046</v>
      </c>
      <c r="C8499" t="s" s="4">
        <v>4439</v>
      </c>
      <c r="D8499" t="s" s="4">
        <v>2565</v>
      </c>
      <c r="E8499" t="s" s="4">
        <v>12047</v>
      </c>
      <c r="F8499" t="s" s="4">
        <v>49</v>
      </c>
      <c r="G8499" t="s" s="4">
        <v>256</v>
      </c>
      <c r="H8499" t="s" s="4">
        <v>256</v>
      </c>
      <c r="I8499" t="s" s="4">
        <v>2271</v>
      </c>
      <c r="J8499" t="s" s="4">
        <v>49</v>
      </c>
      <c r="K8499" t="s" s="4">
        <v>49</v>
      </c>
      <c r="L8499" t="s" s="4">
        <v>12001</v>
      </c>
      <c r="M8499" t="s" s="4">
        <v>2239</v>
      </c>
      <c r="N8499" t="s" s="4">
        <v>2613</v>
      </c>
      <c r="O8499" t="s" s="4">
        <v>256</v>
      </c>
    </row>
    <row r="8500" ht="45.0" customHeight="true">
      <c r="A8500" t="s" s="4">
        <v>224</v>
      </c>
      <c r="B8500" t="s" s="4">
        <v>12048</v>
      </c>
      <c r="C8500" t="s" s="4">
        <v>12049</v>
      </c>
      <c r="D8500" t="s" s="4">
        <v>11848</v>
      </c>
      <c r="E8500" t="s" s="4">
        <v>2561</v>
      </c>
      <c r="F8500" t="s" s="4">
        <v>49</v>
      </c>
      <c r="G8500" t="s" s="4">
        <v>256</v>
      </c>
      <c r="H8500" t="s" s="4">
        <v>256</v>
      </c>
      <c r="I8500" t="s" s="4">
        <v>2271</v>
      </c>
      <c r="J8500" t="s" s="4">
        <v>49</v>
      </c>
      <c r="K8500" t="s" s="4">
        <v>49</v>
      </c>
      <c r="L8500" t="s" s="4">
        <v>12001</v>
      </c>
      <c r="M8500" t="s" s="4">
        <v>3285</v>
      </c>
      <c r="N8500" t="s" s="4">
        <v>2613</v>
      </c>
      <c r="O8500" t="s" s="4">
        <v>256</v>
      </c>
    </row>
    <row r="8501" ht="45.0" customHeight="true">
      <c r="A8501" t="s" s="4">
        <v>224</v>
      </c>
      <c r="B8501" t="s" s="4">
        <v>12050</v>
      </c>
      <c r="C8501" t="s" s="4">
        <v>12051</v>
      </c>
      <c r="D8501" t="s" s="4">
        <v>11907</v>
      </c>
      <c r="E8501" t="s" s="4">
        <v>354</v>
      </c>
      <c r="F8501" t="s" s="4">
        <v>49</v>
      </c>
      <c r="G8501" t="s" s="4">
        <v>256</v>
      </c>
      <c r="H8501" t="s" s="4">
        <v>256</v>
      </c>
      <c r="I8501" t="s" s="4">
        <v>2271</v>
      </c>
      <c r="J8501" t="s" s="4">
        <v>49</v>
      </c>
      <c r="K8501" t="s" s="4">
        <v>49</v>
      </c>
      <c r="L8501" t="s" s="4">
        <v>12001</v>
      </c>
      <c r="M8501" t="s" s="4">
        <v>2239</v>
      </c>
      <c r="N8501" t="s" s="4">
        <v>2613</v>
      </c>
      <c r="O8501" t="s" s="4">
        <v>256</v>
      </c>
    </row>
    <row r="8502" ht="45.0" customHeight="true">
      <c r="A8502" t="s" s="4">
        <v>224</v>
      </c>
      <c r="B8502" t="s" s="4">
        <v>12052</v>
      </c>
      <c r="C8502" t="s" s="4">
        <v>12053</v>
      </c>
      <c r="D8502" t="s" s="4">
        <v>11810</v>
      </c>
      <c r="E8502" t="s" s="4">
        <v>12054</v>
      </c>
      <c r="F8502" t="s" s="4">
        <v>49</v>
      </c>
      <c r="G8502" t="s" s="4">
        <v>256</v>
      </c>
      <c r="H8502" t="s" s="4">
        <v>256</v>
      </c>
      <c r="I8502" t="s" s="4">
        <v>2271</v>
      </c>
      <c r="J8502" t="s" s="4">
        <v>49</v>
      </c>
      <c r="K8502" t="s" s="4">
        <v>49</v>
      </c>
      <c r="L8502" t="s" s="4">
        <v>12001</v>
      </c>
      <c r="M8502" t="s" s="4">
        <v>3285</v>
      </c>
      <c r="N8502" t="s" s="4">
        <v>2613</v>
      </c>
      <c r="O8502" t="s" s="4">
        <v>256</v>
      </c>
    </row>
    <row r="8503" ht="45.0" customHeight="true">
      <c r="A8503" t="s" s="4">
        <v>224</v>
      </c>
      <c r="B8503" t="s" s="4">
        <v>12055</v>
      </c>
      <c r="C8503" t="s" s="4">
        <v>12056</v>
      </c>
      <c r="D8503" t="s" s="4">
        <v>11806</v>
      </c>
      <c r="E8503" t="s" s="4">
        <v>12057</v>
      </c>
      <c r="F8503" t="s" s="4">
        <v>49</v>
      </c>
      <c r="G8503" t="s" s="4">
        <v>256</v>
      </c>
      <c r="H8503" t="s" s="4">
        <v>256</v>
      </c>
      <c r="I8503" t="s" s="4">
        <v>2271</v>
      </c>
      <c r="J8503" t="s" s="4">
        <v>49</v>
      </c>
      <c r="K8503" t="s" s="4">
        <v>49</v>
      </c>
      <c r="L8503" t="s" s="4">
        <v>12001</v>
      </c>
      <c r="M8503" t="s" s="4">
        <v>3285</v>
      </c>
      <c r="N8503" t="s" s="4">
        <v>2613</v>
      </c>
      <c r="O8503" t="s" s="4">
        <v>256</v>
      </c>
    </row>
    <row r="8504" ht="45.0" customHeight="true">
      <c r="A8504" t="s" s="4">
        <v>224</v>
      </c>
      <c r="B8504" t="s" s="4">
        <v>12058</v>
      </c>
      <c r="C8504" t="s" s="4">
        <v>12059</v>
      </c>
      <c r="D8504" t="s" s="4">
        <v>4084</v>
      </c>
      <c r="E8504" t="s" s="4">
        <v>11806</v>
      </c>
      <c r="F8504" t="s" s="4">
        <v>49</v>
      </c>
      <c r="G8504" t="s" s="4">
        <v>256</v>
      </c>
      <c r="H8504" t="s" s="4">
        <v>256</v>
      </c>
      <c r="I8504" t="s" s="4">
        <v>2271</v>
      </c>
      <c r="J8504" t="s" s="4">
        <v>49</v>
      </c>
      <c r="K8504" t="s" s="4">
        <v>49</v>
      </c>
      <c r="L8504" t="s" s="4">
        <v>12001</v>
      </c>
      <c r="M8504" t="s" s="4">
        <v>3285</v>
      </c>
      <c r="N8504" t="s" s="4">
        <v>2613</v>
      </c>
      <c r="O8504" t="s" s="4">
        <v>256</v>
      </c>
    </row>
    <row r="8505" ht="45.0" customHeight="true">
      <c r="A8505" t="s" s="4">
        <v>224</v>
      </c>
      <c r="B8505" t="s" s="4">
        <v>12060</v>
      </c>
      <c r="C8505" t="s" s="4">
        <v>12061</v>
      </c>
      <c r="D8505" t="s" s="4">
        <v>12062</v>
      </c>
      <c r="E8505" t="s" s="4">
        <v>12063</v>
      </c>
      <c r="F8505" t="s" s="4">
        <v>49</v>
      </c>
      <c r="G8505" t="s" s="4">
        <v>256</v>
      </c>
      <c r="H8505" t="s" s="4">
        <v>256</v>
      </c>
      <c r="I8505" t="s" s="4">
        <v>2271</v>
      </c>
      <c r="J8505" t="s" s="4">
        <v>49</v>
      </c>
      <c r="K8505" t="s" s="4">
        <v>49</v>
      </c>
      <c r="L8505" t="s" s="4">
        <v>12001</v>
      </c>
      <c r="M8505" t="s" s="4">
        <v>3285</v>
      </c>
      <c r="N8505" t="s" s="4">
        <v>2613</v>
      </c>
      <c r="O8505" t="s" s="4">
        <v>256</v>
      </c>
    </row>
    <row r="8506" ht="45.0" customHeight="true">
      <c r="A8506" t="s" s="4">
        <v>224</v>
      </c>
      <c r="B8506" t="s" s="4">
        <v>12064</v>
      </c>
      <c r="C8506" t="s" s="4">
        <v>12065</v>
      </c>
      <c r="D8506" t="s" s="4">
        <v>11806</v>
      </c>
      <c r="E8506" t="s" s="4">
        <v>12066</v>
      </c>
      <c r="F8506" t="s" s="4">
        <v>49</v>
      </c>
      <c r="G8506" t="s" s="4">
        <v>256</v>
      </c>
      <c r="H8506" t="s" s="4">
        <v>256</v>
      </c>
      <c r="I8506" t="s" s="4">
        <v>2271</v>
      </c>
      <c r="J8506" t="s" s="4">
        <v>49</v>
      </c>
      <c r="K8506" t="s" s="4">
        <v>49</v>
      </c>
      <c r="L8506" t="s" s="4">
        <v>12001</v>
      </c>
      <c r="M8506" t="s" s="4">
        <v>3285</v>
      </c>
      <c r="N8506" t="s" s="4">
        <v>2613</v>
      </c>
      <c r="O8506" t="s" s="4">
        <v>256</v>
      </c>
    </row>
    <row r="8507" ht="45.0" customHeight="true">
      <c r="A8507" t="s" s="4">
        <v>224</v>
      </c>
      <c r="B8507" t="s" s="4">
        <v>12067</v>
      </c>
      <c r="C8507" t="s" s="4">
        <v>12068</v>
      </c>
      <c r="D8507" t="s" s="4">
        <v>11848</v>
      </c>
      <c r="E8507" t="s" s="4">
        <v>12069</v>
      </c>
      <c r="F8507" t="s" s="4">
        <v>49</v>
      </c>
      <c r="G8507" t="s" s="4">
        <v>256</v>
      </c>
      <c r="H8507" t="s" s="4">
        <v>256</v>
      </c>
      <c r="I8507" t="s" s="4">
        <v>2271</v>
      </c>
      <c r="J8507" t="s" s="4">
        <v>49</v>
      </c>
      <c r="K8507" t="s" s="4">
        <v>49</v>
      </c>
      <c r="L8507" t="s" s="4">
        <v>12001</v>
      </c>
      <c r="M8507" t="s" s="4">
        <v>3285</v>
      </c>
      <c r="N8507" t="s" s="4">
        <v>2609</v>
      </c>
      <c r="O8507" t="s" s="4">
        <v>256</v>
      </c>
    </row>
    <row r="8508" ht="45.0" customHeight="true">
      <c r="A8508" t="s" s="4">
        <v>224</v>
      </c>
      <c r="B8508" t="s" s="4">
        <v>12070</v>
      </c>
      <c r="C8508" t="s" s="4">
        <v>12071</v>
      </c>
      <c r="D8508" t="s" s="4">
        <v>12072</v>
      </c>
      <c r="E8508" t="s" s="4">
        <v>12014</v>
      </c>
      <c r="F8508" t="s" s="4">
        <v>49</v>
      </c>
      <c r="G8508" t="s" s="4">
        <v>256</v>
      </c>
      <c r="H8508" t="s" s="4">
        <v>256</v>
      </c>
      <c r="I8508" t="s" s="4">
        <v>2271</v>
      </c>
      <c r="J8508" t="s" s="4">
        <v>49</v>
      </c>
      <c r="K8508" t="s" s="4">
        <v>49</v>
      </c>
      <c r="L8508" t="s" s="4">
        <v>12001</v>
      </c>
      <c r="M8508" t="s" s="4">
        <v>3285</v>
      </c>
      <c r="N8508" t="s" s="4">
        <v>2613</v>
      </c>
      <c r="O8508" t="s" s="4">
        <v>256</v>
      </c>
    </row>
    <row r="8509" ht="45.0" customHeight="true">
      <c r="A8509" t="s" s="4">
        <v>224</v>
      </c>
      <c r="B8509" t="s" s="4">
        <v>12073</v>
      </c>
      <c r="C8509" t="s" s="4">
        <v>12074</v>
      </c>
      <c r="D8509" t="s" s="4">
        <v>12075</v>
      </c>
      <c r="E8509" t="s" s="4">
        <v>354</v>
      </c>
      <c r="F8509" t="s" s="4">
        <v>49</v>
      </c>
      <c r="G8509" t="s" s="4">
        <v>256</v>
      </c>
      <c r="H8509" t="s" s="4">
        <v>256</v>
      </c>
      <c r="I8509" t="s" s="4">
        <v>2271</v>
      </c>
      <c r="J8509" t="s" s="4">
        <v>49</v>
      </c>
      <c r="K8509" t="s" s="4">
        <v>49</v>
      </c>
      <c r="L8509" t="s" s="4">
        <v>12001</v>
      </c>
      <c r="M8509" t="s" s="4">
        <v>3285</v>
      </c>
      <c r="N8509" t="s" s="4">
        <v>2613</v>
      </c>
      <c r="O8509" t="s" s="4">
        <v>256</v>
      </c>
    </row>
    <row r="8510" ht="45.0" customHeight="true">
      <c r="A8510" t="s" s="4">
        <v>224</v>
      </c>
      <c r="B8510" t="s" s="4">
        <v>12076</v>
      </c>
      <c r="C8510" t="s" s="4">
        <v>12013</v>
      </c>
      <c r="D8510" t="s" s="4">
        <v>12077</v>
      </c>
      <c r="E8510" t="s" s="4">
        <v>11848</v>
      </c>
      <c r="F8510" t="s" s="4">
        <v>49</v>
      </c>
      <c r="G8510" t="s" s="4">
        <v>256</v>
      </c>
      <c r="H8510" t="s" s="4">
        <v>256</v>
      </c>
      <c r="I8510" t="s" s="4">
        <v>2271</v>
      </c>
      <c r="J8510" t="s" s="4">
        <v>49</v>
      </c>
      <c r="K8510" t="s" s="4">
        <v>49</v>
      </c>
      <c r="L8510" t="s" s="4">
        <v>12001</v>
      </c>
      <c r="M8510" t="s" s="4">
        <v>3285</v>
      </c>
      <c r="N8510" t="s" s="4">
        <v>2613</v>
      </c>
      <c r="O8510" t="s" s="4">
        <v>256</v>
      </c>
    </row>
    <row r="8511" ht="45.0" customHeight="true">
      <c r="A8511" t="s" s="4">
        <v>224</v>
      </c>
      <c r="B8511" t="s" s="4">
        <v>12078</v>
      </c>
      <c r="C8511" t="s" s="4">
        <v>12079</v>
      </c>
      <c r="D8511" t="s" s="4">
        <v>12080</v>
      </c>
      <c r="E8511" t="s" s="4">
        <v>11883</v>
      </c>
      <c r="F8511" t="s" s="4">
        <v>49</v>
      </c>
      <c r="G8511" t="s" s="4">
        <v>256</v>
      </c>
      <c r="H8511" t="s" s="4">
        <v>256</v>
      </c>
      <c r="I8511" t="s" s="4">
        <v>2271</v>
      </c>
      <c r="J8511" t="s" s="4">
        <v>49</v>
      </c>
      <c r="K8511" t="s" s="4">
        <v>49</v>
      </c>
      <c r="L8511" t="s" s="4">
        <v>12001</v>
      </c>
      <c r="M8511" t="s" s="4">
        <v>3285</v>
      </c>
      <c r="N8511" t="s" s="4">
        <v>2609</v>
      </c>
      <c r="O8511" t="s" s="4">
        <v>256</v>
      </c>
    </row>
    <row r="8512" ht="45.0" customHeight="true">
      <c r="A8512" t="s" s="4">
        <v>224</v>
      </c>
      <c r="B8512" t="s" s="4">
        <v>12081</v>
      </c>
      <c r="C8512" t="s" s="4">
        <v>12082</v>
      </c>
      <c r="D8512" t="s" s="4">
        <v>11902</v>
      </c>
      <c r="E8512" t="s" s="4">
        <v>12083</v>
      </c>
      <c r="F8512" t="s" s="4">
        <v>49</v>
      </c>
      <c r="G8512" t="s" s="4">
        <v>256</v>
      </c>
      <c r="H8512" t="s" s="4">
        <v>256</v>
      </c>
      <c r="I8512" t="s" s="4">
        <v>2271</v>
      </c>
      <c r="J8512" t="s" s="4">
        <v>49</v>
      </c>
      <c r="K8512" t="s" s="4">
        <v>49</v>
      </c>
      <c r="L8512" t="s" s="4">
        <v>12001</v>
      </c>
      <c r="M8512" t="s" s="4">
        <v>3285</v>
      </c>
      <c r="N8512" t="s" s="4">
        <v>2609</v>
      </c>
      <c r="O8512" t="s" s="4">
        <v>256</v>
      </c>
    </row>
    <row r="8513" ht="45.0" customHeight="true">
      <c r="A8513" t="s" s="4">
        <v>224</v>
      </c>
      <c r="B8513" t="s" s="4">
        <v>12084</v>
      </c>
      <c r="C8513" t="s" s="4">
        <v>12085</v>
      </c>
      <c r="D8513" t="s" s="4">
        <v>12086</v>
      </c>
      <c r="E8513" t="s" s="4">
        <v>12087</v>
      </c>
      <c r="F8513" t="s" s="4">
        <v>49</v>
      </c>
      <c r="G8513" t="s" s="4">
        <v>256</v>
      </c>
      <c r="H8513" t="s" s="4">
        <v>256</v>
      </c>
      <c r="I8513" t="s" s="4">
        <v>2271</v>
      </c>
      <c r="J8513" t="s" s="4">
        <v>49</v>
      </c>
      <c r="K8513" t="s" s="4">
        <v>49</v>
      </c>
      <c r="L8513" t="s" s="4">
        <v>12001</v>
      </c>
      <c r="M8513" t="s" s="4">
        <v>2239</v>
      </c>
      <c r="N8513" t="s" s="4">
        <v>2609</v>
      </c>
      <c r="O8513" t="s" s="4">
        <v>256</v>
      </c>
    </row>
    <row r="8514" ht="45.0" customHeight="true">
      <c r="A8514" t="s" s="4">
        <v>224</v>
      </c>
      <c r="B8514" t="s" s="4">
        <v>12088</v>
      </c>
      <c r="C8514" t="s" s="4">
        <v>12089</v>
      </c>
      <c r="D8514" t="s" s="4">
        <v>11907</v>
      </c>
      <c r="E8514" t="s" s="4">
        <v>354</v>
      </c>
      <c r="F8514" t="s" s="4">
        <v>49</v>
      </c>
      <c r="G8514" t="s" s="4">
        <v>256</v>
      </c>
      <c r="H8514" t="s" s="4">
        <v>256</v>
      </c>
      <c r="I8514" t="s" s="4">
        <v>2271</v>
      </c>
      <c r="J8514" t="s" s="4">
        <v>49</v>
      </c>
      <c r="K8514" t="s" s="4">
        <v>49</v>
      </c>
      <c r="L8514" t="s" s="4">
        <v>12001</v>
      </c>
      <c r="M8514" t="s" s="4">
        <v>3285</v>
      </c>
      <c r="N8514" t="s" s="4">
        <v>2609</v>
      </c>
      <c r="O8514" t="s" s="4">
        <v>256</v>
      </c>
    </row>
    <row r="8515" ht="45.0" customHeight="true">
      <c r="A8515" t="s" s="4">
        <v>224</v>
      </c>
      <c r="B8515" t="s" s="4">
        <v>12090</v>
      </c>
      <c r="C8515" t="s" s="4">
        <v>12091</v>
      </c>
      <c r="D8515" t="s" s="4">
        <v>12092</v>
      </c>
      <c r="E8515" t="s" s="4">
        <v>12093</v>
      </c>
      <c r="F8515" t="s" s="4">
        <v>49</v>
      </c>
      <c r="G8515" t="s" s="4">
        <v>256</v>
      </c>
      <c r="H8515" t="s" s="4">
        <v>256</v>
      </c>
      <c r="I8515" t="s" s="4">
        <v>2271</v>
      </c>
      <c r="J8515" t="s" s="4">
        <v>49</v>
      </c>
      <c r="K8515" t="s" s="4">
        <v>49</v>
      </c>
      <c r="L8515" t="s" s="4">
        <v>12001</v>
      </c>
      <c r="M8515" t="s" s="4">
        <v>3285</v>
      </c>
      <c r="N8515" t="s" s="4">
        <v>2609</v>
      </c>
      <c r="O8515" t="s" s="4">
        <v>256</v>
      </c>
    </row>
    <row r="8516" ht="45.0" customHeight="true">
      <c r="A8516" t="s" s="4">
        <v>224</v>
      </c>
      <c r="B8516" t="s" s="4">
        <v>12094</v>
      </c>
      <c r="C8516" t="s" s="4">
        <v>12095</v>
      </c>
      <c r="D8516" t="s" s="4">
        <v>12080</v>
      </c>
      <c r="E8516" t="s" s="4">
        <v>2475</v>
      </c>
      <c r="F8516" t="s" s="4">
        <v>49</v>
      </c>
      <c r="G8516" t="s" s="4">
        <v>256</v>
      </c>
      <c r="H8516" t="s" s="4">
        <v>256</v>
      </c>
      <c r="I8516" t="s" s="4">
        <v>2271</v>
      </c>
      <c r="J8516" t="s" s="4">
        <v>49</v>
      </c>
      <c r="K8516" t="s" s="4">
        <v>49</v>
      </c>
      <c r="L8516" t="s" s="4">
        <v>12001</v>
      </c>
      <c r="M8516" t="s" s="4">
        <v>3285</v>
      </c>
      <c r="N8516" t="s" s="4">
        <v>2613</v>
      </c>
      <c r="O8516" t="s" s="4">
        <v>256</v>
      </c>
    </row>
    <row r="8517" ht="45.0" customHeight="true">
      <c r="A8517" t="s" s="4">
        <v>224</v>
      </c>
      <c r="B8517" t="s" s="4">
        <v>12096</v>
      </c>
      <c r="C8517" t="s" s="4">
        <v>12097</v>
      </c>
      <c r="D8517" t="s" s="4">
        <v>12098</v>
      </c>
      <c r="E8517" t="s" s="4">
        <v>11871</v>
      </c>
      <c r="F8517" t="s" s="4">
        <v>49</v>
      </c>
      <c r="G8517" t="s" s="4">
        <v>256</v>
      </c>
      <c r="H8517" t="s" s="4">
        <v>256</v>
      </c>
      <c r="I8517" t="s" s="4">
        <v>2271</v>
      </c>
      <c r="J8517" t="s" s="4">
        <v>49</v>
      </c>
      <c r="K8517" t="s" s="4">
        <v>49</v>
      </c>
      <c r="L8517" t="s" s="4">
        <v>12001</v>
      </c>
      <c r="M8517" t="s" s="4">
        <v>3285</v>
      </c>
      <c r="N8517" t="s" s="4">
        <v>2609</v>
      </c>
      <c r="O8517" t="s" s="4">
        <v>256</v>
      </c>
    </row>
    <row r="8518" ht="45.0" customHeight="true">
      <c r="A8518" t="s" s="4">
        <v>224</v>
      </c>
      <c r="B8518" t="s" s="4">
        <v>12099</v>
      </c>
      <c r="C8518" t="s" s="4">
        <v>12100</v>
      </c>
      <c r="D8518" t="s" s="4">
        <v>354</v>
      </c>
      <c r="E8518" t="s" s="4">
        <v>12101</v>
      </c>
      <c r="F8518" t="s" s="4">
        <v>49</v>
      </c>
      <c r="G8518" t="s" s="4">
        <v>256</v>
      </c>
      <c r="H8518" t="s" s="4">
        <v>256</v>
      </c>
      <c r="I8518" t="s" s="4">
        <v>2271</v>
      </c>
      <c r="J8518" t="s" s="4">
        <v>49</v>
      </c>
      <c r="K8518" t="s" s="4">
        <v>49</v>
      </c>
      <c r="L8518" t="s" s="4">
        <v>12001</v>
      </c>
      <c r="M8518" t="s" s="4">
        <v>3285</v>
      </c>
      <c r="N8518" t="s" s="4">
        <v>2613</v>
      </c>
      <c r="O8518" t="s" s="4">
        <v>256</v>
      </c>
    </row>
    <row r="8519" ht="45.0" customHeight="true">
      <c r="A8519" t="s" s="4">
        <v>224</v>
      </c>
      <c r="B8519" t="s" s="4">
        <v>12102</v>
      </c>
      <c r="C8519" t="s" s="4">
        <v>12103</v>
      </c>
      <c r="D8519" t="s" s="4">
        <v>11907</v>
      </c>
      <c r="E8519" t="s" s="4">
        <v>11810</v>
      </c>
      <c r="F8519" t="s" s="4">
        <v>49</v>
      </c>
      <c r="G8519" t="s" s="4">
        <v>256</v>
      </c>
      <c r="H8519" t="s" s="4">
        <v>256</v>
      </c>
      <c r="I8519" t="s" s="4">
        <v>2271</v>
      </c>
      <c r="J8519" t="s" s="4">
        <v>49</v>
      </c>
      <c r="K8519" t="s" s="4">
        <v>49</v>
      </c>
      <c r="L8519" t="s" s="4">
        <v>12001</v>
      </c>
      <c r="M8519" t="s" s="4">
        <v>3285</v>
      </c>
      <c r="N8519" t="s" s="4">
        <v>2613</v>
      </c>
      <c r="O8519" t="s" s="4">
        <v>256</v>
      </c>
    </row>
    <row r="8520" ht="45.0" customHeight="true">
      <c r="A8520" t="s" s="4">
        <v>224</v>
      </c>
      <c r="B8520" t="s" s="4">
        <v>12104</v>
      </c>
      <c r="C8520" t="s" s="4">
        <v>12105</v>
      </c>
      <c r="D8520" t="s" s="4">
        <v>12106</v>
      </c>
      <c r="E8520" t="s" s="4">
        <v>354</v>
      </c>
      <c r="F8520" t="s" s="4">
        <v>49</v>
      </c>
      <c r="G8520" t="s" s="4">
        <v>256</v>
      </c>
      <c r="H8520" t="s" s="4">
        <v>256</v>
      </c>
      <c r="I8520" t="s" s="4">
        <v>2271</v>
      </c>
      <c r="J8520" t="s" s="4">
        <v>49</v>
      </c>
      <c r="K8520" t="s" s="4">
        <v>49</v>
      </c>
      <c r="L8520" t="s" s="4">
        <v>12001</v>
      </c>
      <c r="M8520" t="s" s="4">
        <v>2239</v>
      </c>
      <c r="N8520" t="s" s="4">
        <v>2609</v>
      </c>
      <c r="O8520" t="s" s="4">
        <v>256</v>
      </c>
    </row>
    <row r="8521" ht="45.0" customHeight="true">
      <c r="A8521" t="s" s="4">
        <v>224</v>
      </c>
      <c r="B8521" t="s" s="4">
        <v>12107</v>
      </c>
      <c r="C8521" t="s" s="4">
        <v>12108</v>
      </c>
      <c r="D8521" t="s" s="4">
        <v>2475</v>
      </c>
      <c r="E8521" t="s" s="4">
        <v>12034</v>
      </c>
      <c r="F8521" t="s" s="4">
        <v>49</v>
      </c>
      <c r="G8521" t="s" s="4">
        <v>256</v>
      </c>
      <c r="H8521" t="s" s="4">
        <v>256</v>
      </c>
      <c r="I8521" t="s" s="4">
        <v>2271</v>
      </c>
      <c r="J8521" t="s" s="4">
        <v>49</v>
      </c>
      <c r="K8521" t="s" s="4">
        <v>49</v>
      </c>
      <c r="L8521" t="s" s="4">
        <v>12001</v>
      </c>
      <c r="M8521" t="s" s="4">
        <v>3285</v>
      </c>
      <c r="N8521" t="s" s="4">
        <v>2609</v>
      </c>
      <c r="O8521" t="s" s="4">
        <v>256</v>
      </c>
    </row>
    <row r="8522" ht="45.0" customHeight="true">
      <c r="A8522" t="s" s="4">
        <v>224</v>
      </c>
      <c r="B8522" t="s" s="4">
        <v>12109</v>
      </c>
      <c r="C8522" t="s" s="4">
        <v>12110</v>
      </c>
      <c r="D8522" t="s" s="4">
        <v>11916</v>
      </c>
      <c r="E8522" t="s" s="4">
        <v>12111</v>
      </c>
      <c r="F8522" t="s" s="4">
        <v>49</v>
      </c>
      <c r="G8522" t="s" s="4">
        <v>256</v>
      </c>
      <c r="H8522" t="s" s="4">
        <v>256</v>
      </c>
      <c r="I8522" t="s" s="4">
        <v>2271</v>
      </c>
      <c r="J8522" t="s" s="4">
        <v>49</v>
      </c>
      <c r="K8522" t="s" s="4">
        <v>49</v>
      </c>
      <c r="L8522" t="s" s="4">
        <v>12001</v>
      </c>
      <c r="M8522" t="s" s="4">
        <v>3285</v>
      </c>
      <c r="N8522" t="s" s="4">
        <v>2613</v>
      </c>
      <c r="O8522" t="s" s="4">
        <v>256</v>
      </c>
    </row>
    <row r="8523" ht="45.0" customHeight="true">
      <c r="A8523" t="s" s="4">
        <v>224</v>
      </c>
      <c r="B8523" t="s" s="4">
        <v>12112</v>
      </c>
      <c r="C8523" t="s" s="4">
        <v>12113</v>
      </c>
      <c r="D8523" t="s" s="4">
        <v>11806</v>
      </c>
      <c r="E8523" t="s" s="4">
        <v>354</v>
      </c>
      <c r="F8523" t="s" s="4">
        <v>49</v>
      </c>
      <c r="G8523" t="s" s="4">
        <v>256</v>
      </c>
      <c r="H8523" t="s" s="4">
        <v>256</v>
      </c>
      <c r="I8523" t="s" s="4">
        <v>2271</v>
      </c>
      <c r="J8523" t="s" s="4">
        <v>49</v>
      </c>
      <c r="K8523" t="s" s="4">
        <v>49</v>
      </c>
      <c r="L8523" t="s" s="4">
        <v>12001</v>
      </c>
      <c r="M8523" t="s" s="4">
        <v>2239</v>
      </c>
      <c r="N8523" t="s" s="4">
        <v>2613</v>
      </c>
      <c r="O8523" t="s" s="4">
        <v>256</v>
      </c>
    </row>
    <row r="8524" ht="45.0" customHeight="true">
      <c r="A8524" t="s" s="4">
        <v>224</v>
      </c>
      <c r="B8524" t="s" s="4">
        <v>12114</v>
      </c>
      <c r="C8524" t="s" s="4">
        <v>12115</v>
      </c>
      <c r="D8524" t="s" s="4">
        <v>12116</v>
      </c>
      <c r="E8524" t="s" s="4">
        <v>11806</v>
      </c>
      <c r="F8524" t="s" s="4">
        <v>49</v>
      </c>
      <c r="G8524" t="s" s="4">
        <v>256</v>
      </c>
      <c r="H8524" t="s" s="4">
        <v>256</v>
      </c>
      <c r="I8524" t="s" s="4">
        <v>2271</v>
      </c>
      <c r="J8524" t="s" s="4">
        <v>49</v>
      </c>
      <c r="K8524" t="s" s="4">
        <v>49</v>
      </c>
      <c r="L8524" t="s" s="4">
        <v>12001</v>
      </c>
      <c r="M8524" t="s" s="4">
        <v>3285</v>
      </c>
      <c r="N8524" t="s" s="4">
        <v>2613</v>
      </c>
      <c r="O8524" t="s" s="4">
        <v>256</v>
      </c>
    </row>
    <row r="8525" ht="45.0" customHeight="true">
      <c r="A8525" t="s" s="4">
        <v>224</v>
      </c>
      <c r="B8525" t="s" s="4">
        <v>12117</v>
      </c>
      <c r="C8525" t="s" s="4">
        <v>12118</v>
      </c>
      <c r="D8525" t="s" s="4">
        <v>354</v>
      </c>
      <c r="E8525" t="s" s="4">
        <v>11806</v>
      </c>
      <c r="F8525" t="s" s="4">
        <v>49</v>
      </c>
      <c r="G8525" t="s" s="4">
        <v>256</v>
      </c>
      <c r="H8525" t="s" s="4">
        <v>256</v>
      </c>
      <c r="I8525" t="s" s="4">
        <v>2271</v>
      </c>
      <c r="J8525" t="s" s="4">
        <v>49</v>
      </c>
      <c r="K8525" t="s" s="4">
        <v>49</v>
      </c>
      <c r="L8525" t="s" s="4">
        <v>12001</v>
      </c>
      <c r="M8525" t="s" s="4">
        <v>3285</v>
      </c>
      <c r="N8525" t="s" s="4">
        <v>2613</v>
      </c>
      <c r="O8525" t="s" s="4">
        <v>256</v>
      </c>
    </row>
    <row r="8526" ht="45.0" customHeight="true">
      <c r="A8526" t="s" s="4">
        <v>224</v>
      </c>
      <c r="B8526" t="s" s="4">
        <v>12119</v>
      </c>
      <c r="C8526" t="s" s="4">
        <v>3930</v>
      </c>
      <c r="D8526" t="s" s="4">
        <v>12120</v>
      </c>
      <c r="E8526" t="s" s="4">
        <v>12121</v>
      </c>
      <c r="F8526" t="s" s="4">
        <v>49</v>
      </c>
      <c r="G8526" t="s" s="4">
        <v>256</v>
      </c>
      <c r="H8526" t="s" s="4">
        <v>256</v>
      </c>
      <c r="I8526" t="s" s="4">
        <v>2271</v>
      </c>
      <c r="J8526" t="s" s="4">
        <v>49</v>
      </c>
      <c r="K8526" t="s" s="4">
        <v>49</v>
      </c>
      <c r="L8526" t="s" s="4">
        <v>12001</v>
      </c>
      <c r="M8526" t="s" s="4">
        <v>2239</v>
      </c>
      <c r="N8526" t="s" s="4">
        <v>2613</v>
      </c>
      <c r="O8526" t="s" s="4">
        <v>256</v>
      </c>
    </row>
    <row r="8527" ht="45.0" customHeight="true">
      <c r="A8527" t="s" s="4">
        <v>224</v>
      </c>
      <c r="B8527" t="s" s="4">
        <v>12122</v>
      </c>
      <c r="C8527" t="s" s="4">
        <v>12123</v>
      </c>
      <c r="D8527" t="s" s="4">
        <v>11806</v>
      </c>
      <c r="E8527" t="s" s="4">
        <v>12124</v>
      </c>
      <c r="F8527" t="s" s="4">
        <v>49</v>
      </c>
      <c r="G8527" t="s" s="4">
        <v>256</v>
      </c>
      <c r="H8527" t="s" s="4">
        <v>256</v>
      </c>
      <c r="I8527" t="s" s="4">
        <v>2271</v>
      </c>
      <c r="J8527" t="s" s="4">
        <v>49</v>
      </c>
      <c r="K8527" t="s" s="4">
        <v>49</v>
      </c>
      <c r="L8527" t="s" s="4">
        <v>12001</v>
      </c>
      <c r="M8527" t="s" s="4">
        <v>2239</v>
      </c>
      <c r="N8527" t="s" s="4">
        <v>2613</v>
      </c>
      <c r="O8527" t="s" s="4">
        <v>256</v>
      </c>
    </row>
    <row r="8528" ht="45.0" customHeight="true">
      <c r="A8528" t="s" s="4">
        <v>224</v>
      </c>
      <c r="B8528" t="s" s="4">
        <v>12125</v>
      </c>
      <c r="C8528" t="s" s="4">
        <v>12126</v>
      </c>
      <c r="D8528" t="s" s="4">
        <v>11806</v>
      </c>
      <c r="E8528" t="s" s="4">
        <v>11806</v>
      </c>
      <c r="F8528" t="s" s="4">
        <v>49</v>
      </c>
      <c r="G8528" t="s" s="4">
        <v>256</v>
      </c>
      <c r="H8528" t="s" s="4">
        <v>256</v>
      </c>
      <c r="I8528" t="s" s="4">
        <v>2271</v>
      </c>
      <c r="J8528" t="s" s="4">
        <v>49</v>
      </c>
      <c r="K8528" t="s" s="4">
        <v>49</v>
      </c>
      <c r="L8528" t="s" s="4">
        <v>12001</v>
      </c>
      <c r="M8528" t="s" s="4">
        <v>3285</v>
      </c>
      <c r="N8528" t="s" s="4">
        <v>2613</v>
      </c>
      <c r="O8528" t="s" s="4">
        <v>256</v>
      </c>
    </row>
    <row r="8529" ht="45.0" customHeight="true">
      <c r="A8529" t="s" s="4">
        <v>224</v>
      </c>
      <c r="B8529" t="s" s="4">
        <v>12127</v>
      </c>
      <c r="C8529" t="s" s="4">
        <v>12128</v>
      </c>
      <c r="D8529" t="s" s="4">
        <v>12129</v>
      </c>
      <c r="E8529" t="s" s="4">
        <v>11907</v>
      </c>
      <c r="F8529" t="s" s="4">
        <v>49</v>
      </c>
      <c r="G8529" t="s" s="4">
        <v>256</v>
      </c>
      <c r="H8529" t="s" s="4">
        <v>256</v>
      </c>
      <c r="I8529" t="s" s="4">
        <v>2271</v>
      </c>
      <c r="J8529" t="s" s="4">
        <v>49</v>
      </c>
      <c r="K8529" t="s" s="4">
        <v>49</v>
      </c>
      <c r="L8529" t="s" s="4">
        <v>12001</v>
      </c>
      <c r="M8529" t="s" s="4">
        <v>2239</v>
      </c>
      <c r="N8529" t="s" s="4">
        <v>2613</v>
      </c>
      <c r="O8529" t="s" s="4">
        <v>256</v>
      </c>
    </row>
    <row r="8530" ht="45.0" customHeight="true">
      <c r="A8530" t="s" s="4">
        <v>224</v>
      </c>
      <c r="B8530" t="s" s="4">
        <v>12130</v>
      </c>
      <c r="C8530" t="s" s="4">
        <v>12131</v>
      </c>
      <c r="D8530" t="s" s="4">
        <v>12132</v>
      </c>
      <c r="E8530" t="s" s="4">
        <v>49</v>
      </c>
      <c r="F8530" t="s" s="4">
        <v>49</v>
      </c>
      <c r="G8530" t="s" s="4">
        <v>256</v>
      </c>
      <c r="H8530" t="s" s="4">
        <v>256</v>
      </c>
      <c r="I8530" t="s" s="4">
        <v>2271</v>
      </c>
      <c r="J8530" t="s" s="4">
        <v>49</v>
      </c>
      <c r="K8530" t="s" s="4">
        <v>49</v>
      </c>
      <c r="L8530" t="s" s="4">
        <v>12001</v>
      </c>
      <c r="M8530" t="s" s="4">
        <v>3285</v>
      </c>
      <c r="N8530" t="s" s="4">
        <v>2613</v>
      </c>
      <c r="O8530" t="s" s="4">
        <v>256</v>
      </c>
    </row>
    <row r="8531" ht="45.0" customHeight="true">
      <c r="A8531" t="s" s="4">
        <v>224</v>
      </c>
      <c r="B8531" t="s" s="4">
        <v>12133</v>
      </c>
      <c r="C8531" t="s" s="4">
        <v>12134</v>
      </c>
      <c r="D8531" t="s" s="4">
        <v>11814</v>
      </c>
      <c r="E8531" t="s" s="4">
        <v>2491</v>
      </c>
      <c r="F8531" t="s" s="4">
        <v>49</v>
      </c>
      <c r="G8531" t="s" s="4">
        <v>256</v>
      </c>
      <c r="H8531" t="s" s="4">
        <v>256</v>
      </c>
      <c r="I8531" t="s" s="4">
        <v>2271</v>
      </c>
      <c r="J8531" t="s" s="4">
        <v>49</v>
      </c>
      <c r="K8531" t="s" s="4">
        <v>49</v>
      </c>
      <c r="L8531" t="s" s="4">
        <v>12001</v>
      </c>
      <c r="M8531" t="s" s="4">
        <v>2239</v>
      </c>
      <c r="N8531" t="s" s="4">
        <v>2613</v>
      </c>
      <c r="O8531" t="s" s="4">
        <v>256</v>
      </c>
    </row>
    <row r="8532" ht="45.0" customHeight="true">
      <c r="A8532" t="s" s="4">
        <v>224</v>
      </c>
      <c r="B8532" t="s" s="4">
        <v>12135</v>
      </c>
      <c r="C8532" t="s" s="4">
        <v>12136</v>
      </c>
      <c r="D8532" t="s" s="4">
        <v>2587</v>
      </c>
      <c r="E8532" t="s" s="4">
        <v>12137</v>
      </c>
      <c r="F8532" t="s" s="4">
        <v>49</v>
      </c>
      <c r="G8532" t="s" s="4">
        <v>256</v>
      </c>
      <c r="H8532" t="s" s="4">
        <v>256</v>
      </c>
      <c r="I8532" t="s" s="4">
        <v>2271</v>
      </c>
      <c r="J8532" t="s" s="4">
        <v>49</v>
      </c>
      <c r="K8532" t="s" s="4">
        <v>49</v>
      </c>
      <c r="L8532" t="s" s="4">
        <v>12001</v>
      </c>
      <c r="M8532" t="s" s="4">
        <v>2239</v>
      </c>
      <c r="N8532" t="s" s="4">
        <v>2613</v>
      </c>
      <c r="O8532" t="s" s="4">
        <v>256</v>
      </c>
    </row>
    <row r="8533" ht="45.0" customHeight="true">
      <c r="A8533" t="s" s="4">
        <v>224</v>
      </c>
      <c r="B8533" t="s" s="4">
        <v>12138</v>
      </c>
      <c r="C8533" t="s" s="4">
        <v>12139</v>
      </c>
      <c r="D8533" t="s" s="4">
        <v>12140</v>
      </c>
      <c r="E8533" t="s" s="4">
        <v>354</v>
      </c>
      <c r="F8533" t="s" s="4">
        <v>49</v>
      </c>
      <c r="G8533" t="s" s="4">
        <v>256</v>
      </c>
      <c r="H8533" t="s" s="4">
        <v>256</v>
      </c>
      <c r="I8533" t="s" s="4">
        <v>2271</v>
      </c>
      <c r="J8533" t="s" s="4">
        <v>49</v>
      </c>
      <c r="K8533" t="s" s="4">
        <v>49</v>
      </c>
      <c r="L8533" t="s" s="4">
        <v>12001</v>
      </c>
      <c r="M8533" t="s" s="4">
        <v>3285</v>
      </c>
      <c r="N8533" t="s" s="4">
        <v>2613</v>
      </c>
      <c r="O8533" t="s" s="4">
        <v>256</v>
      </c>
    </row>
    <row r="8534" ht="45.0" customHeight="true">
      <c r="A8534" t="s" s="4">
        <v>224</v>
      </c>
      <c r="B8534" t="s" s="4">
        <v>12141</v>
      </c>
      <c r="C8534" t="s" s="4">
        <v>12142</v>
      </c>
      <c r="D8534" t="s" s="4">
        <v>12143</v>
      </c>
      <c r="E8534" t="s" s="4">
        <v>11806</v>
      </c>
      <c r="F8534" t="s" s="4">
        <v>49</v>
      </c>
      <c r="G8534" t="s" s="4">
        <v>256</v>
      </c>
      <c r="H8534" t="s" s="4">
        <v>256</v>
      </c>
      <c r="I8534" t="s" s="4">
        <v>2271</v>
      </c>
      <c r="J8534" t="s" s="4">
        <v>49</v>
      </c>
      <c r="K8534" t="s" s="4">
        <v>49</v>
      </c>
      <c r="L8534" t="s" s="4">
        <v>12001</v>
      </c>
      <c r="M8534" t="s" s="4">
        <v>3285</v>
      </c>
      <c r="N8534" t="s" s="4">
        <v>2613</v>
      </c>
      <c r="O8534" t="s" s="4">
        <v>256</v>
      </c>
    </row>
    <row r="8535" ht="45.0" customHeight="true">
      <c r="A8535" t="s" s="4">
        <v>224</v>
      </c>
      <c r="B8535" t="s" s="4">
        <v>12144</v>
      </c>
      <c r="C8535" t="s" s="4">
        <v>12029</v>
      </c>
      <c r="D8535" t="s" s="4">
        <v>12145</v>
      </c>
      <c r="E8535" t="s" s="4">
        <v>12146</v>
      </c>
      <c r="F8535" t="s" s="4">
        <v>49</v>
      </c>
      <c r="G8535" t="s" s="4">
        <v>256</v>
      </c>
      <c r="H8535" t="s" s="4">
        <v>256</v>
      </c>
      <c r="I8535" t="s" s="4">
        <v>2271</v>
      </c>
      <c r="J8535" t="s" s="4">
        <v>49</v>
      </c>
      <c r="K8535" t="s" s="4">
        <v>49</v>
      </c>
      <c r="L8535" t="s" s="4">
        <v>12001</v>
      </c>
      <c r="M8535" t="s" s="4">
        <v>3285</v>
      </c>
      <c r="N8535" t="s" s="4">
        <v>2613</v>
      </c>
      <c r="O8535" t="s" s="4">
        <v>256</v>
      </c>
    </row>
    <row r="8536" ht="45.0" customHeight="true">
      <c r="A8536" t="s" s="4">
        <v>224</v>
      </c>
      <c r="B8536" t="s" s="4">
        <v>12147</v>
      </c>
      <c r="C8536" t="s" s="4">
        <v>2675</v>
      </c>
      <c r="D8536" t="s" s="4">
        <v>11806</v>
      </c>
      <c r="E8536" t="s" s="4">
        <v>11933</v>
      </c>
      <c r="F8536" t="s" s="4">
        <v>49</v>
      </c>
      <c r="G8536" t="s" s="4">
        <v>256</v>
      </c>
      <c r="H8536" t="s" s="4">
        <v>256</v>
      </c>
      <c r="I8536" t="s" s="4">
        <v>2271</v>
      </c>
      <c r="J8536" t="s" s="4">
        <v>49</v>
      </c>
      <c r="K8536" t="s" s="4">
        <v>49</v>
      </c>
      <c r="L8536" t="s" s="4">
        <v>12001</v>
      </c>
      <c r="M8536" t="s" s="4">
        <v>2239</v>
      </c>
      <c r="N8536" t="s" s="4">
        <v>2609</v>
      </c>
      <c r="O8536" t="s" s="4">
        <v>256</v>
      </c>
    </row>
    <row r="8537" ht="45.0" customHeight="true">
      <c r="A8537" t="s" s="4">
        <v>224</v>
      </c>
      <c r="B8537" t="s" s="4">
        <v>12148</v>
      </c>
      <c r="C8537" t="s" s="4">
        <v>12149</v>
      </c>
      <c r="D8537" t="s" s="4">
        <v>12150</v>
      </c>
      <c r="E8537" t="s" s="4">
        <v>12151</v>
      </c>
      <c r="F8537" t="s" s="4">
        <v>49</v>
      </c>
      <c r="G8537" t="s" s="4">
        <v>256</v>
      </c>
      <c r="H8537" t="s" s="4">
        <v>256</v>
      </c>
      <c r="I8537" t="s" s="4">
        <v>2271</v>
      </c>
      <c r="J8537" t="s" s="4">
        <v>49</v>
      </c>
      <c r="K8537" t="s" s="4">
        <v>49</v>
      </c>
      <c r="L8537" t="s" s="4">
        <v>12001</v>
      </c>
      <c r="M8537" t="s" s="4">
        <v>3285</v>
      </c>
      <c r="N8537" t="s" s="4">
        <v>2609</v>
      </c>
      <c r="O8537" t="s" s="4">
        <v>256</v>
      </c>
    </row>
    <row r="8538" ht="45.0" customHeight="true">
      <c r="A8538" t="s" s="4">
        <v>224</v>
      </c>
      <c r="B8538" t="s" s="4">
        <v>12152</v>
      </c>
      <c r="C8538" t="s" s="4">
        <v>12153</v>
      </c>
      <c r="D8538" t="s" s="4">
        <v>12093</v>
      </c>
      <c r="E8538" t="s" s="4">
        <v>11806</v>
      </c>
      <c r="F8538" t="s" s="4">
        <v>49</v>
      </c>
      <c r="G8538" t="s" s="4">
        <v>256</v>
      </c>
      <c r="H8538" t="s" s="4">
        <v>256</v>
      </c>
      <c r="I8538" t="s" s="4">
        <v>2271</v>
      </c>
      <c r="J8538" t="s" s="4">
        <v>49</v>
      </c>
      <c r="K8538" t="s" s="4">
        <v>49</v>
      </c>
      <c r="L8538" t="s" s="4">
        <v>12001</v>
      </c>
      <c r="M8538" t="s" s="4">
        <v>3285</v>
      </c>
      <c r="N8538" t="s" s="4">
        <v>2613</v>
      </c>
      <c r="O8538" t="s" s="4">
        <v>256</v>
      </c>
    </row>
    <row r="8539" ht="45.0" customHeight="true">
      <c r="A8539" t="s" s="4">
        <v>224</v>
      </c>
      <c r="B8539" t="s" s="4">
        <v>12154</v>
      </c>
      <c r="C8539" t="s" s="4">
        <v>12155</v>
      </c>
      <c r="D8539" t="s" s="4">
        <v>12156</v>
      </c>
      <c r="E8539" t="s" s="4">
        <v>12157</v>
      </c>
      <c r="F8539" t="s" s="4">
        <v>49</v>
      </c>
      <c r="G8539" t="s" s="4">
        <v>256</v>
      </c>
      <c r="H8539" t="s" s="4">
        <v>256</v>
      </c>
      <c r="I8539" t="s" s="4">
        <v>2271</v>
      </c>
      <c r="J8539" t="s" s="4">
        <v>49</v>
      </c>
      <c r="K8539" t="s" s="4">
        <v>49</v>
      </c>
      <c r="L8539" t="s" s="4">
        <v>12001</v>
      </c>
      <c r="M8539" t="s" s="4">
        <v>2239</v>
      </c>
      <c r="N8539" t="s" s="4">
        <v>2613</v>
      </c>
      <c r="O8539" t="s" s="4">
        <v>256</v>
      </c>
    </row>
    <row r="8540" ht="45.0" customHeight="true">
      <c r="A8540" t="s" s="4">
        <v>224</v>
      </c>
      <c r="B8540" t="s" s="4">
        <v>12158</v>
      </c>
      <c r="C8540" t="s" s="4">
        <v>4064</v>
      </c>
      <c r="D8540" t="s" s="4">
        <v>2483</v>
      </c>
      <c r="E8540" t="s" s="4">
        <v>12159</v>
      </c>
      <c r="F8540" t="s" s="4">
        <v>49</v>
      </c>
      <c r="G8540" t="s" s="4">
        <v>256</v>
      </c>
      <c r="H8540" t="s" s="4">
        <v>256</v>
      </c>
      <c r="I8540" t="s" s="4">
        <v>2271</v>
      </c>
      <c r="J8540" t="s" s="4">
        <v>49</v>
      </c>
      <c r="K8540" t="s" s="4">
        <v>49</v>
      </c>
      <c r="L8540" t="s" s="4">
        <v>12001</v>
      </c>
      <c r="M8540" t="s" s="4">
        <v>3285</v>
      </c>
      <c r="N8540" t="s" s="4">
        <v>2613</v>
      </c>
      <c r="O8540" t="s" s="4">
        <v>256</v>
      </c>
    </row>
    <row r="8541" ht="45.0" customHeight="true">
      <c r="A8541" t="s" s="4">
        <v>224</v>
      </c>
      <c r="B8541" t="s" s="4">
        <v>12160</v>
      </c>
      <c r="C8541" t="s" s="4">
        <v>12161</v>
      </c>
      <c r="D8541" t="s" s="4">
        <v>11810</v>
      </c>
      <c r="E8541" t="s" s="4">
        <v>12159</v>
      </c>
      <c r="F8541" t="s" s="4">
        <v>49</v>
      </c>
      <c r="G8541" t="s" s="4">
        <v>256</v>
      </c>
      <c r="H8541" t="s" s="4">
        <v>256</v>
      </c>
      <c r="I8541" t="s" s="4">
        <v>2271</v>
      </c>
      <c r="J8541" t="s" s="4">
        <v>49</v>
      </c>
      <c r="K8541" t="s" s="4">
        <v>49</v>
      </c>
      <c r="L8541" t="s" s="4">
        <v>12001</v>
      </c>
      <c r="M8541" t="s" s="4">
        <v>3285</v>
      </c>
      <c r="N8541" t="s" s="4">
        <v>2609</v>
      </c>
      <c r="O8541" t="s" s="4">
        <v>256</v>
      </c>
    </row>
    <row r="8542" ht="45.0" customHeight="true">
      <c r="A8542" t="s" s="4">
        <v>224</v>
      </c>
      <c r="B8542" t="s" s="4">
        <v>12162</v>
      </c>
      <c r="C8542" t="s" s="4">
        <v>12163</v>
      </c>
      <c r="D8542" t="s" s="4">
        <v>11810</v>
      </c>
      <c r="E8542" t="s" s="4">
        <v>11810</v>
      </c>
      <c r="F8542" t="s" s="4">
        <v>49</v>
      </c>
      <c r="G8542" t="s" s="4">
        <v>256</v>
      </c>
      <c r="H8542" t="s" s="4">
        <v>256</v>
      </c>
      <c r="I8542" t="s" s="4">
        <v>2271</v>
      </c>
      <c r="J8542" t="s" s="4">
        <v>49</v>
      </c>
      <c r="K8542" t="s" s="4">
        <v>49</v>
      </c>
      <c r="L8542" t="s" s="4">
        <v>12001</v>
      </c>
      <c r="M8542" t="s" s="4">
        <v>3285</v>
      </c>
      <c r="N8542" t="s" s="4">
        <v>2613</v>
      </c>
      <c r="O8542" t="s" s="4">
        <v>256</v>
      </c>
    </row>
    <row r="8543" ht="45.0" customHeight="true">
      <c r="A8543" t="s" s="4">
        <v>224</v>
      </c>
      <c r="B8543" t="s" s="4">
        <v>12164</v>
      </c>
      <c r="C8543" t="s" s="4">
        <v>12165</v>
      </c>
      <c r="D8543" t="s" s="4">
        <v>12083</v>
      </c>
      <c r="E8543" t="s" s="4">
        <v>12143</v>
      </c>
      <c r="F8543" t="s" s="4">
        <v>49</v>
      </c>
      <c r="G8543" t="s" s="4">
        <v>256</v>
      </c>
      <c r="H8543" t="s" s="4">
        <v>256</v>
      </c>
      <c r="I8543" t="s" s="4">
        <v>2271</v>
      </c>
      <c r="J8543" t="s" s="4">
        <v>49</v>
      </c>
      <c r="K8543" t="s" s="4">
        <v>49</v>
      </c>
      <c r="L8543" t="s" s="4">
        <v>12001</v>
      </c>
      <c r="M8543" t="s" s="4">
        <v>3285</v>
      </c>
      <c r="N8543" t="s" s="4">
        <v>2609</v>
      </c>
      <c r="O8543" t="s" s="4">
        <v>256</v>
      </c>
    </row>
    <row r="8544" ht="45.0" customHeight="true">
      <c r="A8544" t="s" s="4">
        <v>224</v>
      </c>
      <c r="B8544" t="s" s="4">
        <v>12166</v>
      </c>
      <c r="C8544" t="s" s="4">
        <v>12167</v>
      </c>
      <c r="D8544" t="s" s="4">
        <v>12014</v>
      </c>
      <c r="E8544" t="s" s="4">
        <v>12168</v>
      </c>
      <c r="F8544" t="s" s="4">
        <v>49</v>
      </c>
      <c r="G8544" t="s" s="4">
        <v>256</v>
      </c>
      <c r="H8544" t="s" s="4">
        <v>256</v>
      </c>
      <c r="I8544" t="s" s="4">
        <v>2271</v>
      </c>
      <c r="J8544" t="s" s="4">
        <v>49</v>
      </c>
      <c r="K8544" t="s" s="4">
        <v>49</v>
      </c>
      <c r="L8544" t="s" s="4">
        <v>12001</v>
      </c>
      <c r="M8544" t="s" s="4">
        <v>3285</v>
      </c>
      <c r="N8544" t="s" s="4">
        <v>2613</v>
      </c>
      <c r="O8544" t="s" s="4">
        <v>256</v>
      </c>
    </row>
    <row r="8545" ht="45.0" customHeight="true">
      <c r="A8545" t="s" s="4">
        <v>224</v>
      </c>
      <c r="B8545" t="s" s="4">
        <v>12169</v>
      </c>
      <c r="C8545" t="s" s="4">
        <v>12170</v>
      </c>
      <c r="D8545" t="s" s="4">
        <v>12171</v>
      </c>
      <c r="E8545" t="s" s="4">
        <v>12083</v>
      </c>
      <c r="F8545" t="s" s="4">
        <v>49</v>
      </c>
      <c r="G8545" t="s" s="4">
        <v>256</v>
      </c>
      <c r="H8545" t="s" s="4">
        <v>256</v>
      </c>
      <c r="I8545" t="s" s="4">
        <v>2271</v>
      </c>
      <c r="J8545" t="s" s="4">
        <v>49</v>
      </c>
      <c r="K8545" t="s" s="4">
        <v>49</v>
      </c>
      <c r="L8545" t="s" s="4">
        <v>12001</v>
      </c>
      <c r="M8545" t="s" s="4">
        <v>3285</v>
      </c>
      <c r="N8545" t="s" s="4">
        <v>2613</v>
      </c>
      <c r="O8545" t="s" s="4">
        <v>256</v>
      </c>
    </row>
    <row r="8546" ht="45.0" customHeight="true">
      <c r="A8546" t="s" s="4">
        <v>224</v>
      </c>
      <c r="B8546" t="s" s="4">
        <v>12172</v>
      </c>
      <c r="C8546" t="s" s="4">
        <v>12173</v>
      </c>
      <c r="D8546" t="s" s="4">
        <v>11806</v>
      </c>
      <c r="E8546" t="s" s="4">
        <v>12159</v>
      </c>
      <c r="F8546" t="s" s="4">
        <v>49</v>
      </c>
      <c r="G8546" t="s" s="4">
        <v>256</v>
      </c>
      <c r="H8546" t="s" s="4">
        <v>256</v>
      </c>
      <c r="I8546" t="s" s="4">
        <v>2271</v>
      </c>
      <c r="J8546" t="s" s="4">
        <v>49</v>
      </c>
      <c r="K8546" t="s" s="4">
        <v>49</v>
      </c>
      <c r="L8546" t="s" s="4">
        <v>12001</v>
      </c>
      <c r="M8546" t="s" s="4">
        <v>3285</v>
      </c>
      <c r="N8546" t="s" s="4">
        <v>2613</v>
      </c>
      <c r="O8546" t="s" s="4">
        <v>256</v>
      </c>
    </row>
    <row r="8547" ht="45.0" customHeight="true">
      <c r="A8547" t="s" s="4">
        <v>224</v>
      </c>
      <c r="B8547" t="s" s="4">
        <v>12174</v>
      </c>
      <c r="C8547" t="s" s="4">
        <v>12175</v>
      </c>
      <c r="D8547" t="s" s="4">
        <v>12176</v>
      </c>
      <c r="E8547" t="s" s="4">
        <v>11907</v>
      </c>
      <c r="F8547" t="s" s="4">
        <v>49</v>
      </c>
      <c r="G8547" t="s" s="4">
        <v>256</v>
      </c>
      <c r="H8547" t="s" s="4">
        <v>256</v>
      </c>
      <c r="I8547" t="s" s="4">
        <v>2271</v>
      </c>
      <c r="J8547" t="s" s="4">
        <v>49</v>
      </c>
      <c r="K8547" t="s" s="4">
        <v>49</v>
      </c>
      <c r="L8547" t="s" s="4">
        <v>12001</v>
      </c>
      <c r="M8547" t="s" s="4">
        <v>3285</v>
      </c>
      <c r="N8547" t="s" s="4">
        <v>2613</v>
      </c>
      <c r="O8547" t="s" s="4">
        <v>256</v>
      </c>
    </row>
    <row r="8548" ht="45.0" customHeight="true">
      <c r="A8548" t="s" s="4">
        <v>224</v>
      </c>
      <c r="B8548" t="s" s="4">
        <v>12177</v>
      </c>
      <c r="C8548" t="s" s="4">
        <v>12178</v>
      </c>
      <c r="D8548" t="s" s="4">
        <v>12179</v>
      </c>
      <c r="E8548" t="s" s="4">
        <v>12140</v>
      </c>
      <c r="F8548" t="s" s="4">
        <v>49</v>
      </c>
      <c r="G8548" t="s" s="4">
        <v>256</v>
      </c>
      <c r="H8548" t="s" s="4">
        <v>256</v>
      </c>
      <c r="I8548" t="s" s="4">
        <v>2271</v>
      </c>
      <c r="J8548" t="s" s="4">
        <v>49</v>
      </c>
      <c r="K8548" t="s" s="4">
        <v>49</v>
      </c>
      <c r="L8548" t="s" s="4">
        <v>12001</v>
      </c>
      <c r="M8548" t="s" s="4">
        <v>2239</v>
      </c>
      <c r="N8548" t="s" s="4">
        <v>2609</v>
      </c>
      <c r="O8548" t="s" s="4">
        <v>256</v>
      </c>
    </row>
    <row r="8549" ht="45.0" customHeight="true">
      <c r="A8549" t="s" s="4">
        <v>224</v>
      </c>
      <c r="B8549" t="s" s="4">
        <v>12180</v>
      </c>
      <c r="C8549" t="s" s="4">
        <v>12181</v>
      </c>
      <c r="D8549" t="s" s="4">
        <v>11814</v>
      </c>
      <c r="E8549" t="s" s="4">
        <v>2491</v>
      </c>
      <c r="F8549" t="s" s="4">
        <v>49</v>
      </c>
      <c r="G8549" t="s" s="4">
        <v>256</v>
      </c>
      <c r="H8549" t="s" s="4">
        <v>256</v>
      </c>
      <c r="I8549" t="s" s="4">
        <v>2271</v>
      </c>
      <c r="J8549" t="s" s="4">
        <v>49</v>
      </c>
      <c r="K8549" t="s" s="4">
        <v>49</v>
      </c>
      <c r="L8549" t="s" s="4">
        <v>12001</v>
      </c>
      <c r="M8549" t="s" s="4">
        <v>3285</v>
      </c>
      <c r="N8549" t="s" s="4">
        <v>2613</v>
      </c>
      <c r="O8549" t="s" s="4">
        <v>256</v>
      </c>
    </row>
    <row r="8550" ht="45.0" customHeight="true">
      <c r="A8550" t="s" s="4">
        <v>224</v>
      </c>
      <c r="B8550" t="s" s="4">
        <v>12182</v>
      </c>
      <c r="C8550" t="s" s="4">
        <v>12183</v>
      </c>
      <c r="D8550" t="s" s="4">
        <v>12184</v>
      </c>
      <c r="E8550" t="s" s="4">
        <v>12185</v>
      </c>
      <c r="F8550" t="s" s="4">
        <v>49</v>
      </c>
      <c r="G8550" t="s" s="4">
        <v>256</v>
      </c>
      <c r="H8550" t="s" s="4">
        <v>256</v>
      </c>
      <c r="I8550" t="s" s="4">
        <v>2271</v>
      </c>
      <c r="J8550" t="s" s="4">
        <v>49</v>
      </c>
      <c r="K8550" t="s" s="4">
        <v>49</v>
      </c>
      <c r="L8550" t="s" s="4">
        <v>12001</v>
      </c>
      <c r="M8550" t="s" s="4">
        <v>2239</v>
      </c>
      <c r="N8550" t="s" s="4">
        <v>2609</v>
      </c>
      <c r="O8550" t="s" s="4">
        <v>256</v>
      </c>
    </row>
    <row r="8551" ht="45.0" customHeight="true">
      <c r="A8551" t="s" s="4">
        <v>224</v>
      </c>
      <c r="B8551" t="s" s="4">
        <v>12186</v>
      </c>
      <c r="C8551" t="s" s="4">
        <v>12187</v>
      </c>
      <c r="D8551" t="s" s="4">
        <v>12188</v>
      </c>
      <c r="E8551" t="s" s="4">
        <v>294</v>
      </c>
      <c r="F8551" t="s" s="4">
        <v>49</v>
      </c>
      <c r="G8551" t="s" s="4">
        <v>256</v>
      </c>
      <c r="H8551" t="s" s="4">
        <v>256</v>
      </c>
      <c r="I8551" t="s" s="4">
        <v>2271</v>
      </c>
      <c r="J8551" t="s" s="4">
        <v>49</v>
      </c>
      <c r="K8551" t="s" s="4">
        <v>49</v>
      </c>
      <c r="L8551" t="s" s="4">
        <v>12001</v>
      </c>
      <c r="M8551" t="s" s="4">
        <v>3285</v>
      </c>
      <c r="N8551" t="s" s="4">
        <v>2613</v>
      </c>
      <c r="O8551" t="s" s="4">
        <v>256</v>
      </c>
    </row>
    <row r="8552" ht="45.0" customHeight="true">
      <c r="A8552" t="s" s="4">
        <v>224</v>
      </c>
      <c r="B8552" t="s" s="4">
        <v>12189</v>
      </c>
      <c r="C8552" t="s" s="4">
        <v>12190</v>
      </c>
      <c r="D8552" t="s" s="4">
        <v>11868</v>
      </c>
      <c r="E8552" t="s" s="4">
        <v>12140</v>
      </c>
      <c r="F8552" t="s" s="4">
        <v>49</v>
      </c>
      <c r="G8552" t="s" s="4">
        <v>256</v>
      </c>
      <c r="H8552" t="s" s="4">
        <v>256</v>
      </c>
      <c r="I8552" t="s" s="4">
        <v>2271</v>
      </c>
      <c r="J8552" t="s" s="4">
        <v>49</v>
      </c>
      <c r="K8552" t="s" s="4">
        <v>49</v>
      </c>
      <c r="L8552" t="s" s="4">
        <v>12001</v>
      </c>
      <c r="M8552" t="s" s="4">
        <v>3285</v>
      </c>
      <c r="N8552" t="s" s="4">
        <v>2613</v>
      </c>
      <c r="O8552" t="s" s="4">
        <v>256</v>
      </c>
    </row>
    <row r="8553" ht="45.0" customHeight="true">
      <c r="A8553" t="s" s="4">
        <v>224</v>
      </c>
      <c r="B8553" t="s" s="4">
        <v>12191</v>
      </c>
      <c r="C8553" t="s" s="4">
        <v>2822</v>
      </c>
      <c r="D8553" t="s" s="4">
        <v>11907</v>
      </c>
      <c r="E8553" t="s" s="4">
        <v>4953</v>
      </c>
      <c r="F8553" t="s" s="4">
        <v>49</v>
      </c>
      <c r="G8553" t="s" s="4">
        <v>256</v>
      </c>
      <c r="H8553" t="s" s="4">
        <v>256</v>
      </c>
      <c r="I8553" t="s" s="4">
        <v>2271</v>
      </c>
      <c r="J8553" t="s" s="4">
        <v>49</v>
      </c>
      <c r="K8553" t="s" s="4">
        <v>49</v>
      </c>
      <c r="L8553" t="s" s="4">
        <v>12001</v>
      </c>
      <c r="M8553" t="s" s="4">
        <v>3285</v>
      </c>
      <c r="N8553" t="s" s="4">
        <v>2609</v>
      </c>
      <c r="O8553" t="s" s="4">
        <v>256</v>
      </c>
    </row>
    <row r="8554" ht="45.0" customHeight="true">
      <c r="A8554" t="s" s="4">
        <v>224</v>
      </c>
      <c r="B8554" t="s" s="4">
        <v>12192</v>
      </c>
      <c r="C8554" t="s" s="4">
        <v>12193</v>
      </c>
      <c r="D8554" t="s" s="4">
        <v>2587</v>
      </c>
      <c r="E8554" t="s" s="4">
        <v>12194</v>
      </c>
      <c r="F8554" t="s" s="4">
        <v>49</v>
      </c>
      <c r="G8554" t="s" s="4">
        <v>256</v>
      </c>
      <c r="H8554" t="s" s="4">
        <v>256</v>
      </c>
      <c r="I8554" t="s" s="4">
        <v>2271</v>
      </c>
      <c r="J8554" t="s" s="4">
        <v>49</v>
      </c>
      <c r="K8554" t="s" s="4">
        <v>49</v>
      </c>
      <c r="L8554" t="s" s="4">
        <v>12001</v>
      </c>
      <c r="M8554" t="s" s="4">
        <v>3285</v>
      </c>
      <c r="N8554" t="s" s="4">
        <v>2613</v>
      </c>
      <c r="O8554" t="s" s="4">
        <v>256</v>
      </c>
    </row>
    <row r="8555" ht="45.0" customHeight="true">
      <c r="A8555" t="s" s="4">
        <v>224</v>
      </c>
      <c r="B8555" t="s" s="4">
        <v>12195</v>
      </c>
      <c r="C8555" t="s" s="4">
        <v>12029</v>
      </c>
      <c r="D8555" t="s" s="4">
        <v>12146</v>
      </c>
      <c r="E8555" t="s" s="4">
        <v>12196</v>
      </c>
      <c r="F8555" t="s" s="4">
        <v>49</v>
      </c>
      <c r="G8555" t="s" s="4">
        <v>256</v>
      </c>
      <c r="H8555" t="s" s="4">
        <v>256</v>
      </c>
      <c r="I8555" t="s" s="4">
        <v>2271</v>
      </c>
      <c r="J8555" t="s" s="4">
        <v>49</v>
      </c>
      <c r="K8555" t="s" s="4">
        <v>49</v>
      </c>
      <c r="L8555" t="s" s="4">
        <v>12001</v>
      </c>
      <c r="M8555" t="s" s="4">
        <v>3285</v>
      </c>
      <c r="N8555" t="s" s="4">
        <v>2613</v>
      </c>
      <c r="O8555" t="s" s="4">
        <v>256</v>
      </c>
    </row>
    <row r="8556" ht="45.0" customHeight="true">
      <c r="A8556" t="s" s="4">
        <v>224</v>
      </c>
      <c r="B8556" t="s" s="4">
        <v>12197</v>
      </c>
      <c r="C8556" t="s" s="4">
        <v>12198</v>
      </c>
      <c r="D8556" t="s" s="4">
        <v>12199</v>
      </c>
      <c r="E8556" t="s" s="4">
        <v>12200</v>
      </c>
      <c r="F8556" t="s" s="4">
        <v>49</v>
      </c>
      <c r="G8556" t="s" s="4">
        <v>256</v>
      </c>
      <c r="H8556" t="s" s="4">
        <v>256</v>
      </c>
      <c r="I8556" t="s" s="4">
        <v>2271</v>
      </c>
      <c r="J8556" t="s" s="4">
        <v>49</v>
      </c>
      <c r="K8556" t="s" s="4">
        <v>49</v>
      </c>
      <c r="L8556" t="s" s="4">
        <v>12001</v>
      </c>
      <c r="M8556" t="s" s="4">
        <v>2239</v>
      </c>
      <c r="N8556" t="s" s="4">
        <v>2613</v>
      </c>
      <c r="O8556" t="s" s="4">
        <v>256</v>
      </c>
    </row>
    <row r="8557" ht="45.0" customHeight="true">
      <c r="A8557" t="s" s="4">
        <v>224</v>
      </c>
      <c r="B8557" t="s" s="4">
        <v>12201</v>
      </c>
      <c r="C8557" t="s" s="4">
        <v>12202</v>
      </c>
      <c r="D8557" t="s" s="4">
        <v>11907</v>
      </c>
      <c r="E8557" t="s" s="4">
        <v>11848</v>
      </c>
      <c r="F8557" t="s" s="4">
        <v>49</v>
      </c>
      <c r="G8557" t="s" s="4">
        <v>256</v>
      </c>
      <c r="H8557" t="s" s="4">
        <v>256</v>
      </c>
      <c r="I8557" t="s" s="4">
        <v>2271</v>
      </c>
      <c r="J8557" t="s" s="4">
        <v>49</v>
      </c>
      <c r="K8557" t="s" s="4">
        <v>49</v>
      </c>
      <c r="L8557" t="s" s="4">
        <v>12001</v>
      </c>
      <c r="M8557" t="s" s="4">
        <v>3285</v>
      </c>
      <c r="N8557" t="s" s="4">
        <v>2613</v>
      </c>
      <c r="O8557" t="s" s="4">
        <v>256</v>
      </c>
    </row>
    <row r="8558" ht="45.0" customHeight="true">
      <c r="A8558" t="s" s="4">
        <v>224</v>
      </c>
      <c r="B8558" t="s" s="4">
        <v>12203</v>
      </c>
      <c r="C8558" t="s" s="4">
        <v>12204</v>
      </c>
      <c r="D8558" t="s" s="4">
        <v>12205</v>
      </c>
      <c r="E8558" t="s" s="4">
        <v>12206</v>
      </c>
      <c r="F8558" t="s" s="4">
        <v>49</v>
      </c>
      <c r="G8558" t="s" s="4">
        <v>256</v>
      </c>
      <c r="H8558" t="s" s="4">
        <v>256</v>
      </c>
      <c r="I8558" t="s" s="4">
        <v>2271</v>
      </c>
      <c r="J8558" t="s" s="4">
        <v>49</v>
      </c>
      <c r="K8558" t="s" s="4">
        <v>49</v>
      </c>
      <c r="L8558" t="s" s="4">
        <v>12001</v>
      </c>
      <c r="M8558" t="s" s="4">
        <v>3285</v>
      </c>
      <c r="N8558" t="s" s="4">
        <v>2609</v>
      </c>
      <c r="O8558" t="s" s="4">
        <v>256</v>
      </c>
    </row>
    <row r="8559" ht="45.0" customHeight="true">
      <c r="A8559" t="s" s="4">
        <v>224</v>
      </c>
      <c r="B8559" t="s" s="4">
        <v>12207</v>
      </c>
      <c r="C8559" t="s" s="4">
        <v>12208</v>
      </c>
      <c r="D8559" t="s" s="4">
        <v>11806</v>
      </c>
      <c r="E8559" t="s" s="4">
        <v>11806</v>
      </c>
      <c r="F8559" t="s" s="4">
        <v>49</v>
      </c>
      <c r="G8559" t="s" s="4">
        <v>256</v>
      </c>
      <c r="H8559" t="s" s="4">
        <v>256</v>
      </c>
      <c r="I8559" t="s" s="4">
        <v>2271</v>
      </c>
      <c r="J8559" t="s" s="4">
        <v>49</v>
      </c>
      <c r="K8559" t="s" s="4">
        <v>49</v>
      </c>
      <c r="L8559" t="s" s="4">
        <v>12001</v>
      </c>
      <c r="M8559" t="s" s="4">
        <v>3285</v>
      </c>
      <c r="N8559" t="s" s="4">
        <v>2613</v>
      </c>
      <c r="O8559" t="s" s="4">
        <v>256</v>
      </c>
    </row>
    <row r="8560" ht="45.0" customHeight="true">
      <c r="A8560" t="s" s="4">
        <v>224</v>
      </c>
      <c r="B8560" t="s" s="4">
        <v>12209</v>
      </c>
      <c r="C8560" t="s" s="4">
        <v>12210</v>
      </c>
      <c r="D8560" t="s" s="4">
        <v>12211</v>
      </c>
      <c r="E8560" t="s" s="4">
        <v>11907</v>
      </c>
      <c r="F8560" t="s" s="4">
        <v>49</v>
      </c>
      <c r="G8560" t="s" s="4">
        <v>256</v>
      </c>
      <c r="H8560" t="s" s="4">
        <v>256</v>
      </c>
      <c r="I8560" t="s" s="4">
        <v>2271</v>
      </c>
      <c r="J8560" t="s" s="4">
        <v>49</v>
      </c>
      <c r="K8560" t="s" s="4">
        <v>49</v>
      </c>
      <c r="L8560" t="s" s="4">
        <v>12001</v>
      </c>
      <c r="M8560" t="s" s="4">
        <v>3285</v>
      </c>
      <c r="N8560" t="s" s="4">
        <v>2609</v>
      </c>
      <c r="O8560" t="s" s="4">
        <v>256</v>
      </c>
    </row>
    <row r="8561" ht="45.0" customHeight="true">
      <c r="A8561" t="s" s="4">
        <v>224</v>
      </c>
      <c r="B8561" t="s" s="4">
        <v>12212</v>
      </c>
      <c r="C8561" t="s" s="4">
        <v>12213</v>
      </c>
      <c r="D8561" t="s" s="4">
        <v>2530</v>
      </c>
      <c r="E8561" t="s" s="4">
        <v>12063</v>
      </c>
      <c r="F8561" t="s" s="4">
        <v>49</v>
      </c>
      <c r="G8561" t="s" s="4">
        <v>256</v>
      </c>
      <c r="H8561" t="s" s="4">
        <v>256</v>
      </c>
      <c r="I8561" t="s" s="4">
        <v>2271</v>
      </c>
      <c r="J8561" t="s" s="4">
        <v>49</v>
      </c>
      <c r="K8561" t="s" s="4">
        <v>49</v>
      </c>
      <c r="L8561" t="s" s="4">
        <v>12001</v>
      </c>
      <c r="M8561" t="s" s="4">
        <v>3285</v>
      </c>
      <c r="N8561" t="s" s="4">
        <v>2609</v>
      </c>
      <c r="O8561" t="s" s="4">
        <v>256</v>
      </c>
    </row>
    <row r="8562" ht="45.0" customHeight="true">
      <c r="A8562" t="s" s="4">
        <v>224</v>
      </c>
      <c r="B8562" t="s" s="4">
        <v>12214</v>
      </c>
      <c r="C8562" t="s" s="4">
        <v>12215</v>
      </c>
      <c r="D8562" t="s" s="4">
        <v>12216</v>
      </c>
      <c r="E8562" t="s" s="4">
        <v>2491</v>
      </c>
      <c r="F8562" t="s" s="4">
        <v>49</v>
      </c>
      <c r="G8562" t="s" s="4">
        <v>256</v>
      </c>
      <c r="H8562" t="s" s="4">
        <v>256</v>
      </c>
      <c r="I8562" t="s" s="4">
        <v>2271</v>
      </c>
      <c r="J8562" t="s" s="4">
        <v>49</v>
      </c>
      <c r="K8562" t="s" s="4">
        <v>49</v>
      </c>
      <c r="L8562" t="s" s="4">
        <v>12001</v>
      </c>
      <c r="M8562" t="s" s="4">
        <v>3285</v>
      </c>
      <c r="N8562" t="s" s="4">
        <v>2609</v>
      </c>
      <c r="O8562" t="s" s="4">
        <v>256</v>
      </c>
    </row>
    <row r="8563" ht="45.0" customHeight="true">
      <c r="A8563" t="s" s="4">
        <v>224</v>
      </c>
      <c r="B8563" t="s" s="4">
        <v>12217</v>
      </c>
      <c r="C8563" t="s" s="4">
        <v>12218</v>
      </c>
      <c r="D8563" t="s" s="4">
        <v>12219</v>
      </c>
      <c r="E8563" t="s" s="4">
        <v>12083</v>
      </c>
      <c r="F8563" t="s" s="4">
        <v>49</v>
      </c>
      <c r="G8563" t="s" s="4">
        <v>256</v>
      </c>
      <c r="H8563" t="s" s="4">
        <v>256</v>
      </c>
      <c r="I8563" t="s" s="4">
        <v>2271</v>
      </c>
      <c r="J8563" t="s" s="4">
        <v>49</v>
      </c>
      <c r="K8563" t="s" s="4">
        <v>49</v>
      </c>
      <c r="L8563" t="s" s="4">
        <v>12001</v>
      </c>
      <c r="M8563" t="s" s="4">
        <v>2239</v>
      </c>
      <c r="N8563" t="s" s="4">
        <v>2613</v>
      </c>
      <c r="O8563" t="s" s="4">
        <v>256</v>
      </c>
    </row>
    <row r="8564" ht="45.0" customHeight="true">
      <c r="A8564" t="s" s="4">
        <v>224</v>
      </c>
      <c r="B8564" t="s" s="4">
        <v>12220</v>
      </c>
      <c r="C8564" t="s" s="4">
        <v>4206</v>
      </c>
      <c r="D8564" t="s" s="4">
        <v>368</v>
      </c>
      <c r="E8564" t="s" s="4">
        <v>12221</v>
      </c>
      <c r="F8564" t="s" s="4">
        <v>49</v>
      </c>
      <c r="G8564" t="s" s="4">
        <v>256</v>
      </c>
      <c r="H8564" t="s" s="4">
        <v>256</v>
      </c>
      <c r="I8564" t="s" s="4">
        <v>11938</v>
      </c>
      <c r="J8564" t="s" s="4">
        <v>49</v>
      </c>
      <c r="K8564" t="s" s="4">
        <v>49</v>
      </c>
      <c r="L8564" t="s" s="4">
        <v>11621</v>
      </c>
      <c r="M8564" t="s" s="4">
        <v>2304</v>
      </c>
      <c r="N8564" t="s" s="4">
        <v>2613</v>
      </c>
      <c r="O8564" t="s" s="4">
        <v>256</v>
      </c>
    </row>
    <row r="8565" ht="45.0" customHeight="true">
      <c r="A8565" t="s" s="4">
        <v>224</v>
      </c>
      <c r="B8565" t="s" s="4">
        <v>12222</v>
      </c>
      <c r="C8565" t="s" s="4">
        <v>12223</v>
      </c>
      <c r="D8565" t="s" s="4">
        <v>770</v>
      </c>
      <c r="E8565" t="s" s="4">
        <v>49</v>
      </c>
      <c r="F8565" t="s" s="4">
        <v>49</v>
      </c>
      <c r="G8565" t="s" s="4">
        <v>256</v>
      </c>
      <c r="H8565" t="s" s="4">
        <v>256</v>
      </c>
      <c r="I8565" t="s" s="4">
        <v>11938</v>
      </c>
      <c r="J8565" t="s" s="4">
        <v>49</v>
      </c>
      <c r="K8565" t="s" s="4">
        <v>49</v>
      </c>
      <c r="L8565" t="s" s="4">
        <v>11621</v>
      </c>
      <c r="M8565" t="s" s="4">
        <v>2330</v>
      </c>
      <c r="N8565" t="s" s="4">
        <v>2613</v>
      </c>
      <c r="O8565" t="s" s="4">
        <v>256</v>
      </c>
    </row>
    <row r="8566" ht="45.0" customHeight="true">
      <c r="A8566" t="s" s="4">
        <v>224</v>
      </c>
      <c r="B8566" t="s" s="4">
        <v>12224</v>
      </c>
      <c r="C8566" t="s" s="4">
        <v>12225</v>
      </c>
      <c r="D8566" t="s" s="4">
        <v>368</v>
      </c>
      <c r="E8566" t="s" s="4">
        <v>49</v>
      </c>
      <c r="F8566" t="s" s="4">
        <v>49</v>
      </c>
      <c r="G8566" t="s" s="4">
        <v>256</v>
      </c>
      <c r="H8566" t="s" s="4">
        <v>256</v>
      </c>
      <c r="I8566" t="s" s="4">
        <v>11938</v>
      </c>
      <c r="J8566" t="s" s="4">
        <v>49</v>
      </c>
      <c r="K8566" t="s" s="4">
        <v>49</v>
      </c>
      <c r="L8566" t="s" s="4">
        <v>11621</v>
      </c>
      <c r="M8566" t="s" s="4">
        <v>2664</v>
      </c>
      <c r="N8566" t="s" s="4">
        <v>2613</v>
      </c>
      <c r="O8566" t="s" s="4">
        <v>256</v>
      </c>
    </row>
    <row r="8567" ht="45.0" customHeight="true">
      <c r="A8567" t="s" s="4">
        <v>224</v>
      </c>
      <c r="B8567" t="s" s="4">
        <v>12226</v>
      </c>
      <c r="C8567" t="s" s="4">
        <v>905</v>
      </c>
      <c r="D8567" t="s" s="4">
        <v>502</v>
      </c>
      <c r="E8567" t="s" s="4">
        <v>636</v>
      </c>
      <c r="F8567" t="s" s="4">
        <v>49</v>
      </c>
      <c r="G8567" t="s" s="4">
        <v>256</v>
      </c>
      <c r="H8567" t="s" s="4">
        <v>256</v>
      </c>
      <c r="I8567" t="s" s="4">
        <v>11938</v>
      </c>
      <c r="J8567" t="s" s="4">
        <v>49</v>
      </c>
      <c r="K8567" t="s" s="4">
        <v>49</v>
      </c>
      <c r="L8567" t="s" s="4">
        <v>11621</v>
      </c>
      <c r="M8567" t="s" s="4">
        <v>2711</v>
      </c>
      <c r="N8567" t="s" s="4">
        <v>2613</v>
      </c>
      <c r="O8567" t="s" s="4">
        <v>256</v>
      </c>
    </row>
    <row r="8568" ht="45.0" customHeight="true">
      <c r="A8568" t="s" s="4">
        <v>224</v>
      </c>
      <c r="B8568" t="s" s="4">
        <v>12227</v>
      </c>
      <c r="C8568" t="s" s="4">
        <v>12228</v>
      </c>
      <c r="D8568" t="s" s="4">
        <v>560</v>
      </c>
      <c r="E8568" t="s" s="4">
        <v>12229</v>
      </c>
      <c r="F8568" t="s" s="4">
        <v>49</v>
      </c>
      <c r="G8568" t="s" s="4">
        <v>256</v>
      </c>
      <c r="H8568" t="s" s="4">
        <v>256</v>
      </c>
      <c r="I8568" t="s" s="4">
        <v>11938</v>
      </c>
      <c r="J8568" t="s" s="4">
        <v>49</v>
      </c>
      <c r="K8568" t="s" s="4">
        <v>49</v>
      </c>
      <c r="L8568" t="s" s="4">
        <v>11621</v>
      </c>
      <c r="M8568" t="s" s="4">
        <v>2235</v>
      </c>
      <c r="N8568" t="s" s="4">
        <v>2613</v>
      </c>
      <c r="O8568" t="s" s="4">
        <v>256</v>
      </c>
    </row>
    <row r="8569" ht="45.0" customHeight="true">
      <c r="A8569" t="s" s="4">
        <v>224</v>
      </c>
      <c r="B8569" t="s" s="4">
        <v>12230</v>
      </c>
      <c r="C8569" t="s" s="4">
        <v>12231</v>
      </c>
      <c r="D8569" t="s" s="4">
        <v>12232</v>
      </c>
      <c r="E8569" t="s" s="4">
        <v>49</v>
      </c>
      <c r="F8569" t="s" s="4">
        <v>49</v>
      </c>
      <c r="G8569" t="s" s="4">
        <v>256</v>
      </c>
      <c r="H8569" t="s" s="4">
        <v>256</v>
      </c>
      <c r="I8569" t="s" s="4">
        <v>11938</v>
      </c>
      <c r="J8569" t="s" s="4">
        <v>49</v>
      </c>
      <c r="K8569" t="s" s="4">
        <v>49</v>
      </c>
      <c r="L8569" t="s" s="4">
        <v>11621</v>
      </c>
      <c r="M8569" t="s" s="4">
        <v>2639</v>
      </c>
      <c r="N8569" t="s" s="4">
        <v>2609</v>
      </c>
      <c r="O8569" t="s" s="4">
        <v>256</v>
      </c>
    </row>
    <row r="8570" ht="45.0" customHeight="true">
      <c r="A8570" t="s" s="4">
        <v>224</v>
      </c>
      <c r="B8570" t="s" s="4">
        <v>12233</v>
      </c>
      <c r="C8570" t="s" s="4">
        <v>3354</v>
      </c>
      <c r="D8570" t="s" s="4">
        <v>824</v>
      </c>
      <c r="E8570" t="s" s="4">
        <v>49</v>
      </c>
      <c r="F8570" t="s" s="4">
        <v>49</v>
      </c>
      <c r="G8570" t="s" s="4">
        <v>256</v>
      </c>
      <c r="H8570" t="s" s="4">
        <v>256</v>
      </c>
      <c r="I8570" t="s" s="4">
        <v>11938</v>
      </c>
      <c r="J8570" t="s" s="4">
        <v>49</v>
      </c>
      <c r="K8570" t="s" s="4">
        <v>49</v>
      </c>
      <c r="L8570" t="s" s="4">
        <v>11621</v>
      </c>
      <c r="M8570" t="s" s="4">
        <v>2832</v>
      </c>
      <c r="N8570" t="s" s="4">
        <v>2613</v>
      </c>
      <c r="O8570" t="s" s="4">
        <v>256</v>
      </c>
    </row>
    <row r="8571" ht="45.0" customHeight="true">
      <c r="A8571" t="s" s="4">
        <v>224</v>
      </c>
      <c r="B8571" t="s" s="4">
        <v>12234</v>
      </c>
      <c r="C8571" t="s" s="4">
        <v>3282</v>
      </c>
      <c r="D8571" t="s" s="4">
        <v>7824</v>
      </c>
      <c r="E8571" t="s" s="4">
        <v>49</v>
      </c>
      <c r="F8571" t="s" s="4">
        <v>49</v>
      </c>
      <c r="G8571" t="s" s="4">
        <v>256</v>
      </c>
      <c r="H8571" t="s" s="4">
        <v>256</v>
      </c>
      <c r="I8571" t="s" s="4">
        <v>11938</v>
      </c>
      <c r="J8571" t="s" s="4">
        <v>49</v>
      </c>
      <c r="K8571" t="s" s="4">
        <v>49</v>
      </c>
      <c r="L8571" t="s" s="4">
        <v>11621</v>
      </c>
      <c r="M8571" t="s" s="4">
        <v>49</v>
      </c>
      <c r="N8571" t="s" s="4">
        <v>2613</v>
      </c>
      <c r="O8571" t="s" s="4">
        <v>256</v>
      </c>
    </row>
    <row r="8572" ht="45.0" customHeight="true">
      <c r="A8572" t="s" s="4">
        <v>224</v>
      </c>
      <c r="B8572" t="s" s="4">
        <v>12235</v>
      </c>
      <c r="C8572" t="s" s="4">
        <v>3592</v>
      </c>
      <c r="D8572" t="s" s="4">
        <v>12236</v>
      </c>
      <c r="E8572" t="s" s="4">
        <v>49</v>
      </c>
      <c r="F8572" t="s" s="4">
        <v>49</v>
      </c>
      <c r="G8572" t="s" s="4">
        <v>256</v>
      </c>
      <c r="H8572" t="s" s="4">
        <v>256</v>
      </c>
      <c r="I8572" t="s" s="4">
        <v>11938</v>
      </c>
      <c r="J8572" t="s" s="4">
        <v>49</v>
      </c>
      <c r="K8572" t="s" s="4">
        <v>49</v>
      </c>
      <c r="L8572" t="s" s="4">
        <v>11621</v>
      </c>
      <c r="M8572" t="s" s="4">
        <v>2255</v>
      </c>
      <c r="N8572" t="s" s="4">
        <v>2609</v>
      </c>
      <c r="O8572" t="s" s="4">
        <v>256</v>
      </c>
    </row>
    <row r="8573" ht="45.0" customHeight="true">
      <c r="A8573" t="s" s="4">
        <v>224</v>
      </c>
      <c r="B8573" t="s" s="4">
        <v>12237</v>
      </c>
      <c r="C8573" t="s" s="4">
        <v>5023</v>
      </c>
      <c r="D8573" t="s" s="4">
        <v>3052</v>
      </c>
      <c r="E8573" t="s" s="4">
        <v>490</v>
      </c>
      <c r="F8573" t="s" s="4">
        <v>49</v>
      </c>
      <c r="G8573" t="s" s="4">
        <v>256</v>
      </c>
      <c r="H8573" t="s" s="4">
        <v>256</v>
      </c>
      <c r="I8573" t="s" s="4">
        <v>11938</v>
      </c>
      <c r="J8573" t="s" s="4">
        <v>49</v>
      </c>
      <c r="K8573" t="s" s="4">
        <v>49</v>
      </c>
      <c r="L8573" t="s" s="4">
        <v>11621</v>
      </c>
      <c r="M8573" t="s" s="4">
        <v>49</v>
      </c>
      <c r="N8573" t="s" s="4">
        <v>2613</v>
      </c>
      <c r="O8573" t="s" s="4">
        <v>256</v>
      </c>
    </row>
    <row r="8574" ht="45.0" customHeight="true">
      <c r="A8574" t="s" s="4">
        <v>224</v>
      </c>
      <c r="B8574" t="s" s="4">
        <v>12238</v>
      </c>
      <c r="C8574" t="s" s="4">
        <v>4549</v>
      </c>
      <c r="D8574" t="s" s="4">
        <v>685</v>
      </c>
      <c r="E8574" t="s" s="4">
        <v>49</v>
      </c>
      <c r="F8574" t="s" s="4">
        <v>49</v>
      </c>
      <c r="G8574" t="s" s="4">
        <v>256</v>
      </c>
      <c r="H8574" t="s" s="4">
        <v>256</v>
      </c>
      <c r="I8574" t="s" s="4">
        <v>11938</v>
      </c>
      <c r="J8574" t="s" s="4">
        <v>49</v>
      </c>
      <c r="K8574" t="s" s="4">
        <v>49</v>
      </c>
      <c r="L8574" t="s" s="4">
        <v>11621</v>
      </c>
      <c r="M8574" t="s" s="4">
        <v>49</v>
      </c>
      <c r="N8574" t="s" s="4">
        <v>2609</v>
      </c>
      <c r="O8574" t="s" s="4">
        <v>256</v>
      </c>
    </row>
    <row r="8575" ht="45.0" customHeight="true">
      <c r="A8575" t="s" s="4">
        <v>224</v>
      </c>
      <c r="B8575" t="s" s="4">
        <v>12239</v>
      </c>
      <c r="C8575" t="s" s="4">
        <v>5765</v>
      </c>
      <c r="D8575" t="s" s="4">
        <v>12240</v>
      </c>
      <c r="E8575" t="s" s="4">
        <v>49</v>
      </c>
      <c r="F8575" t="s" s="4">
        <v>49</v>
      </c>
      <c r="G8575" t="s" s="4">
        <v>256</v>
      </c>
      <c r="H8575" t="s" s="4">
        <v>256</v>
      </c>
      <c r="I8575" t="s" s="4">
        <v>11938</v>
      </c>
      <c r="J8575" t="s" s="4">
        <v>49</v>
      </c>
      <c r="K8575" t="s" s="4">
        <v>49</v>
      </c>
      <c r="L8575" t="s" s="4">
        <v>11621</v>
      </c>
      <c r="M8575" t="s" s="4">
        <v>2693</v>
      </c>
      <c r="N8575" t="s" s="4">
        <v>2613</v>
      </c>
      <c r="O8575" t="s" s="4">
        <v>256</v>
      </c>
    </row>
    <row r="8576" ht="45.0" customHeight="true">
      <c r="A8576" t="s" s="4">
        <v>224</v>
      </c>
      <c r="B8576" t="s" s="4">
        <v>12241</v>
      </c>
      <c r="C8576" t="s" s="4">
        <v>12242</v>
      </c>
      <c r="D8576" t="s" s="4">
        <v>892</v>
      </c>
      <c r="E8576" t="s" s="4">
        <v>889</v>
      </c>
      <c r="F8576" t="s" s="4">
        <v>49</v>
      </c>
      <c r="G8576" t="s" s="4">
        <v>256</v>
      </c>
      <c r="H8576" t="s" s="4">
        <v>256</v>
      </c>
      <c r="I8576" t="s" s="4">
        <v>11938</v>
      </c>
      <c r="J8576" t="s" s="4">
        <v>49</v>
      </c>
      <c r="K8576" t="s" s="4">
        <v>49</v>
      </c>
      <c r="L8576" t="s" s="4">
        <v>11621</v>
      </c>
      <c r="M8576" t="s" s="4">
        <v>2348</v>
      </c>
      <c r="N8576" t="s" s="4">
        <v>2609</v>
      </c>
      <c r="O8576" t="s" s="4">
        <v>256</v>
      </c>
    </row>
    <row r="8577" ht="45.0" customHeight="true">
      <c r="A8577" t="s" s="4">
        <v>224</v>
      </c>
      <c r="B8577" t="s" s="4">
        <v>12243</v>
      </c>
      <c r="C8577" t="s" s="4">
        <v>12244</v>
      </c>
      <c r="D8577" t="s" s="4">
        <v>407</v>
      </c>
      <c r="E8577" t="s" s="4">
        <v>49</v>
      </c>
      <c r="F8577" t="s" s="4">
        <v>49</v>
      </c>
      <c r="G8577" t="s" s="4">
        <v>256</v>
      </c>
      <c r="H8577" t="s" s="4">
        <v>256</v>
      </c>
      <c r="I8577" t="s" s="4">
        <v>11938</v>
      </c>
      <c r="J8577" t="s" s="4">
        <v>49</v>
      </c>
      <c r="K8577" t="s" s="4">
        <v>49</v>
      </c>
      <c r="L8577" t="s" s="4">
        <v>11621</v>
      </c>
      <c r="M8577" t="s" s="4">
        <v>2259</v>
      </c>
      <c r="N8577" t="s" s="4">
        <v>2613</v>
      </c>
      <c r="O8577" t="s" s="4">
        <v>256</v>
      </c>
    </row>
    <row r="8578" ht="45.0" customHeight="true">
      <c r="A8578" t="s" s="4">
        <v>224</v>
      </c>
      <c r="B8578" t="s" s="4">
        <v>12245</v>
      </c>
      <c r="C8578" t="s" s="4">
        <v>2911</v>
      </c>
      <c r="D8578" t="s" s="4">
        <v>639</v>
      </c>
      <c r="E8578" t="s" s="4">
        <v>49</v>
      </c>
      <c r="F8578" t="s" s="4">
        <v>49</v>
      </c>
      <c r="G8578" t="s" s="4">
        <v>256</v>
      </c>
      <c r="H8578" t="s" s="4">
        <v>256</v>
      </c>
      <c r="I8578" t="s" s="4">
        <v>11938</v>
      </c>
      <c r="J8578" t="s" s="4">
        <v>49</v>
      </c>
      <c r="K8578" t="s" s="4">
        <v>49</v>
      </c>
      <c r="L8578" t="s" s="4">
        <v>11621</v>
      </c>
      <c r="M8578" t="s" s="4">
        <v>2247</v>
      </c>
      <c r="N8578" t="s" s="4">
        <v>2613</v>
      </c>
      <c r="O8578" t="s" s="4">
        <v>256</v>
      </c>
    </row>
    <row r="8579" ht="45.0" customHeight="true">
      <c r="A8579" t="s" s="4">
        <v>224</v>
      </c>
      <c r="B8579" t="s" s="4">
        <v>12246</v>
      </c>
      <c r="C8579" t="s" s="4">
        <v>12247</v>
      </c>
      <c r="D8579" t="s" s="4">
        <v>12248</v>
      </c>
      <c r="E8579" t="s" s="4">
        <v>49</v>
      </c>
      <c r="F8579" t="s" s="4">
        <v>49</v>
      </c>
      <c r="G8579" t="s" s="4">
        <v>256</v>
      </c>
      <c r="H8579" t="s" s="4">
        <v>256</v>
      </c>
      <c r="I8579" t="s" s="4">
        <v>11938</v>
      </c>
      <c r="J8579" t="s" s="4">
        <v>49</v>
      </c>
      <c r="K8579" t="s" s="4">
        <v>49</v>
      </c>
      <c r="L8579" t="s" s="4">
        <v>11621</v>
      </c>
      <c r="M8579" t="s" s="4">
        <v>2724</v>
      </c>
      <c r="N8579" t="s" s="4">
        <v>2613</v>
      </c>
      <c r="O8579" t="s" s="4">
        <v>256</v>
      </c>
    </row>
    <row r="8580" ht="45.0" customHeight="true">
      <c r="A8580" t="s" s="4">
        <v>224</v>
      </c>
      <c r="B8580" t="s" s="4">
        <v>12249</v>
      </c>
      <c r="C8580" t="s" s="4">
        <v>7941</v>
      </c>
      <c r="D8580" t="s" s="4">
        <v>834</v>
      </c>
      <c r="E8580" t="s" s="4">
        <v>49</v>
      </c>
      <c r="F8580" t="s" s="4">
        <v>49</v>
      </c>
      <c r="G8580" t="s" s="4">
        <v>256</v>
      </c>
      <c r="H8580" t="s" s="4">
        <v>256</v>
      </c>
      <c r="I8580" t="s" s="4">
        <v>11938</v>
      </c>
      <c r="J8580" t="s" s="4">
        <v>49</v>
      </c>
      <c r="K8580" t="s" s="4">
        <v>49</v>
      </c>
      <c r="L8580" t="s" s="4">
        <v>11621</v>
      </c>
      <c r="M8580" t="s" s="4">
        <v>2711</v>
      </c>
      <c r="N8580" t="s" s="4">
        <v>2613</v>
      </c>
      <c r="O8580" t="s" s="4">
        <v>256</v>
      </c>
    </row>
    <row r="8581" ht="45.0" customHeight="true">
      <c r="A8581" t="s" s="4">
        <v>224</v>
      </c>
      <c r="B8581" t="s" s="4">
        <v>12250</v>
      </c>
      <c r="C8581" t="s" s="4">
        <v>12251</v>
      </c>
      <c r="D8581" t="s" s="4">
        <v>12228</v>
      </c>
      <c r="E8581" t="s" s="4">
        <v>11960</v>
      </c>
      <c r="F8581" t="s" s="4">
        <v>49</v>
      </c>
      <c r="G8581" t="s" s="4">
        <v>256</v>
      </c>
      <c r="H8581" t="s" s="4">
        <v>256</v>
      </c>
      <c r="I8581" t="s" s="4">
        <v>11938</v>
      </c>
      <c r="J8581" t="s" s="4">
        <v>49</v>
      </c>
      <c r="K8581" t="s" s="4">
        <v>49</v>
      </c>
      <c r="L8581" t="s" s="4">
        <v>11621</v>
      </c>
      <c r="M8581" t="s" s="4">
        <v>2293</v>
      </c>
      <c r="N8581" t="s" s="4">
        <v>2613</v>
      </c>
      <c r="O8581" t="s" s="4">
        <v>256</v>
      </c>
    </row>
    <row r="8582" ht="45.0" customHeight="true">
      <c r="A8582" t="s" s="4">
        <v>224</v>
      </c>
      <c r="B8582" t="s" s="4">
        <v>12252</v>
      </c>
      <c r="C8582" t="s" s="4">
        <v>3282</v>
      </c>
      <c r="D8582" t="s" s="4">
        <v>889</v>
      </c>
      <c r="E8582" t="s" s="4">
        <v>49</v>
      </c>
      <c r="F8582" t="s" s="4">
        <v>49</v>
      </c>
      <c r="G8582" t="s" s="4">
        <v>256</v>
      </c>
      <c r="H8582" t="s" s="4">
        <v>256</v>
      </c>
      <c r="I8582" t="s" s="4">
        <v>11938</v>
      </c>
      <c r="J8582" t="s" s="4">
        <v>49</v>
      </c>
      <c r="K8582" t="s" s="4">
        <v>49</v>
      </c>
      <c r="L8582" t="s" s="4">
        <v>11621</v>
      </c>
      <c r="M8582" t="s" s="4">
        <v>2231</v>
      </c>
      <c r="N8582" t="s" s="4">
        <v>2613</v>
      </c>
      <c r="O8582" t="s" s="4">
        <v>256</v>
      </c>
    </row>
    <row r="8583" ht="45.0" customHeight="true">
      <c r="A8583" t="s" s="4">
        <v>224</v>
      </c>
      <c r="B8583" t="s" s="4">
        <v>12253</v>
      </c>
      <c r="C8583" t="s" s="4">
        <v>12254</v>
      </c>
      <c r="D8583" t="s" s="4">
        <v>12255</v>
      </c>
      <c r="E8583" t="s" s="4">
        <v>12256</v>
      </c>
      <c r="F8583" t="s" s="4">
        <v>49</v>
      </c>
      <c r="G8583" t="s" s="4">
        <v>256</v>
      </c>
      <c r="H8583" t="s" s="4">
        <v>256</v>
      </c>
      <c r="I8583" t="s" s="4">
        <v>2268</v>
      </c>
      <c r="J8583" t="s" s="4">
        <v>49</v>
      </c>
      <c r="K8583" t="s" s="4">
        <v>49</v>
      </c>
      <c r="L8583" t="s" s="4">
        <v>3049</v>
      </c>
      <c r="M8583" t="s" s="4">
        <v>2278</v>
      </c>
      <c r="N8583" t="s" s="4">
        <v>2613</v>
      </c>
      <c r="O8583" t="s" s="4">
        <v>256</v>
      </c>
    </row>
    <row r="8584" ht="45.0" customHeight="true">
      <c r="A8584" t="s" s="4">
        <v>224</v>
      </c>
      <c r="B8584" t="s" s="4">
        <v>12257</v>
      </c>
      <c r="C8584" t="s" s="4">
        <v>12258</v>
      </c>
      <c r="D8584" t="s" s="4">
        <v>11907</v>
      </c>
      <c r="E8584" t="s" s="4">
        <v>12259</v>
      </c>
      <c r="F8584" t="s" s="4">
        <v>49</v>
      </c>
      <c r="G8584" t="s" s="4">
        <v>256</v>
      </c>
      <c r="H8584" t="s" s="4">
        <v>256</v>
      </c>
      <c r="I8584" t="s" s="4">
        <v>2268</v>
      </c>
      <c r="J8584" t="s" s="4">
        <v>49</v>
      </c>
      <c r="K8584" t="s" s="4">
        <v>49</v>
      </c>
      <c r="L8584" t="s" s="4">
        <v>3049</v>
      </c>
      <c r="M8584" t="s" s="4">
        <v>2377</v>
      </c>
      <c r="N8584" t="s" s="4">
        <v>2613</v>
      </c>
      <c r="O8584" t="s" s="4">
        <v>256</v>
      </c>
    </row>
    <row r="8585" ht="45.0" customHeight="true">
      <c r="A8585" t="s" s="4">
        <v>224</v>
      </c>
      <c r="B8585" t="s" s="4">
        <v>12260</v>
      </c>
      <c r="C8585" t="s" s="4">
        <v>5853</v>
      </c>
      <c r="D8585" t="s" s="4">
        <v>11907</v>
      </c>
      <c r="E8585" t="s" s="4">
        <v>12261</v>
      </c>
      <c r="F8585" t="s" s="4">
        <v>49</v>
      </c>
      <c r="G8585" t="s" s="4">
        <v>256</v>
      </c>
      <c r="H8585" t="s" s="4">
        <v>256</v>
      </c>
      <c r="I8585" t="s" s="4">
        <v>2268</v>
      </c>
      <c r="J8585" t="s" s="4">
        <v>49</v>
      </c>
      <c r="K8585" t="s" s="4">
        <v>49</v>
      </c>
      <c r="L8585" t="s" s="4">
        <v>3049</v>
      </c>
      <c r="M8585" t="s" s="4">
        <v>2293</v>
      </c>
      <c r="N8585" t="s" s="4">
        <v>2613</v>
      </c>
      <c r="O8585" t="s" s="4">
        <v>256</v>
      </c>
    </row>
    <row r="8586" ht="45.0" customHeight="true">
      <c r="A8586" t="s" s="4">
        <v>224</v>
      </c>
      <c r="B8586" t="s" s="4">
        <v>12262</v>
      </c>
      <c r="C8586" t="s" s="4">
        <v>12263</v>
      </c>
      <c r="D8586" t="s" s="4">
        <v>11805</v>
      </c>
      <c r="E8586" t="s" s="4">
        <v>11806</v>
      </c>
      <c r="F8586" t="s" s="4">
        <v>49</v>
      </c>
      <c r="G8586" t="s" s="4">
        <v>256</v>
      </c>
      <c r="H8586" t="s" s="4">
        <v>256</v>
      </c>
      <c r="I8586" t="s" s="4">
        <v>12264</v>
      </c>
      <c r="J8586" t="s" s="4">
        <v>49</v>
      </c>
      <c r="K8586" t="s" s="4">
        <v>49</v>
      </c>
      <c r="L8586" t="s" s="4">
        <v>12265</v>
      </c>
      <c r="M8586" t="s" s="4">
        <v>2239</v>
      </c>
      <c r="N8586" t="s" s="4">
        <v>2613</v>
      </c>
      <c r="O8586" t="s" s="4">
        <v>256</v>
      </c>
    </row>
    <row r="8587" ht="45.0" customHeight="true">
      <c r="A8587" t="s" s="4">
        <v>224</v>
      </c>
      <c r="B8587" t="s" s="4">
        <v>12266</v>
      </c>
      <c r="C8587" t="s" s="4">
        <v>12267</v>
      </c>
      <c r="D8587" t="s" s="4">
        <v>12268</v>
      </c>
      <c r="E8587" t="s" s="4">
        <v>49</v>
      </c>
      <c r="F8587" t="s" s="4">
        <v>49</v>
      </c>
      <c r="G8587" t="s" s="4">
        <v>256</v>
      </c>
      <c r="H8587" t="s" s="4">
        <v>256</v>
      </c>
      <c r="I8587" t="s" s="4">
        <v>12264</v>
      </c>
      <c r="J8587" t="s" s="4">
        <v>49</v>
      </c>
      <c r="K8587" t="s" s="4">
        <v>49</v>
      </c>
      <c r="L8587" t="s" s="4">
        <v>3049</v>
      </c>
      <c r="M8587" t="s" s="4">
        <v>2338</v>
      </c>
      <c r="N8587" t="s" s="4">
        <v>2613</v>
      </c>
      <c r="O8587" t="s" s="4">
        <v>256</v>
      </c>
    </row>
    <row r="8588" ht="45.0" customHeight="true">
      <c r="A8588" t="s" s="4">
        <v>224</v>
      </c>
      <c r="B8588" t="s" s="4">
        <v>12269</v>
      </c>
      <c r="C8588" t="s" s="4">
        <v>12270</v>
      </c>
      <c r="D8588" t="s" s="4">
        <v>11805</v>
      </c>
      <c r="E8588" t="s" s="4">
        <v>2491</v>
      </c>
      <c r="F8588" t="s" s="4">
        <v>49</v>
      </c>
      <c r="G8588" t="s" s="4">
        <v>256</v>
      </c>
      <c r="H8588" t="s" s="4">
        <v>256</v>
      </c>
      <c r="I8588" t="s" s="4">
        <v>12271</v>
      </c>
      <c r="J8588" t="s" s="4">
        <v>49</v>
      </c>
      <c r="K8588" t="s" s="4">
        <v>49</v>
      </c>
      <c r="L8588" t="s" s="4">
        <v>12272</v>
      </c>
      <c r="M8588" t="s" s="4">
        <v>2293</v>
      </c>
      <c r="N8588" t="s" s="4">
        <v>2613</v>
      </c>
      <c r="O8588" t="s" s="4">
        <v>256</v>
      </c>
    </row>
    <row r="8589" ht="45.0" customHeight="true">
      <c r="A8589" t="s" s="4">
        <v>224</v>
      </c>
      <c r="B8589" t="s" s="4">
        <v>12273</v>
      </c>
      <c r="C8589" t="s" s="4">
        <v>12274</v>
      </c>
      <c r="D8589" t="s" s="4">
        <v>11848</v>
      </c>
      <c r="E8589" t="s" s="4">
        <v>12156</v>
      </c>
      <c r="F8589" t="s" s="4">
        <v>49</v>
      </c>
      <c r="G8589" t="s" s="4">
        <v>256</v>
      </c>
      <c r="H8589" t="s" s="4">
        <v>256</v>
      </c>
      <c r="I8589" t="s" s="4">
        <v>12271</v>
      </c>
      <c r="J8589" t="s" s="4">
        <v>49</v>
      </c>
      <c r="K8589" t="s" s="4">
        <v>49</v>
      </c>
      <c r="L8589" t="s" s="4">
        <v>12272</v>
      </c>
      <c r="M8589" t="s" s="4">
        <v>2338</v>
      </c>
      <c r="N8589" t="s" s="4">
        <v>2613</v>
      </c>
      <c r="O8589" t="s" s="4">
        <v>256</v>
      </c>
    </row>
    <row r="8590" ht="45.0" customHeight="true">
      <c r="A8590" t="s" s="4">
        <v>224</v>
      </c>
      <c r="B8590" t="s" s="4">
        <v>12275</v>
      </c>
      <c r="C8590" t="s" s="4">
        <v>12276</v>
      </c>
      <c r="D8590" t="s" s="4">
        <v>12277</v>
      </c>
      <c r="E8590" t="s" s="4">
        <v>2593</v>
      </c>
      <c r="F8590" t="s" s="4">
        <v>49</v>
      </c>
      <c r="G8590" t="s" s="4">
        <v>256</v>
      </c>
      <c r="H8590" t="s" s="4">
        <v>256</v>
      </c>
      <c r="I8590" t="s" s="4">
        <v>12271</v>
      </c>
      <c r="J8590" t="s" s="4">
        <v>49</v>
      </c>
      <c r="K8590" t="s" s="4">
        <v>49</v>
      </c>
      <c r="L8590" t="s" s="4">
        <v>12278</v>
      </c>
      <c r="M8590" t="s" s="4">
        <v>2352</v>
      </c>
      <c r="N8590" t="s" s="4">
        <v>2613</v>
      </c>
      <c r="O8590" t="s" s="4">
        <v>256</v>
      </c>
    </row>
    <row r="8591" ht="45.0" customHeight="true">
      <c r="A8591" t="s" s="4">
        <v>224</v>
      </c>
      <c r="B8591" t="s" s="4">
        <v>12279</v>
      </c>
      <c r="C8591" t="s" s="4">
        <v>12280</v>
      </c>
      <c r="D8591" t="s" s="4">
        <v>12281</v>
      </c>
      <c r="E8591" t="s" s="4">
        <v>12282</v>
      </c>
      <c r="F8591" t="s" s="4">
        <v>49</v>
      </c>
      <c r="G8591" t="s" s="4">
        <v>256</v>
      </c>
      <c r="H8591" t="s" s="4">
        <v>256</v>
      </c>
      <c r="I8591" t="s" s="4">
        <v>12271</v>
      </c>
      <c r="J8591" t="s" s="4">
        <v>49</v>
      </c>
      <c r="K8591" t="s" s="4">
        <v>49</v>
      </c>
      <c r="L8591" t="s" s="4">
        <v>12278</v>
      </c>
      <c r="M8591" t="s" s="4">
        <v>2766</v>
      </c>
      <c r="N8591" t="s" s="4">
        <v>2613</v>
      </c>
      <c r="O8591" t="s" s="4">
        <v>256</v>
      </c>
    </row>
    <row r="8592" ht="45.0" customHeight="true">
      <c r="A8592" t="s" s="4">
        <v>224</v>
      </c>
      <c r="B8592" t="s" s="4">
        <v>12283</v>
      </c>
      <c r="C8592" t="s" s="4">
        <v>12284</v>
      </c>
      <c r="D8592" t="s" s="4">
        <v>12285</v>
      </c>
      <c r="E8592" t="s" s="4">
        <v>12286</v>
      </c>
      <c r="F8592" t="s" s="4">
        <v>49</v>
      </c>
      <c r="G8592" t="s" s="4">
        <v>256</v>
      </c>
      <c r="H8592" t="s" s="4">
        <v>256</v>
      </c>
      <c r="I8592" t="s" s="4">
        <v>12271</v>
      </c>
      <c r="J8592" t="s" s="4">
        <v>49</v>
      </c>
      <c r="K8592" t="s" s="4">
        <v>49</v>
      </c>
      <c r="L8592" t="s" s="4">
        <v>12287</v>
      </c>
      <c r="M8592" t="s" s="4">
        <v>2639</v>
      </c>
      <c r="N8592" t="s" s="4">
        <v>2613</v>
      </c>
      <c r="O8592" t="s" s="4">
        <v>256</v>
      </c>
    </row>
    <row r="8593" ht="45.0" customHeight="true">
      <c r="A8593" t="s" s="4">
        <v>224</v>
      </c>
      <c r="B8593" t="s" s="4">
        <v>12288</v>
      </c>
      <c r="C8593" t="s" s="4">
        <v>12289</v>
      </c>
      <c r="D8593" t="s" s="4">
        <v>11806</v>
      </c>
      <c r="E8593" t="s" s="4">
        <v>12083</v>
      </c>
      <c r="F8593" t="s" s="4">
        <v>49</v>
      </c>
      <c r="G8593" t="s" s="4">
        <v>256</v>
      </c>
      <c r="H8593" t="s" s="4">
        <v>256</v>
      </c>
      <c r="I8593" t="s" s="4">
        <v>12271</v>
      </c>
      <c r="J8593" t="s" s="4">
        <v>49</v>
      </c>
      <c r="K8593" t="s" s="4">
        <v>49</v>
      </c>
      <c r="L8593" t="s" s="4">
        <v>12278</v>
      </c>
      <c r="M8593" t="s" s="4">
        <v>2247</v>
      </c>
      <c r="N8593" t="s" s="4">
        <v>2609</v>
      </c>
      <c r="O8593" t="s" s="4">
        <v>256</v>
      </c>
    </row>
    <row r="8594" ht="45.0" customHeight="true">
      <c r="A8594" t="s" s="4">
        <v>224</v>
      </c>
      <c r="B8594" t="s" s="4">
        <v>12290</v>
      </c>
      <c r="C8594" t="s" s="4">
        <v>12291</v>
      </c>
      <c r="D8594" t="s" s="4">
        <v>12083</v>
      </c>
      <c r="E8594" t="s" s="4">
        <v>12292</v>
      </c>
      <c r="F8594" t="s" s="4">
        <v>49</v>
      </c>
      <c r="G8594" t="s" s="4">
        <v>256</v>
      </c>
      <c r="H8594" t="s" s="4">
        <v>256</v>
      </c>
      <c r="I8594" t="s" s="4">
        <v>12271</v>
      </c>
      <c r="J8594" t="s" s="4">
        <v>49</v>
      </c>
      <c r="K8594" t="s" s="4">
        <v>49</v>
      </c>
      <c r="L8594" t="s" s="4">
        <v>12278</v>
      </c>
      <c r="M8594" t="s" s="4">
        <v>49</v>
      </c>
      <c r="N8594" t="s" s="4">
        <v>2613</v>
      </c>
      <c r="O8594" t="s" s="4">
        <v>256</v>
      </c>
    </row>
    <row r="8595" ht="45.0" customHeight="true">
      <c r="A8595" t="s" s="4">
        <v>224</v>
      </c>
      <c r="B8595" t="s" s="4">
        <v>12293</v>
      </c>
      <c r="C8595" t="s" s="4">
        <v>12294</v>
      </c>
      <c r="D8595" t="s" s="4">
        <v>260</v>
      </c>
      <c r="E8595" t="s" s="4">
        <v>49</v>
      </c>
      <c r="F8595" t="s" s="4">
        <v>49</v>
      </c>
      <c r="G8595" t="s" s="4">
        <v>256</v>
      </c>
      <c r="H8595" t="s" s="4">
        <v>256</v>
      </c>
      <c r="I8595" t="s" s="4">
        <v>12271</v>
      </c>
      <c r="J8595" t="s" s="4">
        <v>49</v>
      </c>
      <c r="K8595" t="s" s="4">
        <v>49</v>
      </c>
      <c r="L8595" t="s" s="4">
        <v>12295</v>
      </c>
      <c r="M8595" t="s" s="4">
        <v>49</v>
      </c>
      <c r="N8595" t="s" s="4">
        <v>2613</v>
      </c>
      <c r="O8595" t="s" s="4">
        <v>256</v>
      </c>
    </row>
    <row r="8596" ht="45.0" customHeight="true">
      <c r="A8596" t="s" s="4">
        <v>224</v>
      </c>
      <c r="B8596" t="s" s="4">
        <v>12296</v>
      </c>
      <c r="C8596" t="s" s="4">
        <v>4660</v>
      </c>
      <c r="D8596" t="s" s="4">
        <v>11806</v>
      </c>
      <c r="E8596" t="s" s="4">
        <v>12297</v>
      </c>
      <c r="F8596" t="s" s="4">
        <v>49</v>
      </c>
      <c r="G8596" t="s" s="4">
        <v>256</v>
      </c>
      <c r="H8596" t="s" s="4">
        <v>256</v>
      </c>
      <c r="I8596" t="s" s="4">
        <v>12271</v>
      </c>
      <c r="J8596" t="s" s="4">
        <v>49</v>
      </c>
      <c r="K8596" t="s" s="4">
        <v>49</v>
      </c>
      <c r="L8596" t="s" s="4">
        <v>12295</v>
      </c>
      <c r="M8596" t="s" s="4">
        <v>2616</v>
      </c>
      <c r="N8596" t="s" s="4">
        <v>2613</v>
      </c>
      <c r="O8596" t="s" s="4">
        <v>256</v>
      </c>
    </row>
    <row r="8597" ht="45.0" customHeight="true">
      <c r="A8597" t="s" s="4">
        <v>224</v>
      </c>
      <c r="B8597" t="s" s="4">
        <v>12298</v>
      </c>
      <c r="C8597" t="s" s="4">
        <v>12299</v>
      </c>
      <c r="D8597" t="s" s="4">
        <v>12083</v>
      </c>
      <c r="E8597" t="s" s="4">
        <v>12292</v>
      </c>
      <c r="F8597" t="s" s="4">
        <v>49</v>
      </c>
      <c r="G8597" t="s" s="4">
        <v>256</v>
      </c>
      <c r="H8597" t="s" s="4">
        <v>256</v>
      </c>
      <c r="I8597" t="s" s="4">
        <v>12271</v>
      </c>
      <c r="J8597" t="s" s="4">
        <v>49</v>
      </c>
      <c r="K8597" t="s" s="4">
        <v>49</v>
      </c>
      <c r="L8597" t="s" s="4">
        <v>12278</v>
      </c>
      <c r="M8597" t="s" s="4">
        <v>2269</v>
      </c>
      <c r="N8597" t="s" s="4">
        <v>2613</v>
      </c>
      <c r="O8597" t="s" s="4">
        <v>256</v>
      </c>
    </row>
    <row r="8598" ht="45.0" customHeight="true">
      <c r="A8598" t="s" s="4">
        <v>224</v>
      </c>
      <c r="B8598" t="s" s="4">
        <v>12300</v>
      </c>
      <c r="C8598" t="s" s="4">
        <v>12301</v>
      </c>
      <c r="D8598" t="s" s="4">
        <v>12054</v>
      </c>
      <c r="E8598" t="s" s="4">
        <v>12292</v>
      </c>
      <c r="F8598" t="s" s="4">
        <v>49</v>
      </c>
      <c r="G8598" t="s" s="4">
        <v>256</v>
      </c>
      <c r="H8598" t="s" s="4">
        <v>256</v>
      </c>
      <c r="I8598" t="s" s="4">
        <v>12271</v>
      </c>
      <c r="J8598" t="s" s="4">
        <v>49</v>
      </c>
      <c r="K8598" t="s" s="4">
        <v>49</v>
      </c>
      <c r="L8598" t="s" s="4">
        <v>12278</v>
      </c>
      <c r="M8598" t="s" s="4">
        <v>2389</v>
      </c>
      <c r="N8598" t="s" s="4">
        <v>2613</v>
      </c>
      <c r="O8598" t="s" s="4">
        <v>256</v>
      </c>
    </row>
    <row r="8599" ht="45.0" customHeight="true">
      <c r="A8599" t="s" s="4">
        <v>224</v>
      </c>
      <c r="B8599" t="s" s="4">
        <v>12302</v>
      </c>
      <c r="C8599" t="s" s="4">
        <v>12303</v>
      </c>
      <c r="D8599" t="s" s="4">
        <v>11806</v>
      </c>
      <c r="E8599" t="s" s="4">
        <v>11805</v>
      </c>
      <c r="F8599" t="s" s="4">
        <v>49</v>
      </c>
      <c r="G8599" t="s" s="4">
        <v>256</v>
      </c>
      <c r="H8599" t="s" s="4">
        <v>256</v>
      </c>
      <c r="I8599" t="s" s="4">
        <v>12271</v>
      </c>
      <c r="J8599" t="s" s="4">
        <v>49</v>
      </c>
      <c r="K8599" t="s" s="4">
        <v>49</v>
      </c>
      <c r="L8599" t="s" s="4">
        <v>12278</v>
      </c>
      <c r="M8599" t="s" s="4">
        <v>2612</v>
      </c>
      <c r="N8599" t="s" s="4">
        <v>2613</v>
      </c>
      <c r="O8599" t="s" s="4">
        <v>256</v>
      </c>
    </row>
    <row r="8600" ht="45.0" customHeight="true">
      <c r="A8600" t="s" s="4">
        <v>224</v>
      </c>
      <c r="B8600" t="s" s="4">
        <v>12304</v>
      </c>
      <c r="C8600" t="s" s="4">
        <v>12305</v>
      </c>
      <c r="D8600" t="s" s="4">
        <v>12188</v>
      </c>
      <c r="E8600" t="s" s="4">
        <v>12306</v>
      </c>
      <c r="F8600" t="s" s="4">
        <v>49</v>
      </c>
      <c r="G8600" t="s" s="4">
        <v>256</v>
      </c>
      <c r="H8600" t="s" s="4">
        <v>256</v>
      </c>
      <c r="I8600" t="s" s="4">
        <v>12307</v>
      </c>
      <c r="J8600" t="s" s="4">
        <v>49</v>
      </c>
      <c r="K8600" t="s" s="4">
        <v>49</v>
      </c>
      <c r="L8600" t="s" s="4">
        <v>12308</v>
      </c>
      <c r="M8600" t="s" s="4">
        <v>2341</v>
      </c>
      <c r="N8600" t="s" s="4">
        <v>2613</v>
      </c>
      <c r="O8600" t="s" s="4">
        <v>256</v>
      </c>
    </row>
    <row r="8601" ht="45.0" customHeight="true">
      <c r="A8601" t="s" s="4">
        <v>224</v>
      </c>
      <c r="B8601" t="s" s="4">
        <v>12309</v>
      </c>
      <c r="C8601" t="s" s="4">
        <v>12310</v>
      </c>
      <c r="D8601" t="s" s="4">
        <v>273</v>
      </c>
      <c r="E8601" t="s" s="4">
        <v>12311</v>
      </c>
      <c r="F8601" t="s" s="4">
        <v>49</v>
      </c>
      <c r="G8601" t="s" s="4">
        <v>256</v>
      </c>
      <c r="H8601" t="s" s="4">
        <v>256</v>
      </c>
      <c r="I8601" t="s" s="4">
        <v>12307</v>
      </c>
      <c r="J8601" t="s" s="4">
        <v>49</v>
      </c>
      <c r="K8601" t="s" s="4">
        <v>49</v>
      </c>
      <c r="L8601" t="s" s="4">
        <v>12312</v>
      </c>
      <c r="M8601" t="s" s="4">
        <v>2396</v>
      </c>
      <c r="N8601" t="s" s="4">
        <v>2609</v>
      </c>
      <c r="O8601" t="s" s="4">
        <v>256</v>
      </c>
    </row>
    <row r="8602" ht="45.0" customHeight="true">
      <c r="A8602" t="s" s="4">
        <v>224</v>
      </c>
      <c r="B8602" t="s" s="4">
        <v>12313</v>
      </c>
      <c r="C8602" t="s" s="4">
        <v>12314</v>
      </c>
      <c r="D8602" t="s" s="4">
        <v>12188</v>
      </c>
      <c r="E8602" t="s" s="4">
        <v>12315</v>
      </c>
      <c r="F8602" t="s" s="4">
        <v>49</v>
      </c>
      <c r="G8602" t="s" s="4">
        <v>256</v>
      </c>
      <c r="H8602" t="s" s="4">
        <v>256</v>
      </c>
      <c r="I8602" t="s" s="4">
        <v>12307</v>
      </c>
      <c r="J8602" t="s" s="4">
        <v>49</v>
      </c>
      <c r="K8602" t="s" s="4">
        <v>49</v>
      </c>
      <c r="L8602" t="s" s="4">
        <v>12312</v>
      </c>
      <c r="M8602" t="s" s="4">
        <v>2373</v>
      </c>
      <c r="N8602" t="s" s="4">
        <v>2613</v>
      </c>
      <c r="O8602" t="s" s="4">
        <v>256</v>
      </c>
    </row>
    <row r="8603" ht="45.0" customHeight="true">
      <c r="A8603" t="s" s="4">
        <v>224</v>
      </c>
      <c r="B8603" t="s" s="4">
        <v>12316</v>
      </c>
      <c r="C8603" t="s" s="4">
        <v>12317</v>
      </c>
      <c r="D8603" t="s" s="4">
        <v>12318</v>
      </c>
      <c r="E8603" t="s" s="4">
        <v>12319</v>
      </c>
      <c r="F8603" t="s" s="4">
        <v>49</v>
      </c>
      <c r="G8603" t="s" s="4">
        <v>256</v>
      </c>
      <c r="H8603" t="s" s="4">
        <v>256</v>
      </c>
      <c r="I8603" t="s" s="4">
        <v>12307</v>
      </c>
      <c r="J8603" t="s" s="4">
        <v>49</v>
      </c>
      <c r="K8603" t="s" s="4">
        <v>49</v>
      </c>
      <c r="L8603" t="s" s="4">
        <v>12312</v>
      </c>
      <c r="M8603" t="s" s="4">
        <v>2278</v>
      </c>
      <c r="N8603" t="s" s="4">
        <v>2609</v>
      </c>
      <c r="O8603" t="s" s="4">
        <v>256</v>
      </c>
    </row>
    <row r="8604" ht="45.0" customHeight="true">
      <c r="A8604" t="s" s="4">
        <v>224</v>
      </c>
      <c r="B8604" t="s" s="4">
        <v>12320</v>
      </c>
      <c r="C8604" t="s" s="4">
        <v>12321</v>
      </c>
      <c r="D8604" t="s" s="4">
        <v>12322</v>
      </c>
      <c r="E8604" t="s" s="4">
        <v>12323</v>
      </c>
      <c r="F8604" t="s" s="4">
        <v>49</v>
      </c>
      <c r="G8604" t="s" s="4">
        <v>256</v>
      </c>
      <c r="H8604" t="s" s="4">
        <v>256</v>
      </c>
      <c r="I8604" t="s" s="4">
        <v>12307</v>
      </c>
      <c r="J8604" t="s" s="4">
        <v>49</v>
      </c>
      <c r="K8604" t="s" s="4">
        <v>49</v>
      </c>
      <c r="L8604" t="s" s="4">
        <v>12312</v>
      </c>
      <c r="M8604" t="s" s="4">
        <v>2683</v>
      </c>
      <c r="N8604" t="s" s="4">
        <v>2613</v>
      </c>
      <c r="O8604" t="s" s="4">
        <v>256</v>
      </c>
    </row>
    <row r="8605" ht="45.0" customHeight="true">
      <c r="A8605" t="s" s="4">
        <v>224</v>
      </c>
      <c r="B8605" t="s" s="4">
        <v>12324</v>
      </c>
      <c r="C8605" t="s" s="4">
        <v>12325</v>
      </c>
      <c r="D8605" t="s" s="4">
        <v>11805</v>
      </c>
      <c r="E8605" t="s" s="4">
        <v>12143</v>
      </c>
      <c r="F8605" t="s" s="4">
        <v>49</v>
      </c>
      <c r="G8605" t="s" s="4">
        <v>256</v>
      </c>
      <c r="H8605" t="s" s="4">
        <v>256</v>
      </c>
      <c r="I8605" t="s" s="4">
        <v>12307</v>
      </c>
      <c r="J8605" t="s" s="4">
        <v>49</v>
      </c>
      <c r="K8605" t="s" s="4">
        <v>49</v>
      </c>
      <c r="L8605" t="s" s="4">
        <v>12312</v>
      </c>
      <c r="M8605" t="s" s="4">
        <v>2642</v>
      </c>
      <c r="N8605" t="s" s="4">
        <v>2613</v>
      </c>
      <c r="O8605" t="s" s="4">
        <v>256</v>
      </c>
    </row>
    <row r="8606" ht="45.0" customHeight="true">
      <c r="A8606" t="s" s="4">
        <v>224</v>
      </c>
      <c r="B8606" t="s" s="4">
        <v>12326</v>
      </c>
      <c r="C8606" t="s" s="4">
        <v>12327</v>
      </c>
      <c r="D8606" t="s" s="4">
        <v>12328</v>
      </c>
      <c r="E8606" t="s" s="4">
        <v>12005</v>
      </c>
      <c r="F8606" t="s" s="4">
        <v>49</v>
      </c>
      <c r="G8606" t="s" s="4">
        <v>256</v>
      </c>
      <c r="H8606" t="s" s="4">
        <v>256</v>
      </c>
      <c r="I8606" t="s" s="4">
        <v>12264</v>
      </c>
      <c r="J8606" t="s" s="4">
        <v>49</v>
      </c>
      <c r="K8606" t="s" s="4">
        <v>49</v>
      </c>
      <c r="L8606" t="s" s="4">
        <v>3049</v>
      </c>
      <c r="M8606" t="s" s="4">
        <v>2626</v>
      </c>
      <c r="N8606" t="s" s="4">
        <v>2613</v>
      </c>
      <c r="O8606" t="s" s="4">
        <v>256</v>
      </c>
    </row>
    <row r="8607" ht="45.0" customHeight="true">
      <c r="A8607" t="s" s="4">
        <v>224</v>
      </c>
      <c r="B8607" t="s" s="4">
        <v>12329</v>
      </c>
      <c r="C8607" t="s" s="4">
        <v>4444</v>
      </c>
      <c r="D8607" t="s" s="4">
        <v>12330</v>
      </c>
      <c r="E8607" t="s" s="4">
        <v>12331</v>
      </c>
      <c r="F8607" t="s" s="4">
        <v>49</v>
      </c>
      <c r="G8607" t="s" s="4">
        <v>256</v>
      </c>
      <c r="H8607" t="s" s="4">
        <v>256</v>
      </c>
      <c r="I8607" t="s" s="4">
        <v>12264</v>
      </c>
      <c r="J8607" t="s" s="4">
        <v>49</v>
      </c>
      <c r="K8607" t="s" s="4">
        <v>49</v>
      </c>
      <c r="L8607" t="s" s="4">
        <v>3049</v>
      </c>
      <c r="M8607" t="s" s="4">
        <v>2724</v>
      </c>
      <c r="N8607" t="s" s="4">
        <v>2613</v>
      </c>
      <c r="O8607" t="s" s="4">
        <v>256</v>
      </c>
    </row>
    <row r="8608" ht="45.0" customHeight="true">
      <c r="A8608" t="s" s="4">
        <v>224</v>
      </c>
      <c r="B8608" t="s" s="4">
        <v>12332</v>
      </c>
      <c r="C8608" t="s" s="4">
        <v>12333</v>
      </c>
      <c r="D8608" t="s" s="4">
        <v>12334</v>
      </c>
      <c r="E8608" t="s" s="4">
        <v>273</v>
      </c>
      <c r="F8608" t="s" s="4">
        <v>49</v>
      </c>
      <c r="G8608" t="s" s="4">
        <v>256</v>
      </c>
      <c r="H8608" t="s" s="4">
        <v>256</v>
      </c>
      <c r="I8608" t="s" s="4">
        <v>12264</v>
      </c>
      <c r="J8608" t="s" s="4">
        <v>49</v>
      </c>
      <c r="K8608" t="s" s="4">
        <v>49</v>
      </c>
      <c r="L8608" t="s" s="4">
        <v>3049</v>
      </c>
      <c r="M8608" t="s" s="4">
        <v>2341</v>
      </c>
      <c r="N8608" t="s" s="4">
        <v>2613</v>
      </c>
      <c r="O8608" t="s" s="4">
        <v>256</v>
      </c>
    </row>
    <row r="8609" ht="45.0" customHeight="true">
      <c r="A8609" t="s" s="4">
        <v>224</v>
      </c>
      <c r="B8609" t="s" s="4">
        <v>12335</v>
      </c>
      <c r="C8609" t="s" s="4">
        <v>12336</v>
      </c>
      <c r="D8609" t="s" s="4">
        <v>354</v>
      </c>
      <c r="E8609" t="s" s="4">
        <v>12256</v>
      </c>
      <c r="F8609" t="s" s="4">
        <v>49</v>
      </c>
      <c r="G8609" t="s" s="4">
        <v>256</v>
      </c>
      <c r="H8609" t="s" s="4">
        <v>256</v>
      </c>
      <c r="I8609" t="s" s="4">
        <v>12264</v>
      </c>
      <c r="J8609" t="s" s="4">
        <v>49</v>
      </c>
      <c r="K8609" t="s" s="4">
        <v>49</v>
      </c>
      <c r="L8609" t="s" s="4">
        <v>3049</v>
      </c>
      <c r="M8609" t="s" s="4">
        <v>2235</v>
      </c>
      <c r="N8609" t="s" s="4">
        <v>2613</v>
      </c>
      <c r="O8609" t="s" s="4">
        <v>256</v>
      </c>
    </row>
    <row r="8610" ht="45.0" customHeight="true">
      <c r="A8610" t="s" s="4">
        <v>224</v>
      </c>
      <c r="B8610" t="s" s="4">
        <v>12337</v>
      </c>
      <c r="C8610" t="s" s="4">
        <v>12098</v>
      </c>
      <c r="D8610" t="s" s="4">
        <v>12338</v>
      </c>
      <c r="E8610" t="s" s="4">
        <v>49</v>
      </c>
      <c r="F8610" t="s" s="4">
        <v>49</v>
      </c>
      <c r="G8610" t="s" s="4">
        <v>256</v>
      </c>
      <c r="H8610" t="s" s="4">
        <v>256</v>
      </c>
      <c r="I8610" t="s" s="4">
        <v>12264</v>
      </c>
      <c r="J8610" t="s" s="4">
        <v>49</v>
      </c>
      <c r="K8610" t="s" s="4">
        <v>49</v>
      </c>
      <c r="L8610" t="s" s="4">
        <v>3049</v>
      </c>
      <c r="M8610" t="s" s="4">
        <v>2259</v>
      </c>
      <c r="N8610" t="s" s="4">
        <v>2613</v>
      </c>
      <c r="O8610" t="s" s="4">
        <v>256</v>
      </c>
    </row>
    <row r="8611" ht="45.0" customHeight="true">
      <c r="A8611" t="s" s="4">
        <v>224</v>
      </c>
      <c r="B8611" t="s" s="4">
        <v>12339</v>
      </c>
      <c r="C8611" t="s" s="4">
        <v>12340</v>
      </c>
      <c r="D8611" t="s" s="4">
        <v>11825</v>
      </c>
      <c r="E8611" t="s" s="4">
        <v>49</v>
      </c>
      <c r="F8611" t="s" s="4">
        <v>49</v>
      </c>
      <c r="G8611" t="s" s="4">
        <v>256</v>
      </c>
      <c r="H8611" t="s" s="4">
        <v>256</v>
      </c>
      <c r="I8611" t="s" s="4">
        <v>12264</v>
      </c>
      <c r="J8611" t="s" s="4">
        <v>49</v>
      </c>
      <c r="K8611" t="s" s="4">
        <v>49</v>
      </c>
      <c r="L8611" t="s" s="4">
        <v>3049</v>
      </c>
      <c r="M8611" t="s" s="4">
        <v>2819</v>
      </c>
      <c r="N8611" t="s" s="4">
        <v>2613</v>
      </c>
      <c r="O8611" t="s" s="4">
        <v>256</v>
      </c>
    </row>
    <row r="8612" ht="45.0" customHeight="true">
      <c r="A8612" t="s" s="4">
        <v>224</v>
      </c>
      <c r="B8612" t="s" s="4">
        <v>12341</v>
      </c>
      <c r="C8612" t="s" s="4">
        <v>12342</v>
      </c>
      <c r="D8612" t="s" s="4">
        <v>12157</v>
      </c>
      <c r="E8612" t="s" s="4">
        <v>49</v>
      </c>
      <c r="F8612" t="s" s="4">
        <v>49</v>
      </c>
      <c r="G8612" t="s" s="4">
        <v>256</v>
      </c>
      <c r="H8612" t="s" s="4">
        <v>256</v>
      </c>
      <c r="I8612" t="s" s="4">
        <v>12264</v>
      </c>
      <c r="J8612" t="s" s="4">
        <v>49</v>
      </c>
      <c r="K8612" t="s" s="4">
        <v>49</v>
      </c>
      <c r="L8612" t="s" s="4">
        <v>3049</v>
      </c>
      <c r="M8612" t="s" s="4">
        <v>2300</v>
      </c>
      <c r="N8612" t="s" s="4">
        <v>2613</v>
      </c>
      <c r="O8612" t="s" s="4">
        <v>256</v>
      </c>
    </row>
    <row r="8613" ht="45.0" customHeight="true">
      <c r="A8613" t="s" s="4">
        <v>224</v>
      </c>
      <c r="B8613" t="s" s="4">
        <v>12343</v>
      </c>
      <c r="C8613" t="s" s="4">
        <v>451</v>
      </c>
      <c r="D8613" t="s" s="4">
        <v>12344</v>
      </c>
      <c r="E8613" t="s" s="4">
        <v>11805</v>
      </c>
      <c r="F8613" t="s" s="4">
        <v>49</v>
      </c>
      <c r="G8613" t="s" s="4">
        <v>256</v>
      </c>
      <c r="H8613" t="s" s="4">
        <v>256</v>
      </c>
      <c r="I8613" t="s" s="4">
        <v>12264</v>
      </c>
      <c r="J8613" t="s" s="4">
        <v>49</v>
      </c>
      <c r="K8613" t="s" s="4">
        <v>49</v>
      </c>
      <c r="L8613" t="s" s="4">
        <v>3049</v>
      </c>
      <c r="M8613" t="s" s="4">
        <v>2642</v>
      </c>
      <c r="N8613" t="s" s="4">
        <v>2613</v>
      </c>
      <c r="O8613" t="s" s="4">
        <v>256</v>
      </c>
    </row>
    <row r="8614" ht="45.0" customHeight="true">
      <c r="A8614" t="s" s="4">
        <v>224</v>
      </c>
      <c r="B8614" t="s" s="4">
        <v>12345</v>
      </c>
      <c r="C8614" t="s" s="4">
        <v>12346</v>
      </c>
      <c r="D8614" t="s" s="4">
        <v>11907</v>
      </c>
      <c r="E8614" t="s" s="4">
        <v>2475</v>
      </c>
      <c r="F8614" t="s" s="4">
        <v>49</v>
      </c>
      <c r="G8614" t="s" s="4">
        <v>256</v>
      </c>
      <c r="H8614" t="s" s="4">
        <v>256</v>
      </c>
      <c r="I8614" t="s" s="4">
        <v>12264</v>
      </c>
      <c r="J8614" t="s" s="4">
        <v>49</v>
      </c>
      <c r="K8614" t="s" s="4">
        <v>49</v>
      </c>
      <c r="L8614" t="s" s="4">
        <v>3049</v>
      </c>
      <c r="M8614" t="s" s="4">
        <v>2239</v>
      </c>
      <c r="N8614" t="s" s="4">
        <v>2613</v>
      </c>
      <c r="O8614" t="s" s="4">
        <v>256</v>
      </c>
    </row>
    <row r="8615" ht="45.0" customHeight="true">
      <c r="A8615" t="s" s="4">
        <v>224</v>
      </c>
      <c r="B8615" t="s" s="4">
        <v>12347</v>
      </c>
      <c r="C8615" t="s" s="4">
        <v>12348</v>
      </c>
      <c r="D8615" t="s" s="4">
        <v>12349</v>
      </c>
      <c r="E8615" t="s" s="4">
        <v>11805</v>
      </c>
      <c r="F8615" t="s" s="4">
        <v>49</v>
      </c>
      <c r="G8615" t="s" s="4">
        <v>256</v>
      </c>
      <c r="H8615" t="s" s="4">
        <v>256</v>
      </c>
      <c r="I8615" t="s" s="4">
        <v>2268</v>
      </c>
      <c r="J8615" t="s" s="4">
        <v>49</v>
      </c>
      <c r="K8615" t="s" s="4">
        <v>49</v>
      </c>
      <c r="L8615" t="s" s="4">
        <v>3049</v>
      </c>
      <c r="M8615" t="s" s="4">
        <v>2360</v>
      </c>
      <c r="N8615" t="s" s="4">
        <v>2613</v>
      </c>
      <c r="O8615" t="s" s="4">
        <v>256</v>
      </c>
    </row>
    <row r="8616" ht="45.0" customHeight="true">
      <c r="A8616" t="s" s="4">
        <v>224</v>
      </c>
      <c r="B8616" t="s" s="4">
        <v>12350</v>
      </c>
      <c r="C8616" t="s" s="4">
        <v>4075</v>
      </c>
      <c r="D8616" t="s" s="4">
        <v>12351</v>
      </c>
      <c r="E8616" t="s" s="4">
        <v>12259</v>
      </c>
      <c r="F8616" t="s" s="4">
        <v>49</v>
      </c>
      <c r="G8616" t="s" s="4">
        <v>256</v>
      </c>
      <c r="H8616" t="s" s="4">
        <v>256</v>
      </c>
      <c r="I8616" t="s" s="4">
        <v>2268</v>
      </c>
      <c r="J8616" t="s" s="4">
        <v>49</v>
      </c>
      <c r="K8616" t="s" s="4">
        <v>49</v>
      </c>
      <c r="L8616" t="s" s="4">
        <v>3049</v>
      </c>
      <c r="M8616" t="s" s="4">
        <v>2278</v>
      </c>
      <c r="N8616" t="s" s="4">
        <v>2613</v>
      </c>
      <c r="O8616" t="s" s="4">
        <v>256</v>
      </c>
    </row>
    <row r="8617" ht="45.0" customHeight="true">
      <c r="A8617" t="s" s="4">
        <v>224</v>
      </c>
      <c r="B8617" t="s" s="4">
        <v>12352</v>
      </c>
      <c r="C8617" t="s" s="4">
        <v>12353</v>
      </c>
      <c r="D8617" t="s" s="4">
        <v>12354</v>
      </c>
      <c r="E8617" t="s" s="4">
        <v>12054</v>
      </c>
      <c r="F8617" t="s" s="4">
        <v>49</v>
      </c>
      <c r="G8617" t="s" s="4">
        <v>256</v>
      </c>
      <c r="H8617" t="s" s="4">
        <v>256</v>
      </c>
      <c r="I8617" t="s" s="4">
        <v>2268</v>
      </c>
      <c r="J8617" t="s" s="4">
        <v>49</v>
      </c>
      <c r="K8617" t="s" s="4">
        <v>49</v>
      </c>
      <c r="L8617" t="s" s="4">
        <v>3049</v>
      </c>
      <c r="M8617" t="s" s="4">
        <v>2272</v>
      </c>
      <c r="N8617" t="s" s="4">
        <v>2613</v>
      </c>
      <c r="O8617" t="s" s="4">
        <v>256</v>
      </c>
    </row>
    <row r="8618" ht="45.0" customHeight="true">
      <c r="A8618" t="s" s="4">
        <v>224</v>
      </c>
      <c r="B8618" t="s" s="4">
        <v>12355</v>
      </c>
      <c r="C8618" t="s" s="4">
        <v>12356</v>
      </c>
      <c r="D8618" t="s" s="4">
        <v>11848</v>
      </c>
      <c r="E8618" t="s" s="4">
        <v>12357</v>
      </c>
      <c r="F8618" t="s" s="4">
        <v>49</v>
      </c>
      <c r="G8618" t="s" s="4">
        <v>256</v>
      </c>
      <c r="H8618" t="s" s="4">
        <v>256</v>
      </c>
      <c r="I8618" t="s" s="4">
        <v>2268</v>
      </c>
      <c r="J8618" t="s" s="4">
        <v>49</v>
      </c>
      <c r="K8618" t="s" s="4">
        <v>49</v>
      </c>
      <c r="L8618" t="s" s="4">
        <v>3049</v>
      </c>
      <c r="M8618" t="s" s="4">
        <v>2348</v>
      </c>
      <c r="N8618" t="s" s="4">
        <v>2613</v>
      </c>
      <c r="O8618" t="s" s="4">
        <v>256</v>
      </c>
    </row>
    <row r="8619" ht="45.0" customHeight="true">
      <c r="A8619" t="s" s="4">
        <v>224</v>
      </c>
      <c r="B8619" t="s" s="4">
        <v>12358</v>
      </c>
      <c r="C8619" t="s" s="4">
        <v>2516</v>
      </c>
      <c r="D8619" t="s" s="4">
        <v>12359</v>
      </c>
      <c r="E8619" t="s" s="4">
        <v>11805</v>
      </c>
      <c r="F8619" t="s" s="4">
        <v>49</v>
      </c>
      <c r="G8619" t="s" s="4">
        <v>256</v>
      </c>
      <c r="H8619" t="s" s="4">
        <v>256</v>
      </c>
      <c r="I8619" t="s" s="4">
        <v>2268</v>
      </c>
      <c r="J8619" t="s" s="4">
        <v>49</v>
      </c>
      <c r="K8619" t="s" s="4">
        <v>49</v>
      </c>
      <c r="L8619" t="s" s="4">
        <v>3049</v>
      </c>
      <c r="M8619" t="s" s="4">
        <v>2231</v>
      </c>
      <c r="N8619" t="s" s="4">
        <v>2613</v>
      </c>
      <c r="O8619" t="s" s="4">
        <v>256</v>
      </c>
    </row>
    <row r="8620" ht="45.0" customHeight="true">
      <c r="A8620" t="s" s="4">
        <v>224</v>
      </c>
      <c r="B8620" t="s" s="4">
        <v>12360</v>
      </c>
      <c r="C8620" t="s" s="4">
        <v>12361</v>
      </c>
      <c r="D8620" t="s" s="4">
        <v>12362</v>
      </c>
      <c r="E8620" t="s" s="4">
        <v>2475</v>
      </c>
      <c r="F8620" t="s" s="4">
        <v>49</v>
      </c>
      <c r="G8620" t="s" s="4">
        <v>256</v>
      </c>
      <c r="H8620" t="s" s="4">
        <v>256</v>
      </c>
      <c r="I8620" t="s" s="4">
        <v>2268</v>
      </c>
      <c r="J8620" t="s" s="4">
        <v>49</v>
      </c>
      <c r="K8620" t="s" s="4">
        <v>49</v>
      </c>
      <c r="L8620" t="s" s="4">
        <v>3049</v>
      </c>
      <c r="M8620" t="s" s="4">
        <v>2330</v>
      </c>
      <c r="N8620" t="s" s="4">
        <v>2613</v>
      </c>
      <c r="O8620" t="s" s="4">
        <v>256</v>
      </c>
    </row>
    <row r="8621" ht="45.0" customHeight="true">
      <c r="A8621" t="s" s="4">
        <v>224</v>
      </c>
      <c r="B8621" t="s" s="4">
        <v>12363</v>
      </c>
      <c r="C8621" t="s" s="4">
        <v>12364</v>
      </c>
      <c r="D8621" t="s" s="4">
        <v>11805</v>
      </c>
      <c r="E8621" t="s" s="4">
        <v>354</v>
      </c>
      <c r="F8621" t="s" s="4">
        <v>49</v>
      </c>
      <c r="G8621" t="s" s="4">
        <v>256</v>
      </c>
      <c r="H8621" t="s" s="4">
        <v>256</v>
      </c>
      <c r="I8621" t="s" s="4">
        <v>2268</v>
      </c>
      <c r="J8621" t="s" s="4">
        <v>49</v>
      </c>
      <c r="K8621" t="s" s="4">
        <v>49</v>
      </c>
      <c r="L8621" t="s" s="4">
        <v>3049</v>
      </c>
      <c r="M8621" t="s" s="4">
        <v>2235</v>
      </c>
      <c r="N8621" t="s" s="4">
        <v>2613</v>
      </c>
      <c r="O8621" t="s" s="4">
        <v>256</v>
      </c>
    </row>
    <row r="8622" ht="45.0" customHeight="true">
      <c r="A8622" t="s" s="4">
        <v>224</v>
      </c>
      <c r="B8622" t="s" s="4">
        <v>12365</v>
      </c>
      <c r="C8622" t="s" s="4">
        <v>12366</v>
      </c>
      <c r="D8622" t="s" s="4">
        <v>11843</v>
      </c>
      <c r="E8622" t="s" s="4">
        <v>12072</v>
      </c>
      <c r="F8622" t="s" s="4">
        <v>49</v>
      </c>
      <c r="G8622" t="s" s="4">
        <v>256</v>
      </c>
      <c r="H8622" t="s" s="4">
        <v>256</v>
      </c>
      <c r="I8622" t="s" s="4">
        <v>2268</v>
      </c>
      <c r="J8622" t="s" s="4">
        <v>49</v>
      </c>
      <c r="K8622" t="s" s="4">
        <v>49</v>
      </c>
      <c r="L8622" t="s" s="4">
        <v>3049</v>
      </c>
      <c r="M8622" t="s" s="4">
        <v>2348</v>
      </c>
      <c r="N8622" t="s" s="4">
        <v>2613</v>
      </c>
      <c r="O8622" t="s" s="4">
        <v>256</v>
      </c>
    </row>
    <row r="8623" ht="45.0" customHeight="true">
      <c r="A8623" t="s" s="4">
        <v>224</v>
      </c>
      <c r="B8623" t="s" s="4">
        <v>12367</v>
      </c>
      <c r="C8623" t="s" s="4">
        <v>12368</v>
      </c>
      <c r="D8623" t="s" s="4">
        <v>2514</v>
      </c>
      <c r="E8623" t="s" s="4">
        <v>11806</v>
      </c>
      <c r="F8623" t="s" s="4">
        <v>49</v>
      </c>
      <c r="G8623" t="s" s="4">
        <v>256</v>
      </c>
      <c r="H8623" t="s" s="4">
        <v>256</v>
      </c>
      <c r="I8623" t="s" s="4">
        <v>2268</v>
      </c>
      <c r="J8623" t="s" s="4">
        <v>49</v>
      </c>
      <c r="K8623" t="s" s="4">
        <v>49</v>
      </c>
      <c r="L8623" t="s" s="4">
        <v>3049</v>
      </c>
      <c r="M8623" t="s" s="4">
        <v>2259</v>
      </c>
      <c r="N8623" t="s" s="4">
        <v>2613</v>
      </c>
      <c r="O8623" t="s" s="4">
        <v>256</v>
      </c>
    </row>
    <row r="8624" ht="45.0" customHeight="true">
      <c r="A8624" t="s" s="4">
        <v>224</v>
      </c>
      <c r="B8624" t="s" s="4">
        <v>12369</v>
      </c>
      <c r="C8624" t="s" s="4">
        <v>12370</v>
      </c>
      <c r="D8624" t="s" s="4">
        <v>12371</v>
      </c>
      <c r="E8624" t="s" s="4">
        <v>12086</v>
      </c>
      <c r="F8624" t="s" s="4">
        <v>49</v>
      </c>
      <c r="G8624" t="s" s="4">
        <v>256</v>
      </c>
      <c r="H8624" t="s" s="4">
        <v>256</v>
      </c>
      <c r="I8624" t="s" s="4">
        <v>12307</v>
      </c>
      <c r="J8624" t="s" s="4">
        <v>49</v>
      </c>
      <c r="K8624" t="s" s="4">
        <v>49</v>
      </c>
      <c r="L8624" t="s" s="4">
        <v>12312</v>
      </c>
      <c r="M8624" t="s" s="4">
        <v>2683</v>
      </c>
      <c r="N8624" t="s" s="4">
        <v>2613</v>
      </c>
      <c r="O8624" t="s" s="4">
        <v>256</v>
      </c>
    </row>
    <row r="8625" ht="45.0" customHeight="true">
      <c r="A8625" t="s" s="4">
        <v>224</v>
      </c>
      <c r="B8625" t="s" s="4">
        <v>12372</v>
      </c>
      <c r="C8625" t="s" s="4">
        <v>12373</v>
      </c>
      <c r="D8625" t="s" s="4">
        <v>12374</v>
      </c>
      <c r="E8625" t="s" s="4">
        <v>12080</v>
      </c>
      <c r="F8625" t="s" s="4">
        <v>49</v>
      </c>
      <c r="G8625" t="s" s="4">
        <v>256</v>
      </c>
      <c r="H8625" t="s" s="4">
        <v>256</v>
      </c>
      <c r="I8625" t="s" s="4">
        <v>12307</v>
      </c>
      <c r="J8625" t="s" s="4">
        <v>49</v>
      </c>
      <c r="K8625" t="s" s="4">
        <v>49</v>
      </c>
      <c r="L8625" t="s" s="4">
        <v>12375</v>
      </c>
      <c r="M8625" t="s" s="4">
        <v>2642</v>
      </c>
      <c r="N8625" t="s" s="4">
        <v>2609</v>
      </c>
      <c r="O8625" t="s" s="4">
        <v>256</v>
      </c>
    </row>
    <row r="8626" ht="45.0" customHeight="true">
      <c r="A8626" t="s" s="4">
        <v>224</v>
      </c>
      <c r="B8626" t="s" s="4">
        <v>12376</v>
      </c>
      <c r="C8626" t="s" s="4">
        <v>12377</v>
      </c>
      <c r="D8626" t="s" s="4">
        <v>12146</v>
      </c>
      <c r="E8626" t="s" s="4">
        <v>354</v>
      </c>
      <c r="F8626" t="s" s="4">
        <v>49</v>
      </c>
      <c r="G8626" t="s" s="4">
        <v>256</v>
      </c>
      <c r="H8626" t="s" s="4">
        <v>256</v>
      </c>
      <c r="I8626" t="s" s="4">
        <v>12307</v>
      </c>
      <c r="J8626" t="s" s="4">
        <v>49</v>
      </c>
      <c r="K8626" t="s" s="4">
        <v>49</v>
      </c>
      <c r="L8626" t="s" s="4">
        <v>12375</v>
      </c>
      <c r="M8626" t="s" s="4">
        <v>2420</v>
      </c>
      <c r="N8626" t="s" s="4">
        <v>2613</v>
      </c>
      <c r="O8626" t="s" s="4">
        <v>256</v>
      </c>
    </row>
    <row r="8627" ht="45.0" customHeight="true">
      <c r="A8627" t="s" s="4">
        <v>224</v>
      </c>
      <c r="B8627" t="s" s="4">
        <v>12378</v>
      </c>
      <c r="C8627" t="s" s="4">
        <v>12379</v>
      </c>
      <c r="D8627" t="s" s="4">
        <v>12380</v>
      </c>
      <c r="E8627" t="s" s="4">
        <v>12005</v>
      </c>
      <c r="F8627" t="s" s="4">
        <v>49</v>
      </c>
      <c r="G8627" t="s" s="4">
        <v>256</v>
      </c>
      <c r="H8627" t="s" s="4">
        <v>256</v>
      </c>
      <c r="I8627" t="s" s="4">
        <v>12307</v>
      </c>
      <c r="J8627" t="s" s="4">
        <v>49</v>
      </c>
      <c r="K8627" t="s" s="4">
        <v>49</v>
      </c>
      <c r="L8627" t="s" s="4">
        <v>12308</v>
      </c>
      <c r="M8627" t="s" s="4">
        <v>2420</v>
      </c>
      <c r="N8627" t="s" s="4">
        <v>2609</v>
      </c>
      <c r="O8627" t="s" s="4">
        <v>256</v>
      </c>
    </row>
    <row r="8628" ht="45.0" customHeight="true">
      <c r="A8628" t="s" s="4">
        <v>224</v>
      </c>
      <c r="B8628" t="s" s="4">
        <v>12381</v>
      </c>
      <c r="C8628" t="s" s="4">
        <v>12382</v>
      </c>
      <c r="D8628" t="s" s="4">
        <v>12383</v>
      </c>
      <c r="E8628" t="s" s="4">
        <v>2482</v>
      </c>
      <c r="F8628" t="s" s="4">
        <v>49</v>
      </c>
      <c r="G8628" t="s" s="4">
        <v>256</v>
      </c>
      <c r="H8628" t="s" s="4">
        <v>256</v>
      </c>
      <c r="I8628" t="s" s="4">
        <v>12307</v>
      </c>
      <c r="J8628" t="s" s="4">
        <v>49</v>
      </c>
      <c r="K8628" t="s" s="4">
        <v>49</v>
      </c>
      <c r="L8628" t="s" s="4">
        <v>12308</v>
      </c>
      <c r="M8628" t="s" s="4">
        <v>2642</v>
      </c>
      <c r="N8628" t="s" s="4">
        <v>2613</v>
      </c>
      <c r="O8628" t="s" s="4">
        <v>256</v>
      </c>
    </row>
    <row r="8629" ht="45.0" customHeight="true">
      <c r="A8629" t="s" s="4">
        <v>224</v>
      </c>
      <c r="B8629" t="s" s="4">
        <v>12384</v>
      </c>
      <c r="C8629" t="s" s="4">
        <v>1108</v>
      </c>
      <c r="D8629" t="s" s="4">
        <v>12054</v>
      </c>
      <c r="E8629" t="s" s="4">
        <v>11810</v>
      </c>
      <c r="F8629" t="s" s="4">
        <v>49</v>
      </c>
      <c r="G8629" t="s" s="4">
        <v>256</v>
      </c>
      <c r="H8629" t="s" s="4">
        <v>256</v>
      </c>
      <c r="I8629" t="s" s="4">
        <v>12307</v>
      </c>
      <c r="J8629" t="s" s="4">
        <v>49</v>
      </c>
      <c r="K8629" t="s" s="4">
        <v>49</v>
      </c>
      <c r="L8629" t="s" s="4">
        <v>12308</v>
      </c>
      <c r="M8629" t="s" s="4">
        <v>2348</v>
      </c>
      <c r="N8629" t="s" s="4">
        <v>2609</v>
      </c>
      <c r="O8629" t="s" s="4">
        <v>256</v>
      </c>
    </row>
    <row r="8630" ht="45.0" customHeight="true">
      <c r="A8630" t="s" s="4">
        <v>224</v>
      </c>
      <c r="B8630" t="s" s="4">
        <v>12385</v>
      </c>
      <c r="C8630" t="s" s="4">
        <v>12386</v>
      </c>
      <c r="D8630" t="s" s="4">
        <v>12157</v>
      </c>
      <c r="E8630" t="s" s="4">
        <v>12297</v>
      </c>
      <c r="F8630" t="s" s="4">
        <v>49</v>
      </c>
      <c r="G8630" t="s" s="4">
        <v>256</v>
      </c>
      <c r="H8630" t="s" s="4">
        <v>256</v>
      </c>
      <c r="I8630" t="s" s="4">
        <v>12307</v>
      </c>
      <c r="J8630" t="s" s="4">
        <v>49</v>
      </c>
      <c r="K8630" t="s" s="4">
        <v>49</v>
      </c>
      <c r="L8630" t="s" s="4">
        <v>12387</v>
      </c>
      <c r="M8630" t="s" s="4">
        <v>2642</v>
      </c>
      <c r="N8630" t="s" s="4">
        <v>2613</v>
      </c>
      <c r="O8630" t="s" s="4">
        <v>256</v>
      </c>
    </row>
    <row r="8631" ht="45.0" customHeight="true">
      <c r="A8631" t="s" s="4">
        <v>224</v>
      </c>
      <c r="B8631" t="s" s="4">
        <v>12388</v>
      </c>
      <c r="C8631" t="s" s="4">
        <v>5849</v>
      </c>
      <c r="D8631" t="s" s="4">
        <v>11810</v>
      </c>
      <c r="E8631" t="s" s="4">
        <v>12362</v>
      </c>
      <c r="F8631" t="s" s="4">
        <v>49</v>
      </c>
      <c r="G8631" t="s" s="4">
        <v>256</v>
      </c>
      <c r="H8631" t="s" s="4">
        <v>256</v>
      </c>
      <c r="I8631" t="s" s="4">
        <v>12307</v>
      </c>
      <c r="J8631" t="s" s="4">
        <v>49</v>
      </c>
      <c r="K8631" t="s" s="4">
        <v>49</v>
      </c>
      <c r="L8631" t="s" s="4">
        <v>12308</v>
      </c>
      <c r="M8631" t="s" s="4">
        <v>2304</v>
      </c>
      <c r="N8631" t="s" s="4">
        <v>2609</v>
      </c>
      <c r="O8631" t="s" s="4">
        <v>256</v>
      </c>
    </row>
    <row r="8632" ht="45.0" customHeight="true">
      <c r="A8632" t="s" s="4">
        <v>224</v>
      </c>
      <c r="B8632" t="s" s="4">
        <v>12389</v>
      </c>
      <c r="C8632" t="s" s="4">
        <v>12390</v>
      </c>
      <c r="D8632" t="s" s="4">
        <v>11916</v>
      </c>
      <c r="E8632" t="s" s="4">
        <v>12391</v>
      </c>
      <c r="F8632" t="s" s="4">
        <v>49</v>
      </c>
      <c r="G8632" t="s" s="4">
        <v>256</v>
      </c>
      <c r="H8632" t="s" s="4">
        <v>256</v>
      </c>
      <c r="I8632" t="s" s="4">
        <v>12307</v>
      </c>
      <c r="J8632" t="s" s="4">
        <v>49</v>
      </c>
      <c r="K8632" t="s" s="4">
        <v>49</v>
      </c>
      <c r="L8632" t="s" s="4">
        <v>12308</v>
      </c>
      <c r="M8632" t="s" s="4">
        <v>2639</v>
      </c>
      <c r="N8632" t="s" s="4">
        <v>2609</v>
      </c>
      <c r="O8632" t="s" s="4">
        <v>256</v>
      </c>
    </row>
    <row r="8633" ht="45.0" customHeight="true">
      <c r="A8633" t="s" s="4">
        <v>224</v>
      </c>
      <c r="B8633" t="s" s="4">
        <v>12392</v>
      </c>
      <c r="C8633" t="s" s="4">
        <v>5859</v>
      </c>
      <c r="D8633" t="s" s="4">
        <v>4953</v>
      </c>
      <c r="E8633" t="s" s="4">
        <v>11805</v>
      </c>
      <c r="F8633" t="s" s="4">
        <v>49</v>
      </c>
      <c r="G8633" t="s" s="4">
        <v>256</v>
      </c>
      <c r="H8633" t="s" s="4">
        <v>256</v>
      </c>
      <c r="I8633" t="s" s="4">
        <v>12307</v>
      </c>
      <c r="J8633" t="s" s="4">
        <v>49</v>
      </c>
      <c r="K8633" t="s" s="4">
        <v>49</v>
      </c>
      <c r="L8633" t="s" s="4">
        <v>12393</v>
      </c>
      <c r="M8633" t="s" s="4">
        <v>2247</v>
      </c>
      <c r="N8633" t="s" s="4">
        <v>2609</v>
      </c>
      <c r="O8633" t="s" s="4">
        <v>256</v>
      </c>
    </row>
    <row r="8634" ht="45.0" customHeight="true">
      <c r="A8634" t="s" s="4">
        <v>224</v>
      </c>
      <c r="B8634" t="s" s="4">
        <v>12394</v>
      </c>
      <c r="C8634" t="s" s="4">
        <v>12395</v>
      </c>
      <c r="D8634" t="s" s="4">
        <v>12396</v>
      </c>
      <c r="E8634" t="s" s="4">
        <v>11810</v>
      </c>
      <c r="F8634" t="s" s="4">
        <v>49</v>
      </c>
      <c r="G8634" t="s" s="4">
        <v>256</v>
      </c>
      <c r="H8634" t="s" s="4">
        <v>256</v>
      </c>
      <c r="I8634" t="s" s="4">
        <v>12307</v>
      </c>
      <c r="J8634" t="s" s="4">
        <v>49</v>
      </c>
      <c r="K8634" t="s" s="4">
        <v>49</v>
      </c>
      <c r="L8634" t="s" s="4">
        <v>12397</v>
      </c>
      <c r="M8634" t="s" s="4">
        <v>2396</v>
      </c>
      <c r="N8634" t="s" s="4">
        <v>2609</v>
      </c>
      <c r="O8634" t="s" s="4">
        <v>256</v>
      </c>
    </row>
    <row r="8635" ht="45.0" customHeight="true">
      <c r="A8635" t="s" s="4">
        <v>224</v>
      </c>
      <c r="B8635" t="s" s="4">
        <v>12398</v>
      </c>
      <c r="C8635" t="s" s="4">
        <v>854</v>
      </c>
      <c r="D8635" t="s" s="4">
        <v>12399</v>
      </c>
      <c r="E8635" t="s" s="4">
        <v>12072</v>
      </c>
      <c r="F8635" t="s" s="4">
        <v>49</v>
      </c>
      <c r="G8635" t="s" s="4">
        <v>256</v>
      </c>
      <c r="H8635" t="s" s="4">
        <v>256</v>
      </c>
      <c r="I8635" t="s" s="4">
        <v>12307</v>
      </c>
      <c r="J8635" t="s" s="4">
        <v>49</v>
      </c>
      <c r="K8635" t="s" s="4">
        <v>49</v>
      </c>
      <c r="L8635" t="s" s="4">
        <v>12308</v>
      </c>
      <c r="M8635" t="s" s="4">
        <v>2330</v>
      </c>
      <c r="N8635" t="s" s="4">
        <v>2613</v>
      </c>
      <c r="O8635" t="s" s="4">
        <v>256</v>
      </c>
    </row>
    <row r="8636" ht="45.0" customHeight="true">
      <c r="A8636" t="s" s="4">
        <v>224</v>
      </c>
      <c r="B8636" t="s" s="4">
        <v>12400</v>
      </c>
      <c r="C8636" t="s" s="4">
        <v>12401</v>
      </c>
      <c r="D8636" t="s" s="4">
        <v>12157</v>
      </c>
      <c r="E8636" t="s" s="4">
        <v>12402</v>
      </c>
      <c r="F8636" t="s" s="4">
        <v>49</v>
      </c>
      <c r="G8636" t="s" s="4">
        <v>256</v>
      </c>
      <c r="H8636" t="s" s="4">
        <v>256</v>
      </c>
      <c r="I8636" t="s" s="4">
        <v>12307</v>
      </c>
      <c r="J8636" t="s" s="4">
        <v>49</v>
      </c>
      <c r="K8636" t="s" s="4">
        <v>49</v>
      </c>
      <c r="L8636" t="s" s="4">
        <v>12403</v>
      </c>
      <c r="M8636" t="s" s="4">
        <v>2231</v>
      </c>
      <c r="N8636" t="s" s="4">
        <v>2609</v>
      </c>
      <c r="O8636" t="s" s="4">
        <v>256</v>
      </c>
    </row>
    <row r="8637" ht="45.0" customHeight="true">
      <c r="A8637" t="s" s="4">
        <v>224</v>
      </c>
      <c r="B8637" t="s" s="4">
        <v>12404</v>
      </c>
      <c r="C8637" t="s" s="4">
        <v>12405</v>
      </c>
      <c r="D8637" t="s" s="4">
        <v>12406</v>
      </c>
      <c r="E8637" t="s" s="4">
        <v>12407</v>
      </c>
      <c r="F8637" t="s" s="4">
        <v>49</v>
      </c>
      <c r="G8637" t="s" s="4">
        <v>256</v>
      </c>
      <c r="H8637" t="s" s="4">
        <v>256</v>
      </c>
      <c r="I8637" t="s" s="4">
        <v>12307</v>
      </c>
      <c r="J8637" t="s" s="4">
        <v>49</v>
      </c>
      <c r="K8637" t="s" s="4">
        <v>49</v>
      </c>
      <c r="L8637" t="s" s="4">
        <v>12308</v>
      </c>
      <c r="M8637" t="s" s="4">
        <v>2396</v>
      </c>
      <c r="N8637" t="s" s="4">
        <v>2609</v>
      </c>
      <c r="O8637" t="s" s="4">
        <v>256</v>
      </c>
    </row>
    <row r="8638" ht="45.0" customHeight="true">
      <c r="A8638" t="s" s="4">
        <v>224</v>
      </c>
      <c r="B8638" t="s" s="4">
        <v>12408</v>
      </c>
      <c r="C8638" t="s" s="4">
        <v>12409</v>
      </c>
      <c r="D8638" t="s" s="4">
        <v>12410</v>
      </c>
      <c r="E8638" t="s" s="4">
        <v>270</v>
      </c>
      <c r="F8638" t="s" s="4">
        <v>49</v>
      </c>
      <c r="G8638" t="s" s="4">
        <v>256</v>
      </c>
      <c r="H8638" t="s" s="4">
        <v>256</v>
      </c>
      <c r="I8638" t="s" s="4">
        <v>12307</v>
      </c>
      <c r="J8638" t="s" s="4">
        <v>49</v>
      </c>
      <c r="K8638" t="s" s="4">
        <v>49</v>
      </c>
      <c r="L8638" t="s" s="4">
        <v>12308</v>
      </c>
      <c r="M8638" t="s" s="4">
        <v>2642</v>
      </c>
      <c r="N8638" t="s" s="4">
        <v>2609</v>
      </c>
      <c r="O8638" t="s" s="4">
        <v>256</v>
      </c>
    </row>
    <row r="8639" ht="45.0" customHeight="true">
      <c r="A8639" t="s" s="4">
        <v>224</v>
      </c>
      <c r="B8639" t="s" s="4">
        <v>12411</v>
      </c>
      <c r="C8639" t="s" s="4">
        <v>12412</v>
      </c>
      <c r="D8639" t="s" s="4">
        <v>12188</v>
      </c>
      <c r="E8639" t="s" s="4">
        <v>2475</v>
      </c>
      <c r="F8639" t="s" s="4">
        <v>49</v>
      </c>
      <c r="G8639" t="s" s="4">
        <v>256</v>
      </c>
      <c r="H8639" t="s" s="4">
        <v>256</v>
      </c>
      <c r="I8639" t="s" s="4">
        <v>12307</v>
      </c>
      <c r="J8639" t="s" s="4">
        <v>49</v>
      </c>
      <c r="K8639" t="s" s="4">
        <v>49</v>
      </c>
      <c r="L8639" t="s" s="4">
        <v>12308</v>
      </c>
      <c r="M8639" t="s" s="4">
        <v>2683</v>
      </c>
      <c r="N8639" t="s" s="4">
        <v>2609</v>
      </c>
      <c r="O8639" t="s" s="4">
        <v>256</v>
      </c>
    </row>
    <row r="8640" ht="45.0" customHeight="true">
      <c r="A8640" t="s" s="4">
        <v>224</v>
      </c>
      <c r="B8640" t="s" s="4">
        <v>12413</v>
      </c>
      <c r="C8640" t="s" s="4">
        <v>12414</v>
      </c>
      <c r="D8640" t="s" s="4">
        <v>12205</v>
      </c>
      <c r="E8640" t="s" s="4">
        <v>12083</v>
      </c>
      <c r="F8640" t="s" s="4">
        <v>49</v>
      </c>
      <c r="G8640" t="s" s="4">
        <v>256</v>
      </c>
      <c r="H8640" t="s" s="4">
        <v>256</v>
      </c>
      <c r="I8640" t="s" s="4">
        <v>12307</v>
      </c>
      <c r="J8640" t="s" s="4">
        <v>49</v>
      </c>
      <c r="K8640" t="s" s="4">
        <v>49</v>
      </c>
      <c r="L8640" t="s" s="4">
        <v>12308</v>
      </c>
      <c r="M8640" t="s" s="4">
        <v>2396</v>
      </c>
      <c r="N8640" t="s" s="4">
        <v>2609</v>
      </c>
      <c r="O8640" t="s" s="4">
        <v>256</v>
      </c>
    </row>
    <row r="8641" ht="45.0" customHeight="true">
      <c r="A8641" t="s" s="4">
        <v>224</v>
      </c>
      <c r="B8641" t="s" s="4">
        <v>12415</v>
      </c>
      <c r="C8641" t="s" s="4">
        <v>12416</v>
      </c>
      <c r="D8641" t="s" s="4">
        <v>12188</v>
      </c>
      <c r="E8641" t="s" s="4">
        <v>11843</v>
      </c>
      <c r="F8641" t="s" s="4">
        <v>49</v>
      </c>
      <c r="G8641" t="s" s="4">
        <v>256</v>
      </c>
      <c r="H8641" t="s" s="4">
        <v>256</v>
      </c>
      <c r="I8641" t="s" s="4">
        <v>12307</v>
      </c>
      <c r="J8641" t="s" s="4">
        <v>49</v>
      </c>
      <c r="K8641" t="s" s="4">
        <v>49</v>
      </c>
      <c r="L8641" t="s" s="4">
        <v>12308</v>
      </c>
      <c r="M8641" t="s" s="4">
        <v>2683</v>
      </c>
      <c r="N8641" t="s" s="4">
        <v>2613</v>
      </c>
      <c r="O8641" t="s" s="4">
        <v>256</v>
      </c>
    </row>
    <row r="8642" ht="45.0" customHeight="true">
      <c r="A8642" t="s" s="4">
        <v>224</v>
      </c>
      <c r="B8642" t="s" s="4">
        <v>12417</v>
      </c>
      <c r="C8642" t="s" s="4">
        <v>12418</v>
      </c>
      <c r="D8642" t="s" s="4">
        <v>12419</v>
      </c>
      <c r="E8642" t="s" s="4">
        <v>12420</v>
      </c>
      <c r="F8642" t="s" s="4">
        <v>49</v>
      </c>
      <c r="G8642" t="s" s="4">
        <v>256</v>
      </c>
      <c r="H8642" t="s" s="4">
        <v>256</v>
      </c>
      <c r="I8642" t="s" s="4">
        <v>2268</v>
      </c>
      <c r="J8642" t="s" s="4">
        <v>49</v>
      </c>
      <c r="K8642" t="s" s="4">
        <v>49</v>
      </c>
      <c r="L8642" t="s" s="4">
        <v>3049</v>
      </c>
      <c r="M8642" t="s" s="4">
        <v>2231</v>
      </c>
      <c r="N8642" t="s" s="4">
        <v>2613</v>
      </c>
      <c r="O8642" t="s" s="4">
        <v>256</v>
      </c>
    </row>
    <row r="8643" ht="45.0" customHeight="true">
      <c r="A8643" t="s" s="4">
        <v>224</v>
      </c>
      <c r="B8643" t="s" s="4">
        <v>12421</v>
      </c>
      <c r="C8643" t="s" s="4">
        <v>5341</v>
      </c>
      <c r="D8643" t="s" s="4">
        <v>12422</v>
      </c>
      <c r="E8643" t="s" s="4">
        <v>12423</v>
      </c>
      <c r="F8643" t="s" s="4">
        <v>49</v>
      </c>
      <c r="G8643" t="s" s="4">
        <v>256</v>
      </c>
      <c r="H8643" t="s" s="4">
        <v>256</v>
      </c>
      <c r="I8643" t="s" s="4">
        <v>2268</v>
      </c>
      <c r="J8643" t="s" s="4">
        <v>49</v>
      </c>
      <c r="K8643" t="s" s="4">
        <v>49</v>
      </c>
      <c r="L8643" t="s" s="4">
        <v>3049</v>
      </c>
      <c r="M8643" t="s" s="4">
        <v>2338</v>
      </c>
      <c r="N8643" t="s" s="4">
        <v>2613</v>
      </c>
      <c r="O8643" t="s" s="4">
        <v>256</v>
      </c>
    </row>
    <row r="8644" ht="45.0" customHeight="true">
      <c r="A8644" t="s" s="4">
        <v>224</v>
      </c>
      <c r="B8644" t="s" s="4">
        <v>12424</v>
      </c>
      <c r="C8644" t="s" s="4">
        <v>12425</v>
      </c>
      <c r="D8644" t="s" s="4">
        <v>12426</v>
      </c>
      <c r="E8644" t="s" s="4">
        <v>49</v>
      </c>
      <c r="F8644" t="s" s="4">
        <v>49</v>
      </c>
      <c r="G8644" t="s" s="4">
        <v>256</v>
      </c>
      <c r="H8644" t="s" s="4">
        <v>256</v>
      </c>
      <c r="I8644" t="s" s="4">
        <v>2268</v>
      </c>
      <c r="J8644" t="s" s="4">
        <v>49</v>
      </c>
      <c r="K8644" t="s" s="4">
        <v>49</v>
      </c>
      <c r="L8644" t="s" s="4">
        <v>3049</v>
      </c>
      <c r="M8644" t="s" s="4">
        <v>2389</v>
      </c>
      <c r="N8644" t="s" s="4">
        <v>2613</v>
      </c>
      <c r="O8644" t="s" s="4">
        <v>256</v>
      </c>
    </row>
    <row r="8645" ht="45.0" customHeight="true">
      <c r="A8645" t="s" s="4">
        <v>224</v>
      </c>
      <c r="B8645" t="s" s="4">
        <v>12427</v>
      </c>
      <c r="C8645" t="s" s="4">
        <v>12428</v>
      </c>
      <c r="D8645" t="s" s="4">
        <v>12083</v>
      </c>
      <c r="E8645" t="s" s="4">
        <v>2513</v>
      </c>
      <c r="F8645" t="s" s="4">
        <v>49</v>
      </c>
      <c r="G8645" t="s" s="4">
        <v>256</v>
      </c>
      <c r="H8645" t="s" s="4">
        <v>256</v>
      </c>
      <c r="I8645" t="s" s="4">
        <v>2268</v>
      </c>
      <c r="J8645" t="s" s="4">
        <v>49</v>
      </c>
      <c r="K8645" t="s" s="4">
        <v>49</v>
      </c>
      <c r="L8645" t="s" s="4">
        <v>3049</v>
      </c>
      <c r="M8645" t="s" s="4">
        <v>2711</v>
      </c>
      <c r="N8645" t="s" s="4">
        <v>2613</v>
      </c>
      <c r="O8645" t="s" s="4">
        <v>256</v>
      </c>
    </row>
    <row r="8646" ht="45.0" customHeight="true">
      <c r="A8646" t="s" s="4">
        <v>224</v>
      </c>
      <c r="B8646" t="s" s="4">
        <v>12429</v>
      </c>
      <c r="C8646" t="s" s="4">
        <v>12430</v>
      </c>
      <c r="D8646" t="s" s="4">
        <v>11805</v>
      </c>
      <c r="E8646" t="s" s="4">
        <v>11848</v>
      </c>
      <c r="F8646" t="s" s="4">
        <v>49</v>
      </c>
      <c r="G8646" t="s" s="4">
        <v>256</v>
      </c>
      <c r="H8646" t="s" s="4">
        <v>256</v>
      </c>
      <c r="I8646" t="s" s="4">
        <v>2268</v>
      </c>
      <c r="J8646" t="s" s="4">
        <v>49</v>
      </c>
      <c r="K8646" t="s" s="4">
        <v>49</v>
      </c>
      <c r="L8646" t="s" s="4">
        <v>3049</v>
      </c>
      <c r="M8646" t="s" s="4">
        <v>2304</v>
      </c>
      <c r="N8646" t="s" s="4">
        <v>2613</v>
      </c>
      <c r="O8646" t="s" s="4">
        <v>256</v>
      </c>
    </row>
    <row r="8647" ht="45.0" customHeight="true">
      <c r="A8647" t="s" s="4">
        <v>224</v>
      </c>
      <c r="B8647" t="s" s="4">
        <v>12431</v>
      </c>
      <c r="C8647" t="s" s="4">
        <v>12432</v>
      </c>
      <c r="D8647" t="s" s="4">
        <v>2561</v>
      </c>
      <c r="E8647" t="s" s="4">
        <v>12137</v>
      </c>
      <c r="F8647" t="s" s="4">
        <v>49</v>
      </c>
      <c r="G8647" t="s" s="4">
        <v>256</v>
      </c>
      <c r="H8647" t="s" s="4">
        <v>256</v>
      </c>
      <c r="I8647" t="s" s="4">
        <v>2268</v>
      </c>
      <c r="J8647" t="s" s="4">
        <v>49</v>
      </c>
      <c r="K8647" t="s" s="4">
        <v>49</v>
      </c>
      <c r="L8647" t="s" s="4">
        <v>3049</v>
      </c>
      <c r="M8647" t="s" s="4">
        <v>2293</v>
      </c>
      <c r="N8647" t="s" s="4">
        <v>2613</v>
      </c>
      <c r="O8647" t="s" s="4">
        <v>256</v>
      </c>
    </row>
    <row r="8648" ht="45.0" customHeight="true">
      <c r="A8648" t="s" s="4">
        <v>224</v>
      </c>
      <c r="B8648" t="s" s="4">
        <v>12433</v>
      </c>
      <c r="C8648" t="s" s="4">
        <v>12434</v>
      </c>
      <c r="D8648" t="s" s="4">
        <v>12047</v>
      </c>
      <c r="E8648" t="s" s="4">
        <v>12435</v>
      </c>
      <c r="F8648" t="s" s="4">
        <v>49</v>
      </c>
      <c r="G8648" t="s" s="4">
        <v>256</v>
      </c>
      <c r="H8648" t="s" s="4">
        <v>256</v>
      </c>
      <c r="I8648" t="s" s="4">
        <v>2268</v>
      </c>
      <c r="J8648" t="s" s="4">
        <v>49</v>
      </c>
      <c r="K8648" t="s" s="4">
        <v>49</v>
      </c>
      <c r="L8648" t="s" s="4">
        <v>3049</v>
      </c>
      <c r="M8648" t="s" s="4">
        <v>2228</v>
      </c>
      <c r="N8648" t="s" s="4">
        <v>2613</v>
      </c>
      <c r="O8648" t="s" s="4">
        <v>256</v>
      </c>
    </row>
    <row r="8649" ht="45.0" customHeight="true">
      <c r="A8649" t="s" s="4">
        <v>224</v>
      </c>
      <c r="B8649" t="s" s="4">
        <v>12436</v>
      </c>
      <c r="C8649" t="s" s="4">
        <v>2801</v>
      </c>
      <c r="D8649" t="s" s="4">
        <v>11806</v>
      </c>
      <c r="E8649" t="s" s="4">
        <v>11805</v>
      </c>
      <c r="F8649" t="s" s="4">
        <v>49</v>
      </c>
      <c r="G8649" t="s" s="4">
        <v>256</v>
      </c>
      <c r="H8649" t="s" s="4">
        <v>256</v>
      </c>
      <c r="I8649" t="s" s="4">
        <v>2268</v>
      </c>
      <c r="J8649" t="s" s="4">
        <v>49</v>
      </c>
      <c r="K8649" t="s" s="4">
        <v>49</v>
      </c>
      <c r="L8649" t="s" s="4">
        <v>3049</v>
      </c>
      <c r="M8649" t="s" s="4">
        <v>2711</v>
      </c>
      <c r="N8649" t="s" s="4">
        <v>2613</v>
      </c>
      <c r="O8649" t="s" s="4">
        <v>256</v>
      </c>
    </row>
    <row r="8650" ht="45.0" customHeight="true">
      <c r="A8650" t="s" s="4">
        <v>224</v>
      </c>
      <c r="B8650" t="s" s="4">
        <v>12437</v>
      </c>
      <c r="C8650" t="s" s="4">
        <v>12438</v>
      </c>
      <c r="D8650" t="s" s="4">
        <v>12439</v>
      </c>
      <c r="E8650" t="s" s="4">
        <v>11907</v>
      </c>
      <c r="F8650" t="s" s="4">
        <v>49</v>
      </c>
      <c r="G8650" t="s" s="4">
        <v>256</v>
      </c>
      <c r="H8650" t="s" s="4">
        <v>256</v>
      </c>
      <c r="I8650" t="s" s="4">
        <v>2268</v>
      </c>
      <c r="J8650" t="s" s="4">
        <v>49</v>
      </c>
      <c r="K8650" t="s" s="4">
        <v>49</v>
      </c>
      <c r="L8650" t="s" s="4">
        <v>3049</v>
      </c>
      <c r="M8650" t="s" s="4">
        <v>2286</v>
      </c>
      <c r="N8650" t="s" s="4">
        <v>2613</v>
      </c>
      <c r="O8650" t="s" s="4">
        <v>256</v>
      </c>
    </row>
    <row r="8651" ht="45.0" customHeight="true">
      <c r="A8651" t="s" s="4">
        <v>224</v>
      </c>
      <c r="B8651" t="s" s="4">
        <v>12440</v>
      </c>
      <c r="C8651" t="s" s="4">
        <v>12441</v>
      </c>
      <c r="D8651" t="s" s="4">
        <v>354</v>
      </c>
      <c r="E8651" t="s" s="4">
        <v>12442</v>
      </c>
      <c r="F8651" t="s" s="4">
        <v>49</v>
      </c>
      <c r="G8651" t="s" s="4">
        <v>256</v>
      </c>
      <c r="H8651" t="s" s="4">
        <v>256</v>
      </c>
      <c r="I8651" t="s" s="4">
        <v>2268</v>
      </c>
      <c r="J8651" t="s" s="4">
        <v>49</v>
      </c>
      <c r="K8651" t="s" s="4">
        <v>49</v>
      </c>
      <c r="L8651" t="s" s="4">
        <v>3049</v>
      </c>
      <c r="M8651" t="s" s="4">
        <v>2259</v>
      </c>
      <c r="N8651" t="s" s="4">
        <v>2613</v>
      </c>
      <c r="O8651" t="s" s="4">
        <v>256</v>
      </c>
    </row>
    <row r="8652" ht="45.0" customHeight="true">
      <c r="A8652" t="s" s="4">
        <v>224</v>
      </c>
      <c r="B8652" t="s" s="4">
        <v>12443</v>
      </c>
      <c r="C8652" t="s" s="4">
        <v>12444</v>
      </c>
      <c r="D8652" t="s" s="4">
        <v>2483</v>
      </c>
      <c r="E8652" t="s" s="4">
        <v>12445</v>
      </c>
      <c r="F8652" t="s" s="4">
        <v>49</v>
      </c>
      <c r="G8652" t="s" s="4">
        <v>256</v>
      </c>
      <c r="H8652" t="s" s="4">
        <v>256</v>
      </c>
      <c r="I8652" t="s" s="4">
        <v>2268</v>
      </c>
      <c r="J8652" t="s" s="4">
        <v>49</v>
      </c>
      <c r="K8652" t="s" s="4">
        <v>49</v>
      </c>
      <c r="L8652" t="s" s="4">
        <v>3049</v>
      </c>
      <c r="M8652" t="s" s="4">
        <v>2315</v>
      </c>
      <c r="N8652" t="s" s="4">
        <v>2613</v>
      </c>
      <c r="O8652" t="s" s="4">
        <v>256</v>
      </c>
    </row>
    <row r="8653" ht="45.0" customHeight="true">
      <c r="A8653" t="s" s="4">
        <v>224</v>
      </c>
      <c r="B8653" t="s" s="4">
        <v>12446</v>
      </c>
      <c r="C8653" t="s" s="4">
        <v>3876</v>
      </c>
      <c r="D8653" t="s" s="4">
        <v>12188</v>
      </c>
      <c r="E8653" t="s" s="4">
        <v>12185</v>
      </c>
      <c r="F8653" t="s" s="4">
        <v>49</v>
      </c>
      <c r="G8653" t="s" s="4">
        <v>256</v>
      </c>
      <c r="H8653" t="s" s="4">
        <v>256</v>
      </c>
      <c r="I8653" t="s" s="4">
        <v>2268</v>
      </c>
      <c r="J8653" t="s" s="4">
        <v>49</v>
      </c>
      <c r="K8653" t="s" s="4">
        <v>49</v>
      </c>
      <c r="L8653" t="s" s="4">
        <v>3049</v>
      </c>
      <c r="M8653" t="s" s="4">
        <v>2639</v>
      </c>
      <c r="N8653" t="s" s="4">
        <v>2613</v>
      </c>
      <c r="O8653" t="s" s="4">
        <v>256</v>
      </c>
    </row>
    <row r="8654" ht="45.0" customHeight="true">
      <c r="A8654" t="s" s="4">
        <v>224</v>
      </c>
      <c r="B8654" t="s" s="4">
        <v>12447</v>
      </c>
      <c r="C8654" t="s" s="4">
        <v>12448</v>
      </c>
      <c r="D8654" t="s" s="4">
        <v>2587</v>
      </c>
      <c r="E8654" t="s" s="4">
        <v>49</v>
      </c>
      <c r="F8654" t="s" s="4">
        <v>49</v>
      </c>
      <c r="G8654" t="s" s="4">
        <v>256</v>
      </c>
      <c r="H8654" t="s" s="4">
        <v>256</v>
      </c>
      <c r="I8654" t="s" s="4">
        <v>2268</v>
      </c>
      <c r="J8654" t="s" s="4">
        <v>49</v>
      </c>
      <c r="K8654" t="s" s="4">
        <v>49</v>
      </c>
      <c r="L8654" t="s" s="4">
        <v>3049</v>
      </c>
      <c r="M8654" t="s" s="4">
        <v>2875</v>
      </c>
      <c r="N8654" t="s" s="4">
        <v>2613</v>
      </c>
      <c r="O8654" t="s" s="4">
        <v>256</v>
      </c>
    </row>
    <row r="8655" ht="45.0" customHeight="true">
      <c r="A8655" t="s" s="4">
        <v>224</v>
      </c>
      <c r="B8655" t="s" s="4">
        <v>12449</v>
      </c>
      <c r="C8655" t="s" s="4">
        <v>12450</v>
      </c>
      <c r="D8655" t="s" s="4">
        <v>12451</v>
      </c>
      <c r="E8655" t="s" s="4">
        <v>11907</v>
      </c>
      <c r="F8655" t="s" s="4">
        <v>49</v>
      </c>
      <c r="G8655" t="s" s="4">
        <v>256</v>
      </c>
      <c r="H8655" t="s" s="4">
        <v>256</v>
      </c>
      <c r="I8655" t="s" s="4">
        <v>2412</v>
      </c>
      <c r="J8655" t="s" s="4">
        <v>49</v>
      </c>
      <c r="K8655" t="s" s="4">
        <v>49</v>
      </c>
      <c r="L8655" t="s" s="4">
        <v>3049</v>
      </c>
      <c r="M8655" t="s" s="4">
        <v>2228</v>
      </c>
      <c r="N8655" t="s" s="4">
        <v>2613</v>
      </c>
      <c r="O8655" t="s" s="4">
        <v>256</v>
      </c>
    </row>
    <row r="8656" ht="45.0" customHeight="true">
      <c r="A8656" t="s" s="4">
        <v>224</v>
      </c>
      <c r="B8656" t="s" s="4">
        <v>12452</v>
      </c>
      <c r="C8656" t="s" s="4">
        <v>1098</v>
      </c>
      <c r="D8656" t="s" s="4">
        <v>12453</v>
      </c>
      <c r="E8656" t="s" s="4">
        <v>12297</v>
      </c>
      <c r="F8656" t="s" s="4">
        <v>49</v>
      </c>
      <c r="G8656" t="s" s="4">
        <v>256</v>
      </c>
      <c r="H8656" t="s" s="4">
        <v>256</v>
      </c>
      <c r="I8656" t="s" s="4">
        <v>2412</v>
      </c>
      <c r="J8656" t="s" s="4">
        <v>49</v>
      </c>
      <c r="K8656" t="s" s="4">
        <v>49</v>
      </c>
      <c r="L8656" t="s" s="4">
        <v>3049</v>
      </c>
      <c r="M8656" t="s" s="4">
        <v>2293</v>
      </c>
      <c r="N8656" t="s" s="4">
        <v>2613</v>
      </c>
      <c r="O8656" t="s" s="4">
        <v>256</v>
      </c>
    </row>
    <row r="8657" ht="45.0" customHeight="true">
      <c r="A8657" t="s" s="4">
        <v>224</v>
      </c>
      <c r="B8657" t="s" s="4">
        <v>12454</v>
      </c>
      <c r="C8657" t="s" s="4">
        <v>2776</v>
      </c>
      <c r="D8657" t="s" s="4">
        <v>12188</v>
      </c>
      <c r="E8657" t="s" s="4">
        <v>12185</v>
      </c>
      <c r="F8657" t="s" s="4">
        <v>49</v>
      </c>
      <c r="G8657" t="s" s="4">
        <v>256</v>
      </c>
      <c r="H8657" t="s" s="4">
        <v>256</v>
      </c>
      <c r="I8657" t="s" s="4">
        <v>2412</v>
      </c>
      <c r="J8657" t="s" s="4">
        <v>49</v>
      </c>
      <c r="K8657" t="s" s="4">
        <v>49</v>
      </c>
      <c r="L8657" t="s" s="4">
        <v>3049</v>
      </c>
      <c r="M8657" t="s" s="4">
        <v>2639</v>
      </c>
      <c r="N8657" t="s" s="4">
        <v>2613</v>
      </c>
      <c r="O8657" t="s" s="4">
        <v>256</v>
      </c>
    </row>
    <row r="8658" ht="45.0" customHeight="true">
      <c r="A8658" t="s" s="4">
        <v>224</v>
      </c>
      <c r="B8658" t="s" s="4">
        <v>12455</v>
      </c>
      <c r="C8658" t="s" s="4">
        <v>12456</v>
      </c>
      <c r="D8658" t="s" s="4">
        <v>12457</v>
      </c>
      <c r="E8658" t="s" s="4">
        <v>11806</v>
      </c>
      <c r="F8658" t="s" s="4">
        <v>49</v>
      </c>
      <c r="G8658" t="s" s="4">
        <v>256</v>
      </c>
      <c r="H8658" t="s" s="4">
        <v>256</v>
      </c>
      <c r="I8658" t="s" s="4">
        <v>2412</v>
      </c>
      <c r="J8658" t="s" s="4">
        <v>49</v>
      </c>
      <c r="K8658" t="s" s="4">
        <v>49</v>
      </c>
      <c r="L8658" t="s" s="4">
        <v>3049</v>
      </c>
      <c r="M8658" t="s" s="4">
        <v>2693</v>
      </c>
      <c r="N8658" t="s" s="4">
        <v>2613</v>
      </c>
      <c r="O8658" t="s" s="4">
        <v>256</v>
      </c>
    </row>
    <row r="8659" ht="45.0" customHeight="true">
      <c r="A8659" t="s" s="4">
        <v>224</v>
      </c>
      <c r="B8659" t="s" s="4">
        <v>12458</v>
      </c>
      <c r="C8659" t="s" s="4">
        <v>12459</v>
      </c>
      <c r="D8659" t="s" s="4">
        <v>12460</v>
      </c>
      <c r="E8659" t="s" s="4">
        <v>11814</v>
      </c>
      <c r="F8659" t="s" s="4">
        <v>49</v>
      </c>
      <c r="G8659" t="s" s="4">
        <v>256</v>
      </c>
      <c r="H8659" t="s" s="4">
        <v>256</v>
      </c>
      <c r="I8659" t="s" s="4">
        <v>2412</v>
      </c>
      <c r="J8659" t="s" s="4">
        <v>49</v>
      </c>
      <c r="K8659" t="s" s="4">
        <v>49</v>
      </c>
      <c r="L8659" t="s" s="4">
        <v>3049</v>
      </c>
      <c r="M8659" t="s" s="4">
        <v>2377</v>
      </c>
      <c r="N8659" t="s" s="4">
        <v>2613</v>
      </c>
      <c r="O8659" t="s" s="4">
        <v>256</v>
      </c>
    </row>
    <row r="8660" ht="45.0" customHeight="true">
      <c r="A8660" t="s" s="4">
        <v>224</v>
      </c>
      <c r="B8660" t="s" s="4">
        <v>12461</v>
      </c>
      <c r="C8660" t="s" s="4">
        <v>12462</v>
      </c>
      <c r="D8660" t="s" s="4">
        <v>12463</v>
      </c>
      <c r="E8660" t="s" s="4">
        <v>12464</v>
      </c>
      <c r="F8660" t="s" s="4">
        <v>49</v>
      </c>
      <c r="G8660" t="s" s="4">
        <v>256</v>
      </c>
      <c r="H8660" t="s" s="4">
        <v>256</v>
      </c>
      <c r="I8660" t="s" s="4">
        <v>12307</v>
      </c>
      <c r="J8660" t="s" s="4">
        <v>49</v>
      </c>
      <c r="K8660" t="s" s="4">
        <v>49</v>
      </c>
      <c r="L8660" t="s" s="4">
        <v>12308</v>
      </c>
      <c r="M8660" t="s" s="4">
        <v>2683</v>
      </c>
      <c r="N8660" t="s" s="4">
        <v>2613</v>
      </c>
      <c r="O8660" t="s" s="4">
        <v>256</v>
      </c>
    </row>
    <row r="8661" ht="45.0" customHeight="true">
      <c r="A8661" t="s" s="4">
        <v>224</v>
      </c>
      <c r="B8661" t="s" s="4">
        <v>12465</v>
      </c>
      <c r="C8661" t="s" s="4">
        <v>4340</v>
      </c>
      <c r="D8661" t="s" s="4">
        <v>12466</v>
      </c>
      <c r="E8661" t="s" s="4">
        <v>12005</v>
      </c>
      <c r="F8661" t="s" s="4">
        <v>49</v>
      </c>
      <c r="G8661" t="s" s="4">
        <v>256</v>
      </c>
      <c r="H8661" t="s" s="4">
        <v>256</v>
      </c>
      <c r="I8661" t="s" s="4">
        <v>12307</v>
      </c>
      <c r="J8661" t="s" s="4">
        <v>49</v>
      </c>
      <c r="K8661" t="s" s="4">
        <v>49</v>
      </c>
      <c r="L8661" t="s" s="4">
        <v>12312</v>
      </c>
      <c r="M8661" t="s" s="4">
        <v>2616</v>
      </c>
      <c r="N8661" t="s" s="4">
        <v>2613</v>
      </c>
      <c r="O8661" t="s" s="4">
        <v>256</v>
      </c>
    </row>
    <row r="8662" ht="45.0" customHeight="true">
      <c r="A8662" t="s" s="4">
        <v>224</v>
      </c>
      <c r="B8662" t="s" s="4">
        <v>12467</v>
      </c>
      <c r="C8662" t="s" s="4">
        <v>12468</v>
      </c>
      <c r="D8662" t="s" s="4">
        <v>2483</v>
      </c>
      <c r="E8662" t="s" s="4">
        <v>12469</v>
      </c>
      <c r="F8662" t="s" s="4">
        <v>49</v>
      </c>
      <c r="G8662" t="s" s="4">
        <v>256</v>
      </c>
      <c r="H8662" t="s" s="4">
        <v>256</v>
      </c>
      <c r="I8662" t="s" s="4">
        <v>12307</v>
      </c>
      <c r="J8662" t="s" s="4">
        <v>49</v>
      </c>
      <c r="K8662" t="s" s="4">
        <v>49</v>
      </c>
      <c r="L8662" t="s" s="4">
        <v>12312</v>
      </c>
      <c r="M8662" t="s" s="4">
        <v>49</v>
      </c>
      <c r="N8662" t="s" s="4">
        <v>2613</v>
      </c>
      <c r="O8662" t="s" s="4">
        <v>256</v>
      </c>
    </row>
    <row r="8663" ht="45.0" customHeight="true">
      <c r="A8663" t="s" s="4">
        <v>224</v>
      </c>
      <c r="B8663" t="s" s="4">
        <v>12470</v>
      </c>
      <c r="C8663" t="s" s="4">
        <v>12471</v>
      </c>
      <c r="D8663" t="s" s="4">
        <v>12472</v>
      </c>
      <c r="E8663" t="s" s="4">
        <v>11810</v>
      </c>
      <c r="F8663" t="s" s="4">
        <v>49</v>
      </c>
      <c r="G8663" t="s" s="4">
        <v>256</v>
      </c>
      <c r="H8663" t="s" s="4">
        <v>256</v>
      </c>
      <c r="I8663" t="s" s="4">
        <v>12307</v>
      </c>
      <c r="J8663" t="s" s="4">
        <v>49</v>
      </c>
      <c r="K8663" t="s" s="4">
        <v>49</v>
      </c>
      <c r="L8663" t="s" s="4">
        <v>12393</v>
      </c>
      <c r="M8663" t="s" s="4">
        <v>2396</v>
      </c>
      <c r="N8663" t="s" s="4">
        <v>2613</v>
      </c>
      <c r="O8663" t="s" s="4">
        <v>256</v>
      </c>
    </row>
    <row r="8664" ht="45.0" customHeight="true">
      <c r="A8664" t="s" s="4">
        <v>224</v>
      </c>
      <c r="B8664" t="s" s="4">
        <v>12473</v>
      </c>
      <c r="C8664" t="s" s="4">
        <v>12474</v>
      </c>
      <c r="D8664" t="s" s="4">
        <v>12475</v>
      </c>
      <c r="E8664" t="s" s="4">
        <v>12476</v>
      </c>
      <c r="F8664" t="s" s="4">
        <v>49</v>
      </c>
      <c r="G8664" t="s" s="4">
        <v>256</v>
      </c>
      <c r="H8664" t="s" s="4">
        <v>256</v>
      </c>
      <c r="I8664" t="s" s="4">
        <v>12307</v>
      </c>
      <c r="J8664" t="s" s="4">
        <v>49</v>
      </c>
      <c r="K8664" t="s" s="4">
        <v>49</v>
      </c>
      <c r="L8664" t="s" s="4">
        <v>12308</v>
      </c>
      <c r="M8664" t="s" s="4">
        <v>2348</v>
      </c>
      <c r="N8664" t="s" s="4">
        <v>2609</v>
      </c>
      <c r="O8664" t="s" s="4">
        <v>256</v>
      </c>
    </row>
    <row r="8665" ht="45.0" customHeight="true">
      <c r="A8665" t="s" s="4">
        <v>224</v>
      </c>
      <c r="B8665" t="s" s="4">
        <v>12477</v>
      </c>
      <c r="C8665" t="s" s="4">
        <v>12478</v>
      </c>
      <c r="D8665" t="s" s="4">
        <v>11919</v>
      </c>
      <c r="E8665" t="s" s="4">
        <v>12157</v>
      </c>
      <c r="F8665" t="s" s="4">
        <v>49</v>
      </c>
      <c r="G8665" t="s" s="4">
        <v>256</v>
      </c>
      <c r="H8665" t="s" s="4">
        <v>256</v>
      </c>
      <c r="I8665" t="s" s="4">
        <v>12307</v>
      </c>
      <c r="J8665" t="s" s="4">
        <v>49</v>
      </c>
      <c r="K8665" t="s" s="4">
        <v>49</v>
      </c>
      <c r="L8665" t="s" s="4">
        <v>12312</v>
      </c>
      <c r="M8665" t="s" s="4">
        <v>2304</v>
      </c>
      <c r="N8665" t="s" s="4">
        <v>2609</v>
      </c>
      <c r="O8665" t="s" s="4">
        <v>256</v>
      </c>
    </row>
    <row r="8666" ht="45.0" customHeight="true">
      <c r="A8666" t="s" s="4">
        <v>224</v>
      </c>
      <c r="B8666" t="s" s="4">
        <v>12479</v>
      </c>
      <c r="C8666" t="s" s="4">
        <v>6341</v>
      </c>
      <c r="D8666" t="s" s="4">
        <v>2479</v>
      </c>
      <c r="E8666" t="s" s="4">
        <v>12014</v>
      </c>
      <c r="F8666" t="s" s="4">
        <v>49</v>
      </c>
      <c r="G8666" t="s" s="4">
        <v>256</v>
      </c>
      <c r="H8666" t="s" s="4">
        <v>256</v>
      </c>
      <c r="I8666" t="s" s="4">
        <v>12307</v>
      </c>
      <c r="J8666" t="s" s="4">
        <v>49</v>
      </c>
      <c r="K8666" t="s" s="4">
        <v>49</v>
      </c>
      <c r="L8666" t="s" s="4">
        <v>12312</v>
      </c>
      <c r="M8666" t="s" s="4">
        <v>2642</v>
      </c>
      <c r="N8666" t="s" s="4">
        <v>2609</v>
      </c>
      <c r="O8666" t="s" s="4">
        <v>256</v>
      </c>
    </row>
    <row r="8667" ht="45.0" customHeight="true">
      <c r="A8667" t="s" s="4">
        <v>224</v>
      </c>
      <c r="B8667" t="s" s="4">
        <v>12480</v>
      </c>
      <c r="C8667" t="s" s="4">
        <v>12481</v>
      </c>
      <c r="D8667" t="s" s="4">
        <v>12482</v>
      </c>
      <c r="E8667" t="s" s="4">
        <v>12146</v>
      </c>
      <c r="F8667" t="s" s="4">
        <v>49</v>
      </c>
      <c r="G8667" t="s" s="4">
        <v>256</v>
      </c>
      <c r="H8667" t="s" s="4">
        <v>256</v>
      </c>
      <c r="I8667" t="s" s="4">
        <v>12307</v>
      </c>
      <c r="J8667" t="s" s="4">
        <v>49</v>
      </c>
      <c r="K8667" t="s" s="4">
        <v>49</v>
      </c>
      <c r="L8667" t="s" s="4">
        <v>12308</v>
      </c>
      <c r="M8667" t="s" s="4">
        <v>2338</v>
      </c>
      <c r="N8667" t="s" s="4">
        <v>2609</v>
      </c>
      <c r="O8667" t="s" s="4">
        <v>256</v>
      </c>
    </row>
    <row r="8668" ht="45.0" customHeight="true">
      <c r="A8668" t="s" s="4">
        <v>224</v>
      </c>
      <c r="B8668" t="s" s="4">
        <v>12483</v>
      </c>
      <c r="C8668" t="s" s="4">
        <v>12484</v>
      </c>
      <c r="D8668" t="s" s="4">
        <v>354</v>
      </c>
      <c r="E8668" t="s" s="4">
        <v>12485</v>
      </c>
      <c r="F8668" t="s" s="4">
        <v>49</v>
      </c>
      <c r="G8668" t="s" s="4">
        <v>256</v>
      </c>
      <c r="H8668" t="s" s="4">
        <v>256</v>
      </c>
      <c r="I8668" t="s" s="4">
        <v>2271</v>
      </c>
      <c r="J8668" t="s" s="4">
        <v>49</v>
      </c>
      <c r="K8668" t="s" s="4">
        <v>49</v>
      </c>
      <c r="L8668" t="s" s="4">
        <v>12001</v>
      </c>
      <c r="M8668" t="s" s="4">
        <v>3285</v>
      </c>
      <c r="N8668" t="s" s="4">
        <v>2613</v>
      </c>
      <c r="O8668" t="s" s="4">
        <v>256</v>
      </c>
    </row>
    <row r="8669" ht="45.0" customHeight="true">
      <c r="A8669" t="s" s="4">
        <v>224</v>
      </c>
      <c r="B8669" t="s" s="4">
        <v>12486</v>
      </c>
      <c r="C8669" t="s" s="4">
        <v>12487</v>
      </c>
      <c r="D8669" t="s" s="4">
        <v>11810</v>
      </c>
      <c r="E8669" t="s" s="4">
        <v>11810</v>
      </c>
      <c r="F8669" t="s" s="4">
        <v>49</v>
      </c>
      <c r="G8669" t="s" s="4">
        <v>256</v>
      </c>
      <c r="H8669" t="s" s="4">
        <v>256</v>
      </c>
      <c r="I8669" t="s" s="4">
        <v>2271</v>
      </c>
      <c r="J8669" t="s" s="4">
        <v>49</v>
      </c>
      <c r="K8669" t="s" s="4">
        <v>49</v>
      </c>
      <c r="L8669" t="s" s="4">
        <v>12001</v>
      </c>
      <c r="M8669" t="s" s="4">
        <v>3285</v>
      </c>
      <c r="N8669" t="s" s="4">
        <v>2609</v>
      </c>
      <c r="O8669" t="s" s="4">
        <v>256</v>
      </c>
    </row>
    <row r="8670" ht="45.0" customHeight="true">
      <c r="A8670" t="s" s="4">
        <v>224</v>
      </c>
      <c r="B8670" t="s" s="4">
        <v>12488</v>
      </c>
      <c r="C8670" t="s" s="4">
        <v>12489</v>
      </c>
      <c r="D8670" t="s" s="4">
        <v>12490</v>
      </c>
      <c r="E8670" t="s" s="4">
        <v>12491</v>
      </c>
      <c r="F8670" t="s" s="4">
        <v>49</v>
      </c>
      <c r="G8670" t="s" s="4">
        <v>256</v>
      </c>
      <c r="H8670" t="s" s="4">
        <v>256</v>
      </c>
      <c r="I8670" t="s" s="4">
        <v>2271</v>
      </c>
      <c r="J8670" t="s" s="4">
        <v>49</v>
      </c>
      <c r="K8670" t="s" s="4">
        <v>49</v>
      </c>
      <c r="L8670" t="s" s="4">
        <v>12001</v>
      </c>
      <c r="M8670" t="s" s="4">
        <v>3285</v>
      </c>
      <c r="N8670" t="s" s="4">
        <v>2609</v>
      </c>
      <c r="O8670" t="s" s="4">
        <v>256</v>
      </c>
    </row>
    <row r="8671" ht="45.0" customHeight="true">
      <c r="A8671" t="s" s="4">
        <v>224</v>
      </c>
      <c r="B8671" t="s" s="4">
        <v>12492</v>
      </c>
      <c r="C8671" t="s" s="4">
        <v>12493</v>
      </c>
      <c r="D8671" t="s" s="4">
        <v>12494</v>
      </c>
      <c r="E8671" t="s" s="4">
        <v>11806</v>
      </c>
      <c r="F8671" t="s" s="4">
        <v>49</v>
      </c>
      <c r="G8671" t="s" s="4">
        <v>256</v>
      </c>
      <c r="H8671" t="s" s="4">
        <v>256</v>
      </c>
      <c r="I8671" t="s" s="4">
        <v>2271</v>
      </c>
      <c r="J8671" t="s" s="4">
        <v>49</v>
      </c>
      <c r="K8671" t="s" s="4">
        <v>49</v>
      </c>
      <c r="L8671" t="s" s="4">
        <v>12001</v>
      </c>
      <c r="M8671" t="s" s="4">
        <v>3285</v>
      </c>
      <c r="N8671" t="s" s="4">
        <v>2609</v>
      </c>
      <c r="O8671" t="s" s="4">
        <v>256</v>
      </c>
    </row>
    <row r="8672" ht="45.0" customHeight="true">
      <c r="A8672" t="s" s="4">
        <v>224</v>
      </c>
      <c r="B8672" t="s" s="4">
        <v>12495</v>
      </c>
      <c r="C8672" t="s" s="4">
        <v>12496</v>
      </c>
      <c r="D8672" t="s" s="4">
        <v>12497</v>
      </c>
      <c r="E8672" t="s" s="4">
        <v>12498</v>
      </c>
      <c r="F8672" t="s" s="4">
        <v>49</v>
      </c>
      <c r="G8672" t="s" s="4">
        <v>256</v>
      </c>
      <c r="H8672" t="s" s="4">
        <v>256</v>
      </c>
      <c r="I8672" t="s" s="4">
        <v>2271</v>
      </c>
      <c r="J8672" t="s" s="4">
        <v>49</v>
      </c>
      <c r="K8672" t="s" s="4">
        <v>49</v>
      </c>
      <c r="L8672" t="s" s="4">
        <v>12001</v>
      </c>
      <c r="M8672" t="s" s="4">
        <v>2356</v>
      </c>
      <c r="N8672" t="s" s="4">
        <v>2613</v>
      </c>
      <c r="O8672" t="s" s="4">
        <v>256</v>
      </c>
    </row>
    <row r="8673" ht="45.0" customHeight="true">
      <c r="A8673" t="s" s="4">
        <v>224</v>
      </c>
      <c r="B8673" t="s" s="4">
        <v>12499</v>
      </c>
      <c r="C8673" t="s" s="4">
        <v>12500</v>
      </c>
      <c r="D8673" t="s" s="4">
        <v>12072</v>
      </c>
      <c r="E8673" t="s" s="4">
        <v>49</v>
      </c>
      <c r="F8673" t="s" s="4">
        <v>49</v>
      </c>
      <c r="G8673" t="s" s="4">
        <v>256</v>
      </c>
      <c r="H8673" t="s" s="4">
        <v>256</v>
      </c>
      <c r="I8673" t="s" s="4">
        <v>2271</v>
      </c>
      <c r="J8673" t="s" s="4">
        <v>49</v>
      </c>
      <c r="K8673" t="s" s="4">
        <v>49</v>
      </c>
      <c r="L8673" t="s" s="4">
        <v>12001</v>
      </c>
      <c r="M8673" t="s" s="4">
        <v>2239</v>
      </c>
      <c r="N8673" t="s" s="4">
        <v>2613</v>
      </c>
      <c r="O8673" t="s" s="4">
        <v>256</v>
      </c>
    </row>
    <row r="8674" ht="45.0" customHeight="true">
      <c r="A8674" t="s" s="4">
        <v>224</v>
      </c>
      <c r="B8674" t="s" s="4">
        <v>12501</v>
      </c>
      <c r="C8674" t="s" s="4">
        <v>12502</v>
      </c>
      <c r="D8674" t="s" s="4">
        <v>354</v>
      </c>
      <c r="E8674" t="s" s="4">
        <v>12101</v>
      </c>
      <c r="F8674" t="s" s="4">
        <v>49</v>
      </c>
      <c r="G8674" t="s" s="4">
        <v>256</v>
      </c>
      <c r="H8674" t="s" s="4">
        <v>256</v>
      </c>
      <c r="I8674" t="s" s="4">
        <v>2271</v>
      </c>
      <c r="J8674" t="s" s="4">
        <v>49</v>
      </c>
      <c r="K8674" t="s" s="4">
        <v>49</v>
      </c>
      <c r="L8674" t="s" s="4">
        <v>12001</v>
      </c>
      <c r="M8674" t="s" s="4">
        <v>3285</v>
      </c>
      <c r="N8674" t="s" s="4">
        <v>2613</v>
      </c>
      <c r="O8674" t="s" s="4">
        <v>256</v>
      </c>
    </row>
    <row r="8675" ht="45.0" customHeight="true">
      <c r="A8675" t="s" s="4">
        <v>224</v>
      </c>
      <c r="B8675" t="s" s="4">
        <v>12503</v>
      </c>
      <c r="C8675" t="s" s="4">
        <v>12504</v>
      </c>
      <c r="D8675" t="s" s="4">
        <v>12505</v>
      </c>
      <c r="E8675" t="s" s="4">
        <v>2565</v>
      </c>
      <c r="F8675" t="s" s="4">
        <v>49</v>
      </c>
      <c r="G8675" t="s" s="4">
        <v>256</v>
      </c>
      <c r="H8675" t="s" s="4">
        <v>256</v>
      </c>
      <c r="I8675" t="s" s="4">
        <v>2271</v>
      </c>
      <c r="J8675" t="s" s="4">
        <v>49</v>
      </c>
      <c r="K8675" t="s" s="4">
        <v>49</v>
      </c>
      <c r="L8675" t="s" s="4">
        <v>12001</v>
      </c>
      <c r="M8675" t="s" s="4">
        <v>3285</v>
      </c>
      <c r="N8675" t="s" s="4">
        <v>2609</v>
      </c>
      <c r="O8675" t="s" s="4">
        <v>256</v>
      </c>
    </row>
    <row r="8676" ht="45.0" customHeight="true">
      <c r="A8676" t="s" s="4">
        <v>224</v>
      </c>
      <c r="B8676" t="s" s="4">
        <v>12506</v>
      </c>
      <c r="C8676" t="s" s="4">
        <v>12507</v>
      </c>
      <c r="D8676" t="s" s="4">
        <v>11806</v>
      </c>
      <c r="E8676" t="s" s="4">
        <v>11810</v>
      </c>
      <c r="F8676" t="s" s="4">
        <v>49</v>
      </c>
      <c r="G8676" t="s" s="4">
        <v>256</v>
      </c>
      <c r="H8676" t="s" s="4">
        <v>256</v>
      </c>
      <c r="I8676" t="s" s="4">
        <v>2271</v>
      </c>
      <c r="J8676" t="s" s="4">
        <v>49</v>
      </c>
      <c r="K8676" t="s" s="4">
        <v>49</v>
      </c>
      <c r="L8676" t="s" s="4">
        <v>12001</v>
      </c>
      <c r="M8676" t="s" s="4">
        <v>3285</v>
      </c>
      <c r="N8676" t="s" s="4">
        <v>2609</v>
      </c>
      <c r="O8676" t="s" s="4">
        <v>256</v>
      </c>
    </row>
    <row r="8677" ht="45.0" customHeight="true">
      <c r="A8677" t="s" s="4">
        <v>224</v>
      </c>
      <c r="B8677" t="s" s="4">
        <v>12508</v>
      </c>
      <c r="C8677" t="s" s="4">
        <v>2826</v>
      </c>
      <c r="D8677" t="s" s="4">
        <v>12509</v>
      </c>
      <c r="E8677" t="s" s="4">
        <v>2475</v>
      </c>
      <c r="F8677" t="s" s="4">
        <v>49</v>
      </c>
      <c r="G8677" t="s" s="4">
        <v>256</v>
      </c>
      <c r="H8677" t="s" s="4">
        <v>256</v>
      </c>
      <c r="I8677" t="s" s="4">
        <v>2271</v>
      </c>
      <c r="J8677" t="s" s="4">
        <v>49</v>
      </c>
      <c r="K8677" t="s" s="4">
        <v>49</v>
      </c>
      <c r="L8677" t="s" s="4">
        <v>12001</v>
      </c>
      <c r="M8677" t="s" s="4">
        <v>3285</v>
      </c>
      <c r="N8677" t="s" s="4">
        <v>2613</v>
      </c>
      <c r="O8677" t="s" s="4">
        <v>256</v>
      </c>
    </row>
    <row r="8678" ht="45.0" customHeight="true">
      <c r="A8678" t="s" s="4">
        <v>224</v>
      </c>
      <c r="B8678" t="s" s="4">
        <v>12510</v>
      </c>
      <c r="C8678" t="s" s="4">
        <v>12511</v>
      </c>
      <c r="D8678" t="s" s="4">
        <v>12083</v>
      </c>
      <c r="E8678" t="s" s="4">
        <v>12054</v>
      </c>
      <c r="F8678" t="s" s="4">
        <v>49</v>
      </c>
      <c r="G8678" t="s" s="4">
        <v>256</v>
      </c>
      <c r="H8678" t="s" s="4">
        <v>256</v>
      </c>
      <c r="I8678" t="s" s="4">
        <v>2412</v>
      </c>
      <c r="J8678" t="s" s="4">
        <v>49</v>
      </c>
      <c r="K8678" t="s" s="4">
        <v>49</v>
      </c>
      <c r="L8678" t="s" s="4">
        <v>3049</v>
      </c>
      <c r="M8678" t="s" s="4">
        <v>2269</v>
      </c>
      <c r="N8678" t="s" s="4">
        <v>2613</v>
      </c>
      <c r="O8678" t="s" s="4">
        <v>256</v>
      </c>
    </row>
    <row r="8679" ht="45.0" customHeight="true">
      <c r="A8679" t="s" s="4">
        <v>224</v>
      </c>
      <c r="B8679" t="s" s="4">
        <v>12512</v>
      </c>
      <c r="C8679" t="s" s="4">
        <v>12513</v>
      </c>
      <c r="D8679" t="s" s="4">
        <v>12514</v>
      </c>
      <c r="E8679" t="s" s="4">
        <v>11806</v>
      </c>
      <c r="F8679" t="s" s="4">
        <v>49</v>
      </c>
      <c r="G8679" t="s" s="4">
        <v>256</v>
      </c>
      <c r="H8679" t="s" s="4">
        <v>256</v>
      </c>
      <c r="I8679" t="s" s="4">
        <v>2412</v>
      </c>
      <c r="J8679" t="s" s="4">
        <v>49</v>
      </c>
      <c r="K8679" t="s" s="4">
        <v>49</v>
      </c>
      <c r="L8679" t="s" s="4">
        <v>3049</v>
      </c>
      <c r="M8679" t="s" s="4">
        <v>2711</v>
      </c>
      <c r="N8679" t="s" s="4">
        <v>2613</v>
      </c>
      <c r="O8679" t="s" s="4">
        <v>256</v>
      </c>
    </row>
    <row r="8680" ht="45.0" customHeight="true">
      <c r="A8680" t="s" s="4">
        <v>224</v>
      </c>
      <c r="B8680" t="s" s="4">
        <v>12515</v>
      </c>
      <c r="C8680" t="s" s="4">
        <v>12516</v>
      </c>
      <c r="D8680" t="s" s="4">
        <v>12200</v>
      </c>
      <c r="E8680" t="s" s="4">
        <v>11805</v>
      </c>
      <c r="F8680" t="s" s="4">
        <v>49</v>
      </c>
      <c r="G8680" t="s" s="4">
        <v>256</v>
      </c>
      <c r="H8680" t="s" s="4">
        <v>256</v>
      </c>
      <c r="I8680" t="s" s="4">
        <v>2412</v>
      </c>
      <c r="J8680" t="s" s="4">
        <v>49</v>
      </c>
      <c r="K8680" t="s" s="4">
        <v>49</v>
      </c>
      <c r="L8680" t="s" s="4">
        <v>3049</v>
      </c>
      <c r="M8680" t="s" s="4">
        <v>2235</v>
      </c>
      <c r="N8680" t="s" s="4">
        <v>2613</v>
      </c>
      <c r="O8680" t="s" s="4">
        <v>256</v>
      </c>
    </row>
    <row r="8681" ht="45.0" customHeight="true">
      <c r="A8681" t="s" s="4">
        <v>224</v>
      </c>
      <c r="B8681" t="s" s="4">
        <v>12517</v>
      </c>
      <c r="C8681" t="s" s="4">
        <v>3818</v>
      </c>
      <c r="D8681" t="s" s="4">
        <v>12037</v>
      </c>
      <c r="E8681" t="s" s="4">
        <v>12072</v>
      </c>
      <c r="F8681" t="s" s="4">
        <v>49</v>
      </c>
      <c r="G8681" t="s" s="4">
        <v>256</v>
      </c>
      <c r="H8681" t="s" s="4">
        <v>256</v>
      </c>
      <c r="I8681" t="s" s="4">
        <v>2412</v>
      </c>
      <c r="J8681" t="s" s="4">
        <v>49</v>
      </c>
      <c r="K8681" t="s" s="4">
        <v>49</v>
      </c>
      <c r="L8681" t="s" s="4">
        <v>3049</v>
      </c>
      <c r="M8681" t="s" s="4">
        <v>2255</v>
      </c>
      <c r="N8681" t="s" s="4">
        <v>2613</v>
      </c>
      <c r="O8681" t="s" s="4">
        <v>256</v>
      </c>
    </row>
    <row r="8682" ht="45.0" customHeight="true">
      <c r="A8682" t="s" s="4">
        <v>224</v>
      </c>
      <c r="B8682" t="s" s="4">
        <v>12518</v>
      </c>
      <c r="C8682" t="s" s="4">
        <v>12519</v>
      </c>
      <c r="D8682" t="s" s="4">
        <v>297</v>
      </c>
      <c r="E8682" t="s" s="4">
        <v>12520</v>
      </c>
      <c r="F8682" t="s" s="4">
        <v>49</v>
      </c>
      <c r="G8682" t="s" s="4">
        <v>256</v>
      </c>
      <c r="H8682" t="s" s="4">
        <v>256</v>
      </c>
      <c r="I8682" t="s" s="4">
        <v>2412</v>
      </c>
      <c r="J8682" t="s" s="4">
        <v>49</v>
      </c>
      <c r="K8682" t="s" s="4">
        <v>49</v>
      </c>
      <c r="L8682" t="s" s="4">
        <v>3049</v>
      </c>
      <c r="M8682" t="s" s="4">
        <v>2642</v>
      </c>
      <c r="N8682" t="s" s="4">
        <v>2613</v>
      </c>
      <c r="O8682" t="s" s="4">
        <v>256</v>
      </c>
    </row>
    <row r="8683" ht="45.0" customHeight="true">
      <c r="A8683" t="s" s="4">
        <v>224</v>
      </c>
      <c r="B8683" t="s" s="4">
        <v>12521</v>
      </c>
      <c r="C8683" t="s" s="4">
        <v>4444</v>
      </c>
      <c r="D8683" t="s" s="4">
        <v>11907</v>
      </c>
      <c r="E8683" t="s" s="4">
        <v>11806</v>
      </c>
      <c r="F8683" t="s" s="4">
        <v>49</v>
      </c>
      <c r="G8683" t="s" s="4">
        <v>256</v>
      </c>
      <c r="H8683" t="s" s="4">
        <v>256</v>
      </c>
      <c r="I8683" t="s" s="4">
        <v>2412</v>
      </c>
      <c r="J8683" t="s" s="4">
        <v>49</v>
      </c>
      <c r="K8683" t="s" s="4">
        <v>49</v>
      </c>
      <c r="L8683" t="s" s="4">
        <v>3049</v>
      </c>
      <c r="M8683" t="s" s="4">
        <v>2348</v>
      </c>
      <c r="N8683" t="s" s="4">
        <v>2613</v>
      </c>
      <c r="O8683" t="s" s="4">
        <v>256</v>
      </c>
    </row>
    <row r="8684" ht="45.0" customHeight="true">
      <c r="A8684" t="s" s="4">
        <v>224</v>
      </c>
      <c r="B8684" t="s" s="4">
        <v>12522</v>
      </c>
      <c r="C8684" t="s" s="4">
        <v>12523</v>
      </c>
      <c r="D8684" t="s" s="4">
        <v>12524</v>
      </c>
      <c r="E8684" t="s" s="4">
        <v>11806</v>
      </c>
      <c r="F8684" t="s" s="4">
        <v>49</v>
      </c>
      <c r="G8684" t="s" s="4">
        <v>256</v>
      </c>
      <c r="H8684" t="s" s="4">
        <v>256</v>
      </c>
      <c r="I8684" t="s" s="4">
        <v>2412</v>
      </c>
      <c r="J8684" t="s" s="4">
        <v>49</v>
      </c>
      <c r="K8684" t="s" s="4">
        <v>49</v>
      </c>
      <c r="L8684" t="s" s="4">
        <v>3049</v>
      </c>
      <c r="M8684" t="s" s="4">
        <v>2315</v>
      </c>
      <c r="N8684" t="s" s="4">
        <v>2613</v>
      </c>
      <c r="O8684" t="s" s="4">
        <v>256</v>
      </c>
    </row>
    <row r="8685" ht="45.0" customHeight="true">
      <c r="A8685" t="s" s="4">
        <v>224</v>
      </c>
      <c r="B8685" t="s" s="4">
        <v>12525</v>
      </c>
      <c r="C8685" t="s" s="4">
        <v>12526</v>
      </c>
      <c r="D8685" t="s" s="4">
        <v>12527</v>
      </c>
      <c r="E8685" t="s" s="4">
        <v>12014</v>
      </c>
      <c r="F8685" t="s" s="4">
        <v>49</v>
      </c>
      <c r="G8685" t="s" s="4">
        <v>256</v>
      </c>
      <c r="H8685" t="s" s="4">
        <v>256</v>
      </c>
      <c r="I8685" t="s" s="4">
        <v>2412</v>
      </c>
      <c r="J8685" t="s" s="4">
        <v>49</v>
      </c>
      <c r="K8685" t="s" s="4">
        <v>49</v>
      </c>
      <c r="L8685" t="s" s="4">
        <v>3049</v>
      </c>
      <c r="M8685" t="s" s="4">
        <v>2377</v>
      </c>
      <c r="N8685" t="s" s="4">
        <v>2613</v>
      </c>
      <c r="O8685" t="s" s="4">
        <v>256</v>
      </c>
    </row>
    <row r="8686" ht="45.0" customHeight="true">
      <c r="A8686" t="s" s="4">
        <v>224</v>
      </c>
      <c r="B8686" t="s" s="4">
        <v>12528</v>
      </c>
      <c r="C8686" t="s" s="4">
        <v>12529</v>
      </c>
      <c r="D8686" t="s" s="4">
        <v>12530</v>
      </c>
      <c r="E8686" t="s" s="4">
        <v>12445</v>
      </c>
      <c r="F8686" t="s" s="4">
        <v>49</v>
      </c>
      <c r="G8686" t="s" s="4">
        <v>256</v>
      </c>
      <c r="H8686" t="s" s="4">
        <v>256</v>
      </c>
      <c r="I8686" t="s" s="4">
        <v>2412</v>
      </c>
      <c r="J8686" t="s" s="4">
        <v>49</v>
      </c>
      <c r="K8686" t="s" s="4">
        <v>49</v>
      </c>
      <c r="L8686" t="s" s="4">
        <v>3049</v>
      </c>
      <c r="M8686" t="s" s="4">
        <v>2360</v>
      </c>
      <c r="N8686" t="s" s="4">
        <v>2613</v>
      </c>
      <c r="O8686" t="s" s="4">
        <v>256</v>
      </c>
    </row>
    <row r="8687" ht="45.0" customHeight="true">
      <c r="A8687" t="s" s="4">
        <v>224</v>
      </c>
      <c r="B8687" t="s" s="4">
        <v>12531</v>
      </c>
      <c r="C8687" t="s" s="4">
        <v>4846</v>
      </c>
      <c r="D8687" t="s" s="4">
        <v>11907</v>
      </c>
      <c r="E8687" t="s" s="4">
        <v>294</v>
      </c>
      <c r="F8687" t="s" s="4">
        <v>49</v>
      </c>
      <c r="G8687" t="s" s="4">
        <v>256</v>
      </c>
      <c r="H8687" t="s" s="4">
        <v>256</v>
      </c>
      <c r="I8687" t="s" s="4">
        <v>2412</v>
      </c>
      <c r="J8687" t="s" s="4">
        <v>49</v>
      </c>
      <c r="K8687" t="s" s="4">
        <v>49</v>
      </c>
      <c r="L8687" t="s" s="4">
        <v>3049</v>
      </c>
      <c r="M8687" t="s" s="4">
        <v>2814</v>
      </c>
      <c r="N8687" t="s" s="4">
        <v>2613</v>
      </c>
      <c r="O8687" t="s" s="4">
        <v>256</v>
      </c>
    </row>
    <row r="8688" ht="45.0" customHeight="true">
      <c r="A8688" t="s" s="4">
        <v>224</v>
      </c>
      <c r="B8688" t="s" s="4">
        <v>12532</v>
      </c>
      <c r="C8688" t="s" s="4">
        <v>12533</v>
      </c>
      <c r="D8688" t="s" s="4">
        <v>2491</v>
      </c>
      <c r="E8688" t="s" s="4">
        <v>11810</v>
      </c>
      <c r="F8688" t="s" s="4">
        <v>49</v>
      </c>
      <c r="G8688" t="s" s="4">
        <v>256</v>
      </c>
      <c r="H8688" t="s" s="4">
        <v>256</v>
      </c>
      <c r="I8688" t="s" s="4">
        <v>2412</v>
      </c>
      <c r="J8688" t="s" s="4">
        <v>49</v>
      </c>
      <c r="K8688" t="s" s="4">
        <v>49</v>
      </c>
      <c r="L8688" t="s" s="4">
        <v>3049</v>
      </c>
      <c r="M8688" t="s" s="4">
        <v>2315</v>
      </c>
      <c r="N8688" t="s" s="4">
        <v>2613</v>
      </c>
      <c r="O8688" t="s" s="4">
        <v>256</v>
      </c>
    </row>
    <row r="8689" ht="45.0" customHeight="true">
      <c r="A8689" t="s" s="4">
        <v>224</v>
      </c>
      <c r="B8689" t="s" s="4">
        <v>12534</v>
      </c>
      <c r="C8689" t="s" s="4">
        <v>12535</v>
      </c>
      <c r="D8689" t="s" s="4">
        <v>11907</v>
      </c>
      <c r="E8689" t="s" s="4">
        <v>12536</v>
      </c>
      <c r="F8689" t="s" s="4">
        <v>49</v>
      </c>
      <c r="G8689" t="s" s="4">
        <v>256</v>
      </c>
      <c r="H8689" t="s" s="4">
        <v>256</v>
      </c>
      <c r="I8689" t="s" s="4">
        <v>12264</v>
      </c>
      <c r="J8689" t="s" s="4">
        <v>49</v>
      </c>
      <c r="K8689" t="s" s="4">
        <v>49</v>
      </c>
      <c r="L8689" t="s" s="4">
        <v>3049</v>
      </c>
      <c r="M8689" t="s" s="4">
        <v>2304</v>
      </c>
      <c r="N8689" t="s" s="4">
        <v>2613</v>
      </c>
      <c r="O8689" t="s" s="4">
        <v>256</v>
      </c>
    </row>
    <row r="8690" ht="45.0" customHeight="true">
      <c r="A8690" t="s" s="4">
        <v>224</v>
      </c>
      <c r="B8690" t="s" s="4">
        <v>12537</v>
      </c>
      <c r="C8690" t="s" s="4">
        <v>4640</v>
      </c>
      <c r="D8690" t="s" s="4">
        <v>12538</v>
      </c>
      <c r="E8690" t="s" s="4">
        <v>12539</v>
      </c>
      <c r="F8690" t="s" s="4">
        <v>49</v>
      </c>
      <c r="G8690" t="s" s="4">
        <v>256</v>
      </c>
      <c r="H8690" t="s" s="4">
        <v>256</v>
      </c>
      <c r="I8690" t="s" s="4">
        <v>12264</v>
      </c>
      <c r="J8690" t="s" s="4">
        <v>49</v>
      </c>
      <c r="K8690" t="s" s="4">
        <v>49</v>
      </c>
      <c r="L8690" t="s" s="4">
        <v>12540</v>
      </c>
      <c r="M8690" t="s" s="4">
        <v>2875</v>
      </c>
      <c r="N8690" t="s" s="4">
        <v>2613</v>
      </c>
      <c r="O8690" t="s" s="4">
        <v>256</v>
      </c>
    </row>
    <row r="8691" ht="45.0" customHeight="true">
      <c r="A8691" t="s" s="4">
        <v>224</v>
      </c>
      <c r="B8691" t="s" s="4">
        <v>12541</v>
      </c>
      <c r="C8691" t="s" s="4">
        <v>12542</v>
      </c>
      <c r="D8691" t="s" s="4">
        <v>12543</v>
      </c>
      <c r="E8691" t="s" s="4">
        <v>12544</v>
      </c>
      <c r="F8691" t="s" s="4">
        <v>49</v>
      </c>
      <c r="G8691" t="s" s="4">
        <v>256</v>
      </c>
      <c r="H8691" t="s" s="4">
        <v>256</v>
      </c>
      <c r="I8691" t="s" s="4">
        <v>2271</v>
      </c>
      <c r="J8691" t="s" s="4">
        <v>49</v>
      </c>
      <c r="K8691" t="s" s="4">
        <v>49</v>
      </c>
      <c r="L8691" t="s" s="4">
        <v>12001</v>
      </c>
      <c r="M8691" t="s" s="4">
        <v>2356</v>
      </c>
      <c r="N8691" t="s" s="4">
        <v>2613</v>
      </c>
      <c r="O8691" t="s" s="4">
        <v>256</v>
      </c>
    </row>
    <row r="8692" ht="45.0" customHeight="true">
      <c r="A8692" t="s" s="4">
        <v>224</v>
      </c>
      <c r="B8692" t="s" s="4">
        <v>12545</v>
      </c>
      <c r="C8692" t="s" s="4">
        <v>12546</v>
      </c>
      <c r="D8692" t="s" s="4">
        <v>260</v>
      </c>
      <c r="E8692" t="s" s="4">
        <v>12083</v>
      </c>
      <c r="F8692" t="s" s="4">
        <v>49</v>
      </c>
      <c r="G8692" t="s" s="4">
        <v>256</v>
      </c>
      <c r="H8692" t="s" s="4">
        <v>256</v>
      </c>
      <c r="I8692" t="s" s="4">
        <v>2271</v>
      </c>
      <c r="J8692" t="s" s="4">
        <v>49</v>
      </c>
      <c r="K8692" t="s" s="4">
        <v>49</v>
      </c>
      <c r="L8692" t="s" s="4">
        <v>12001</v>
      </c>
      <c r="M8692" t="s" s="4">
        <v>3285</v>
      </c>
      <c r="N8692" t="s" s="4">
        <v>2609</v>
      </c>
      <c r="O8692" t="s" s="4">
        <v>256</v>
      </c>
    </row>
    <row r="8693" ht="45.0" customHeight="true">
      <c r="A8693" t="s" s="4">
        <v>224</v>
      </c>
      <c r="B8693" t="s" s="4">
        <v>12547</v>
      </c>
      <c r="C8693" t="s" s="4">
        <v>12548</v>
      </c>
      <c r="D8693" t="s" s="4">
        <v>12549</v>
      </c>
      <c r="E8693" t="s" s="4">
        <v>11843</v>
      </c>
      <c r="F8693" t="s" s="4">
        <v>49</v>
      </c>
      <c r="G8693" t="s" s="4">
        <v>256</v>
      </c>
      <c r="H8693" t="s" s="4">
        <v>256</v>
      </c>
      <c r="I8693" t="s" s="4">
        <v>2271</v>
      </c>
      <c r="J8693" t="s" s="4">
        <v>49</v>
      </c>
      <c r="K8693" t="s" s="4">
        <v>49</v>
      </c>
      <c r="L8693" t="s" s="4">
        <v>12001</v>
      </c>
      <c r="M8693" t="s" s="4">
        <v>3285</v>
      </c>
      <c r="N8693" t="s" s="4">
        <v>2613</v>
      </c>
      <c r="O8693" t="s" s="4">
        <v>256</v>
      </c>
    </row>
    <row r="8694" ht="45.0" customHeight="true">
      <c r="A8694" t="s" s="4">
        <v>224</v>
      </c>
      <c r="B8694" t="s" s="4">
        <v>12550</v>
      </c>
      <c r="C8694" t="s" s="4">
        <v>12551</v>
      </c>
      <c r="D8694" t="s" s="4">
        <v>11810</v>
      </c>
      <c r="E8694" t="s" s="4">
        <v>11806</v>
      </c>
      <c r="F8694" t="s" s="4">
        <v>49</v>
      </c>
      <c r="G8694" t="s" s="4">
        <v>256</v>
      </c>
      <c r="H8694" t="s" s="4">
        <v>256</v>
      </c>
      <c r="I8694" t="s" s="4">
        <v>2271</v>
      </c>
      <c r="J8694" t="s" s="4">
        <v>49</v>
      </c>
      <c r="K8694" t="s" s="4">
        <v>49</v>
      </c>
      <c r="L8694" t="s" s="4">
        <v>12001</v>
      </c>
      <c r="M8694" t="s" s="4">
        <v>3285</v>
      </c>
      <c r="N8694" t="s" s="4">
        <v>2613</v>
      </c>
      <c r="O8694" t="s" s="4">
        <v>256</v>
      </c>
    </row>
    <row r="8695" ht="45.0" customHeight="true">
      <c r="A8695" t="s" s="4">
        <v>224</v>
      </c>
      <c r="B8695" t="s" s="4">
        <v>12552</v>
      </c>
      <c r="C8695" t="s" s="4">
        <v>12553</v>
      </c>
      <c r="D8695" t="s" s="4">
        <v>11810</v>
      </c>
      <c r="E8695" t="s" s="4">
        <v>11814</v>
      </c>
      <c r="F8695" t="s" s="4">
        <v>49</v>
      </c>
      <c r="G8695" t="s" s="4">
        <v>256</v>
      </c>
      <c r="H8695" t="s" s="4">
        <v>256</v>
      </c>
      <c r="I8695" t="s" s="4">
        <v>12307</v>
      </c>
      <c r="J8695" t="s" s="4">
        <v>49</v>
      </c>
      <c r="K8695" t="s" s="4">
        <v>49</v>
      </c>
      <c r="L8695" t="s" s="4">
        <v>12308</v>
      </c>
      <c r="M8695" t="s" s="4">
        <v>2420</v>
      </c>
      <c r="N8695" t="s" s="4">
        <v>2613</v>
      </c>
      <c r="O8695" t="s" s="4">
        <v>256</v>
      </c>
    </row>
    <row r="8696" ht="45.0" customHeight="true">
      <c r="A8696" t="s" s="4">
        <v>224</v>
      </c>
      <c r="B8696" t="s" s="4">
        <v>12554</v>
      </c>
      <c r="C8696" t="s" s="4">
        <v>12555</v>
      </c>
      <c r="D8696" t="s" s="4">
        <v>11805</v>
      </c>
      <c r="E8696" t="s" s="4">
        <v>3570</v>
      </c>
      <c r="F8696" t="s" s="4">
        <v>49</v>
      </c>
      <c r="G8696" t="s" s="4">
        <v>256</v>
      </c>
      <c r="H8696" t="s" s="4">
        <v>256</v>
      </c>
      <c r="I8696" t="s" s="4">
        <v>12307</v>
      </c>
      <c r="J8696" t="s" s="4">
        <v>49</v>
      </c>
      <c r="K8696" t="s" s="4">
        <v>49</v>
      </c>
      <c r="L8696" t="s" s="4">
        <v>12308</v>
      </c>
      <c r="M8696" t="s" s="4">
        <v>2420</v>
      </c>
      <c r="N8696" t="s" s="4">
        <v>2613</v>
      </c>
      <c r="O8696" t="s" s="4">
        <v>256</v>
      </c>
    </row>
    <row r="8697" ht="45.0" customHeight="true">
      <c r="A8697" t="s" s="4">
        <v>224</v>
      </c>
      <c r="B8697" t="s" s="4">
        <v>12556</v>
      </c>
      <c r="C8697" t="s" s="4">
        <v>12557</v>
      </c>
      <c r="D8697" t="s" s="4">
        <v>12558</v>
      </c>
      <c r="E8697" t="s" s="4">
        <v>11907</v>
      </c>
      <c r="F8697" t="s" s="4">
        <v>49</v>
      </c>
      <c r="G8697" t="s" s="4">
        <v>256</v>
      </c>
      <c r="H8697" t="s" s="4">
        <v>256</v>
      </c>
      <c r="I8697" t="s" s="4">
        <v>12307</v>
      </c>
      <c r="J8697" t="s" s="4">
        <v>49</v>
      </c>
      <c r="K8697" t="s" s="4">
        <v>49</v>
      </c>
      <c r="L8697" t="s" s="4">
        <v>12308</v>
      </c>
      <c r="M8697" t="s" s="4">
        <v>2642</v>
      </c>
      <c r="N8697" t="s" s="4">
        <v>2613</v>
      </c>
      <c r="O8697" t="s" s="4">
        <v>256</v>
      </c>
    </row>
    <row r="8698" ht="45.0" customHeight="true">
      <c r="A8698" t="s" s="4">
        <v>224</v>
      </c>
      <c r="B8698" t="s" s="4">
        <v>12559</v>
      </c>
      <c r="C8698" t="s" s="4">
        <v>12560</v>
      </c>
      <c r="D8698" t="s" s="4">
        <v>12561</v>
      </c>
      <c r="E8698" t="s" s="4">
        <v>12562</v>
      </c>
      <c r="F8698" t="s" s="4">
        <v>49</v>
      </c>
      <c r="G8698" t="s" s="4">
        <v>256</v>
      </c>
      <c r="H8698" t="s" s="4">
        <v>256</v>
      </c>
      <c r="I8698" t="s" s="4">
        <v>12307</v>
      </c>
      <c r="J8698" t="s" s="4">
        <v>49</v>
      </c>
      <c r="K8698" t="s" s="4">
        <v>49</v>
      </c>
      <c r="L8698" t="s" s="4">
        <v>12308</v>
      </c>
      <c r="M8698" t="s" s="4">
        <v>2420</v>
      </c>
      <c r="N8698" t="s" s="4">
        <v>2613</v>
      </c>
      <c r="O8698" t="s" s="4">
        <v>256</v>
      </c>
    </row>
    <row r="8699" ht="45.0" customHeight="true">
      <c r="A8699" t="s" s="4">
        <v>224</v>
      </c>
      <c r="B8699" t="s" s="4">
        <v>12563</v>
      </c>
      <c r="C8699" t="s" s="4">
        <v>12564</v>
      </c>
      <c r="D8699" t="s" s="4">
        <v>11880</v>
      </c>
      <c r="E8699" t="s" s="4">
        <v>12282</v>
      </c>
      <c r="F8699" t="s" s="4">
        <v>49</v>
      </c>
      <c r="G8699" t="s" s="4">
        <v>256</v>
      </c>
      <c r="H8699" t="s" s="4">
        <v>256</v>
      </c>
      <c r="I8699" t="s" s="4">
        <v>12307</v>
      </c>
      <c r="J8699" t="s" s="4">
        <v>49</v>
      </c>
      <c r="K8699" t="s" s="4">
        <v>49</v>
      </c>
      <c r="L8699" t="s" s="4">
        <v>12375</v>
      </c>
      <c r="M8699" t="s" s="4">
        <v>2420</v>
      </c>
      <c r="N8699" t="s" s="4">
        <v>2613</v>
      </c>
      <c r="O8699" t="s" s="4">
        <v>256</v>
      </c>
    </row>
    <row r="8700" ht="45.0" customHeight="true">
      <c r="A8700" t="s" s="4">
        <v>224</v>
      </c>
      <c r="B8700" t="s" s="4">
        <v>12565</v>
      </c>
      <c r="C8700" t="s" s="4">
        <v>12566</v>
      </c>
      <c r="D8700" t="s" s="4">
        <v>354</v>
      </c>
      <c r="E8700" t="s" s="4">
        <v>12083</v>
      </c>
      <c r="F8700" t="s" s="4">
        <v>49</v>
      </c>
      <c r="G8700" t="s" s="4">
        <v>256</v>
      </c>
      <c r="H8700" t="s" s="4">
        <v>256</v>
      </c>
      <c r="I8700" t="s" s="4">
        <v>12307</v>
      </c>
      <c r="J8700" t="s" s="4">
        <v>49</v>
      </c>
      <c r="K8700" t="s" s="4">
        <v>49</v>
      </c>
      <c r="L8700" t="s" s="4">
        <v>12308</v>
      </c>
      <c r="M8700" t="s" s="4">
        <v>2683</v>
      </c>
      <c r="N8700" t="s" s="4">
        <v>2613</v>
      </c>
      <c r="O8700" t="s" s="4">
        <v>256</v>
      </c>
    </row>
    <row r="8701" ht="45.0" customHeight="true">
      <c r="A8701" t="s" s="4">
        <v>224</v>
      </c>
      <c r="B8701" t="s" s="4">
        <v>12567</v>
      </c>
      <c r="C8701" t="s" s="4">
        <v>12568</v>
      </c>
      <c r="D8701" t="s" s="4">
        <v>12569</v>
      </c>
      <c r="E8701" t="s" s="4">
        <v>12570</v>
      </c>
      <c r="F8701" t="s" s="4">
        <v>49</v>
      </c>
      <c r="G8701" t="s" s="4">
        <v>256</v>
      </c>
      <c r="H8701" t="s" s="4">
        <v>256</v>
      </c>
      <c r="I8701" t="s" s="4">
        <v>12307</v>
      </c>
      <c r="J8701" t="s" s="4">
        <v>49</v>
      </c>
      <c r="K8701" t="s" s="4">
        <v>49</v>
      </c>
      <c r="L8701" t="s" s="4">
        <v>12308</v>
      </c>
      <c r="M8701" t="s" s="4">
        <v>2396</v>
      </c>
      <c r="N8701" t="s" s="4">
        <v>2613</v>
      </c>
      <c r="O8701" t="s" s="4">
        <v>256</v>
      </c>
    </row>
    <row r="8702" ht="45.0" customHeight="true">
      <c r="A8702" t="s" s="4">
        <v>224</v>
      </c>
      <c r="B8702" t="s" s="4">
        <v>12571</v>
      </c>
      <c r="C8702" t="s" s="4">
        <v>12572</v>
      </c>
      <c r="D8702" t="s" s="4">
        <v>12573</v>
      </c>
      <c r="E8702" t="s" s="4">
        <v>12574</v>
      </c>
      <c r="F8702" t="s" s="4">
        <v>49</v>
      </c>
      <c r="G8702" t="s" s="4">
        <v>256</v>
      </c>
      <c r="H8702" t="s" s="4">
        <v>256</v>
      </c>
      <c r="I8702" t="s" s="4">
        <v>12307</v>
      </c>
      <c r="J8702" t="s" s="4">
        <v>49</v>
      </c>
      <c r="K8702" t="s" s="4">
        <v>49</v>
      </c>
      <c r="L8702" t="s" s="4">
        <v>12575</v>
      </c>
      <c r="M8702" t="s" s="4">
        <v>2348</v>
      </c>
      <c r="N8702" t="s" s="4">
        <v>2609</v>
      </c>
      <c r="O8702" t="s" s="4">
        <v>256</v>
      </c>
    </row>
    <row r="8703" ht="45.0" customHeight="true">
      <c r="A8703" t="s" s="4">
        <v>224</v>
      </c>
      <c r="B8703" t="s" s="4">
        <v>12576</v>
      </c>
      <c r="C8703" t="s" s="4">
        <v>12577</v>
      </c>
      <c r="D8703" t="s" s="4">
        <v>2526</v>
      </c>
      <c r="E8703" t="s" s="4">
        <v>805</v>
      </c>
      <c r="F8703" t="s" s="4">
        <v>49</v>
      </c>
      <c r="G8703" t="s" s="4">
        <v>256</v>
      </c>
      <c r="H8703" t="s" s="4">
        <v>256</v>
      </c>
      <c r="I8703" t="s" s="4">
        <v>12307</v>
      </c>
      <c r="J8703" t="s" s="4">
        <v>49</v>
      </c>
      <c r="K8703" t="s" s="4">
        <v>49</v>
      </c>
      <c r="L8703" t="s" s="4">
        <v>12393</v>
      </c>
      <c r="M8703" t="s" s="4">
        <v>2235</v>
      </c>
      <c r="N8703" t="s" s="4">
        <v>2613</v>
      </c>
      <c r="O8703" t="s" s="4">
        <v>256</v>
      </c>
    </row>
    <row r="8704" ht="45.0" customHeight="true">
      <c r="A8704" t="s" s="4">
        <v>224</v>
      </c>
      <c r="B8704" t="s" s="4">
        <v>12578</v>
      </c>
      <c r="C8704" t="s" s="4">
        <v>12579</v>
      </c>
      <c r="D8704" t="s" s="4">
        <v>12580</v>
      </c>
      <c r="E8704" t="s" s="4">
        <v>12196</v>
      </c>
      <c r="F8704" t="s" s="4">
        <v>49</v>
      </c>
      <c r="G8704" t="s" s="4">
        <v>256</v>
      </c>
      <c r="H8704" t="s" s="4">
        <v>256</v>
      </c>
      <c r="I8704" t="s" s="4">
        <v>12307</v>
      </c>
      <c r="J8704" t="s" s="4">
        <v>49</v>
      </c>
      <c r="K8704" t="s" s="4">
        <v>49</v>
      </c>
      <c r="L8704" t="s" s="4">
        <v>12581</v>
      </c>
      <c r="M8704" t="s" s="4">
        <v>49</v>
      </c>
      <c r="N8704" t="s" s="4">
        <v>2613</v>
      </c>
      <c r="O8704" t="s" s="4">
        <v>256</v>
      </c>
    </row>
    <row r="8705" ht="45.0" customHeight="true">
      <c r="A8705" t="s" s="4">
        <v>224</v>
      </c>
      <c r="B8705" t="s" s="4">
        <v>12582</v>
      </c>
      <c r="C8705" t="s" s="4">
        <v>12583</v>
      </c>
      <c r="D8705" t="s" s="4">
        <v>11821</v>
      </c>
      <c r="E8705" t="s" s="4">
        <v>2483</v>
      </c>
      <c r="F8705" t="s" s="4">
        <v>49</v>
      </c>
      <c r="G8705" t="s" s="4">
        <v>256</v>
      </c>
      <c r="H8705" t="s" s="4">
        <v>256</v>
      </c>
      <c r="I8705" t="s" s="4">
        <v>12307</v>
      </c>
      <c r="J8705" t="s" s="4">
        <v>49</v>
      </c>
      <c r="K8705" t="s" s="4">
        <v>49</v>
      </c>
      <c r="L8705" t="s" s="4">
        <v>12584</v>
      </c>
      <c r="M8705" t="s" s="4">
        <v>2304</v>
      </c>
      <c r="N8705" t="s" s="4">
        <v>2613</v>
      </c>
      <c r="O8705" t="s" s="4">
        <v>256</v>
      </c>
    </row>
    <row r="8706" ht="45.0" customHeight="true">
      <c r="A8706" t="s" s="4">
        <v>224</v>
      </c>
      <c r="B8706" t="s" s="4">
        <v>12585</v>
      </c>
      <c r="C8706" t="s" s="4">
        <v>12586</v>
      </c>
      <c r="D8706" t="s" s="4">
        <v>12587</v>
      </c>
      <c r="E8706" t="s" s="4">
        <v>11810</v>
      </c>
      <c r="F8706" t="s" s="4">
        <v>49</v>
      </c>
      <c r="G8706" t="s" s="4">
        <v>256</v>
      </c>
      <c r="H8706" t="s" s="4">
        <v>256</v>
      </c>
      <c r="I8706" t="s" s="4">
        <v>12307</v>
      </c>
      <c r="J8706" t="s" s="4">
        <v>49</v>
      </c>
      <c r="K8706" t="s" s="4">
        <v>49</v>
      </c>
      <c r="L8706" t="s" s="4">
        <v>12584</v>
      </c>
      <c r="M8706" t="s" s="4">
        <v>2683</v>
      </c>
      <c r="N8706" t="s" s="4">
        <v>2613</v>
      </c>
      <c r="O8706" t="s" s="4">
        <v>256</v>
      </c>
    </row>
    <row r="8707" ht="45.0" customHeight="true">
      <c r="A8707" t="s" s="4">
        <v>224</v>
      </c>
      <c r="B8707" t="s" s="4">
        <v>12588</v>
      </c>
      <c r="C8707" t="s" s="4">
        <v>12589</v>
      </c>
      <c r="D8707" t="s" s="4">
        <v>354</v>
      </c>
      <c r="E8707" t="s" s="4">
        <v>12083</v>
      </c>
      <c r="F8707" t="s" s="4">
        <v>49</v>
      </c>
      <c r="G8707" t="s" s="4">
        <v>256</v>
      </c>
      <c r="H8707" t="s" s="4">
        <v>256</v>
      </c>
      <c r="I8707" t="s" s="4">
        <v>12307</v>
      </c>
      <c r="J8707" t="s" s="4">
        <v>49</v>
      </c>
      <c r="K8707" t="s" s="4">
        <v>49</v>
      </c>
      <c r="L8707" t="s" s="4">
        <v>12312</v>
      </c>
      <c r="M8707" t="s" s="4">
        <v>2683</v>
      </c>
      <c r="N8707" t="s" s="4">
        <v>2613</v>
      </c>
      <c r="O8707" t="s" s="4">
        <v>256</v>
      </c>
    </row>
    <row r="8708" ht="45.0" customHeight="true">
      <c r="A8708" t="s" s="4">
        <v>224</v>
      </c>
      <c r="B8708" t="s" s="4">
        <v>12590</v>
      </c>
      <c r="C8708" t="s" s="4">
        <v>2809</v>
      </c>
      <c r="D8708" t="s" s="4">
        <v>2483</v>
      </c>
      <c r="E8708" t="s" s="4">
        <v>12591</v>
      </c>
      <c r="F8708" t="s" s="4">
        <v>49</v>
      </c>
      <c r="G8708" t="s" s="4">
        <v>256</v>
      </c>
      <c r="H8708" t="s" s="4">
        <v>256</v>
      </c>
      <c r="I8708" t="s" s="4">
        <v>12307</v>
      </c>
      <c r="J8708" t="s" s="4">
        <v>49</v>
      </c>
      <c r="K8708" t="s" s="4">
        <v>49</v>
      </c>
      <c r="L8708" t="s" s="4">
        <v>12312</v>
      </c>
      <c r="M8708" t="s" s="4">
        <v>2642</v>
      </c>
      <c r="N8708" t="s" s="4">
        <v>2613</v>
      </c>
      <c r="O8708" t="s" s="4">
        <v>256</v>
      </c>
    </row>
    <row r="8709" ht="45.0" customHeight="true">
      <c r="A8709" t="s" s="4">
        <v>224</v>
      </c>
      <c r="B8709" t="s" s="4">
        <v>12592</v>
      </c>
      <c r="C8709" t="s" s="4">
        <v>12593</v>
      </c>
      <c r="D8709" t="s" s="4">
        <v>12194</v>
      </c>
      <c r="E8709" t="s" s="4">
        <v>12453</v>
      </c>
      <c r="F8709" t="s" s="4">
        <v>49</v>
      </c>
      <c r="G8709" t="s" s="4">
        <v>256</v>
      </c>
      <c r="H8709" t="s" s="4">
        <v>256</v>
      </c>
      <c r="I8709" t="s" s="4">
        <v>12307</v>
      </c>
      <c r="J8709" t="s" s="4">
        <v>49</v>
      </c>
      <c r="K8709" t="s" s="4">
        <v>49</v>
      </c>
      <c r="L8709" t="s" s="4">
        <v>12312</v>
      </c>
      <c r="M8709" t="s" s="4">
        <v>2642</v>
      </c>
      <c r="N8709" t="s" s="4">
        <v>2613</v>
      </c>
      <c r="O8709" t="s" s="4">
        <v>256</v>
      </c>
    </row>
    <row r="8710" ht="45.0" customHeight="true">
      <c r="A8710" t="s" s="4">
        <v>224</v>
      </c>
      <c r="B8710" t="s" s="4">
        <v>12594</v>
      </c>
      <c r="C8710" t="s" s="4">
        <v>2747</v>
      </c>
      <c r="D8710" t="s" s="4">
        <v>11806</v>
      </c>
      <c r="E8710" t="s" s="4">
        <v>354</v>
      </c>
      <c r="F8710" t="s" s="4">
        <v>49</v>
      </c>
      <c r="G8710" t="s" s="4">
        <v>256</v>
      </c>
      <c r="H8710" t="s" s="4">
        <v>256</v>
      </c>
      <c r="I8710" t="s" s="4">
        <v>12307</v>
      </c>
      <c r="J8710" t="s" s="4">
        <v>49</v>
      </c>
      <c r="K8710" t="s" s="4">
        <v>49</v>
      </c>
      <c r="L8710" t="s" s="4">
        <v>12308</v>
      </c>
      <c r="M8710" t="s" s="4">
        <v>2642</v>
      </c>
      <c r="N8710" t="s" s="4">
        <v>2613</v>
      </c>
      <c r="O8710" t="s" s="4">
        <v>256</v>
      </c>
    </row>
    <row r="8711" ht="45.0" customHeight="true">
      <c r="A8711" t="s" s="4">
        <v>224</v>
      </c>
      <c r="B8711" t="s" s="4">
        <v>12595</v>
      </c>
      <c r="C8711" t="s" s="4">
        <v>12596</v>
      </c>
      <c r="D8711" t="s" s="4">
        <v>2483</v>
      </c>
      <c r="E8711" t="s" s="4">
        <v>12083</v>
      </c>
      <c r="F8711" t="s" s="4">
        <v>49</v>
      </c>
      <c r="G8711" t="s" s="4">
        <v>256</v>
      </c>
      <c r="H8711" t="s" s="4">
        <v>256</v>
      </c>
      <c r="I8711" t="s" s="4">
        <v>12307</v>
      </c>
      <c r="J8711" t="s" s="4">
        <v>49</v>
      </c>
      <c r="K8711" t="s" s="4">
        <v>49</v>
      </c>
      <c r="L8711" t="s" s="4">
        <v>12375</v>
      </c>
      <c r="M8711" t="s" s="4">
        <v>2642</v>
      </c>
      <c r="N8711" t="s" s="4">
        <v>2613</v>
      </c>
      <c r="O8711" t="s" s="4">
        <v>256</v>
      </c>
    </row>
    <row r="8712" ht="45.0" customHeight="true">
      <c r="A8712" t="s" s="4">
        <v>224</v>
      </c>
      <c r="B8712" t="s" s="4">
        <v>12597</v>
      </c>
      <c r="C8712" t="s" s="4">
        <v>4084</v>
      </c>
      <c r="D8712" t="s" s="4">
        <v>11919</v>
      </c>
      <c r="E8712" t="s" s="4">
        <v>354</v>
      </c>
      <c r="F8712" t="s" s="4">
        <v>49</v>
      </c>
      <c r="G8712" t="s" s="4">
        <v>256</v>
      </c>
      <c r="H8712" t="s" s="4">
        <v>256</v>
      </c>
      <c r="I8712" t="s" s="4">
        <v>12307</v>
      </c>
      <c r="J8712" t="s" s="4">
        <v>49</v>
      </c>
      <c r="K8712" t="s" s="4">
        <v>49</v>
      </c>
      <c r="L8712" t="s" s="4">
        <v>12375</v>
      </c>
      <c r="M8712" t="s" s="4">
        <v>2642</v>
      </c>
      <c r="N8712" t="s" s="4">
        <v>2613</v>
      </c>
      <c r="O8712" t="s" s="4">
        <v>256</v>
      </c>
    </row>
    <row r="8713" ht="45.0" customHeight="true">
      <c r="A8713" t="s" s="4">
        <v>224</v>
      </c>
      <c r="B8713" t="s" s="4">
        <v>12598</v>
      </c>
      <c r="C8713" t="s" s="4">
        <v>12599</v>
      </c>
      <c r="D8713" t="s" s="4">
        <v>12600</v>
      </c>
      <c r="E8713" t="s" s="4">
        <v>12157</v>
      </c>
      <c r="F8713" t="s" s="4">
        <v>49</v>
      </c>
      <c r="G8713" t="s" s="4">
        <v>256</v>
      </c>
      <c r="H8713" t="s" s="4">
        <v>256</v>
      </c>
      <c r="I8713" t="s" s="4">
        <v>12307</v>
      </c>
      <c r="J8713" t="s" s="4">
        <v>49</v>
      </c>
      <c r="K8713" t="s" s="4">
        <v>49</v>
      </c>
      <c r="L8713" t="s" s="4">
        <v>12308</v>
      </c>
      <c r="M8713" t="s" s="4">
        <v>2420</v>
      </c>
      <c r="N8713" t="s" s="4">
        <v>2609</v>
      </c>
      <c r="O8713" t="s" s="4">
        <v>256</v>
      </c>
    </row>
    <row r="8714" ht="45.0" customHeight="true">
      <c r="A8714" t="s" s="4">
        <v>224</v>
      </c>
      <c r="B8714" t="s" s="4">
        <v>12601</v>
      </c>
      <c r="C8714" t="s" s="4">
        <v>12602</v>
      </c>
      <c r="D8714" t="s" s="4">
        <v>12256</v>
      </c>
      <c r="E8714" t="s" s="4">
        <v>11806</v>
      </c>
      <c r="F8714" t="s" s="4">
        <v>49</v>
      </c>
      <c r="G8714" t="s" s="4">
        <v>256</v>
      </c>
      <c r="H8714" t="s" s="4">
        <v>256</v>
      </c>
      <c r="I8714" t="s" s="4">
        <v>12307</v>
      </c>
      <c r="J8714" t="s" s="4">
        <v>49</v>
      </c>
      <c r="K8714" t="s" s="4">
        <v>49</v>
      </c>
      <c r="L8714" t="s" s="4">
        <v>12308</v>
      </c>
      <c r="M8714" t="s" s="4">
        <v>2642</v>
      </c>
      <c r="N8714" t="s" s="4">
        <v>2613</v>
      </c>
      <c r="O8714" t="s" s="4">
        <v>256</v>
      </c>
    </row>
    <row r="8715" ht="45.0" customHeight="true">
      <c r="A8715" t="s" s="4">
        <v>224</v>
      </c>
      <c r="B8715" t="s" s="4">
        <v>12603</v>
      </c>
      <c r="C8715" t="s" s="4">
        <v>12604</v>
      </c>
      <c r="D8715" t="s" s="4">
        <v>11923</v>
      </c>
      <c r="E8715" t="s" s="4">
        <v>11907</v>
      </c>
      <c r="F8715" t="s" s="4">
        <v>49</v>
      </c>
      <c r="G8715" t="s" s="4">
        <v>256</v>
      </c>
      <c r="H8715" t="s" s="4">
        <v>256</v>
      </c>
      <c r="I8715" t="s" s="4">
        <v>12307</v>
      </c>
      <c r="J8715" t="s" s="4">
        <v>49</v>
      </c>
      <c r="K8715" t="s" s="4">
        <v>49</v>
      </c>
      <c r="L8715" t="s" s="4">
        <v>12312</v>
      </c>
      <c r="M8715" t="s" s="4">
        <v>2231</v>
      </c>
      <c r="N8715" t="s" s="4">
        <v>2609</v>
      </c>
      <c r="O8715" t="s" s="4">
        <v>256</v>
      </c>
    </row>
    <row r="8716" ht="45.0" customHeight="true">
      <c r="A8716" t="s" s="4">
        <v>224</v>
      </c>
      <c r="B8716" t="s" s="4">
        <v>12605</v>
      </c>
      <c r="C8716" t="s" s="4">
        <v>12529</v>
      </c>
      <c r="D8716" t="s" s="4">
        <v>12362</v>
      </c>
      <c r="E8716" t="s" s="4">
        <v>12292</v>
      </c>
      <c r="F8716" t="s" s="4">
        <v>49</v>
      </c>
      <c r="G8716" t="s" s="4">
        <v>256</v>
      </c>
      <c r="H8716" t="s" s="4">
        <v>256</v>
      </c>
      <c r="I8716" t="s" s="4">
        <v>12307</v>
      </c>
      <c r="J8716" t="s" s="4">
        <v>49</v>
      </c>
      <c r="K8716" t="s" s="4">
        <v>49</v>
      </c>
      <c r="L8716" t="s" s="4">
        <v>12312</v>
      </c>
      <c r="M8716" t="s" s="4">
        <v>2621</v>
      </c>
      <c r="N8716" t="s" s="4">
        <v>2613</v>
      </c>
      <c r="O8716" t="s" s="4">
        <v>256</v>
      </c>
    </row>
    <row r="8717" ht="45.0" customHeight="true">
      <c r="A8717" t="s" s="4">
        <v>224</v>
      </c>
      <c r="B8717" t="s" s="4">
        <v>12606</v>
      </c>
      <c r="C8717" t="s" s="4">
        <v>12607</v>
      </c>
      <c r="D8717" t="s" s="4">
        <v>12608</v>
      </c>
      <c r="E8717" t="s" s="4">
        <v>11908</v>
      </c>
      <c r="F8717" t="s" s="4">
        <v>49</v>
      </c>
      <c r="G8717" t="s" s="4">
        <v>256</v>
      </c>
      <c r="H8717" t="s" s="4">
        <v>256</v>
      </c>
      <c r="I8717" t="s" s="4">
        <v>12307</v>
      </c>
      <c r="J8717" t="s" s="4">
        <v>49</v>
      </c>
      <c r="K8717" t="s" s="4">
        <v>49</v>
      </c>
      <c r="L8717" t="s" s="4">
        <v>12312</v>
      </c>
      <c r="M8717" t="s" s="4">
        <v>2235</v>
      </c>
      <c r="N8717" t="s" s="4">
        <v>2609</v>
      </c>
      <c r="O8717" t="s" s="4">
        <v>256</v>
      </c>
    </row>
    <row r="8718" ht="45.0" customHeight="true">
      <c r="A8718" t="s" s="4">
        <v>224</v>
      </c>
      <c r="B8718" t="s" s="4">
        <v>12609</v>
      </c>
      <c r="C8718" t="s" s="4">
        <v>12610</v>
      </c>
      <c r="D8718" t="s" s="4">
        <v>11907</v>
      </c>
      <c r="E8718" t="s" s="4">
        <v>11848</v>
      </c>
      <c r="F8718" t="s" s="4">
        <v>49</v>
      </c>
      <c r="G8718" t="s" s="4">
        <v>256</v>
      </c>
      <c r="H8718" t="s" s="4">
        <v>256</v>
      </c>
      <c r="I8718" t="s" s="4">
        <v>12307</v>
      </c>
      <c r="J8718" t="s" s="4">
        <v>49</v>
      </c>
      <c r="K8718" t="s" s="4">
        <v>49</v>
      </c>
      <c r="L8718" t="s" s="4">
        <v>12312</v>
      </c>
      <c r="M8718" t="s" s="4">
        <v>2272</v>
      </c>
      <c r="N8718" t="s" s="4">
        <v>2609</v>
      </c>
      <c r="O8718" t="s" s="4">
        <v>256</v>
      </c>
    </row>
    <row r="8719" ht="45.0" customHeight="true">
      <c r="A8719" t="s" s="4">
        <v>224</v>
      </c>
      <c r="B8719" t="s" s="4">
        <v>12611</v>
      </c>
      <c r="C8719" t="s" s="4">
        <v>1064</v>
      </c>
      <c r="D8719" t="s" s="4">
        <v>11908</v>
      </c>
      <c r="E8719" t="s" s="4">
        <v>12072</v>
      </c>
      <c r="F8719" t="s" s="4">
        <v>49</v>
      </c>
      <c r="G8719" t="s" s="4">
        <v>256</v>
      </c>
      <c r="H8719" t="s" s="4">
        <v>256</v>
      </c>
      <c r="I8719" t="s" s="4">
        <v>12307</v>
      </c>
      <c r="J8719" t="s" s="4">
        <v>49</v>
      </c>
      <c r="K8719" t="s" s="4">
        <v>49</v>
      </c>
      <c r="L8719" t="s" s="4">
        <v>12312</v>
      </c>
      <c r="M8719" t="s" s="4">
        <v>2338</v>
      </c>
      <c r="N8719" t="s" s="4">
        <v>2609</v>
      </c>
      <c r="O8719" t="s" s="4">
        <v>256</v>
      </c>
    </row>
    <row r="8720" ht="45.0" customHeight="true">
      <c r="A8720" t="s" s="4">
        <v>224</v>
      </c>
      <c r="B8720" t="s" s="4">
        <v>12612</v>
      </c>
      <c r="C8720" t="s" s="4">
        <v>12613</v>
      </c>
      <c r="D8720" t="s" s="4">
        <v>12472</v>
      </c>
      <c r="E8720" t="s" s="4">
        <v>49</v>
      </c>
      <c r="F8720" t="s" s="4">
        <v>49</v>
      </c>
      <c r="G8720" t="s" s="4">
        <v>256</v>
      </c>
      <c r="H8720" t="s" s="4">
        <v>256</v>
      </c>
      <c r="I8720" t="s" s="4">
        <v>12307</v>
      </c>
      <c r="J8720" t="s" s="4">
        <v>49</v>
      </c>
      <c r="K8720" t="s" s="4">
        <v>49</v>
      </c>
      <c r="L8720" t="s" s="4">
        <v>12312</v>
      </c>
      <c r="M8720" t="s" s="4">
        <v>2396</v>
      </c>
      <c r="N8720" t="s" s="4">
        <v>2609</v>
      </c>
      <c r="O8720" t="s" s="4">
        <v>256</v>
      </c>
    </row>
    <row r="8721" ht="45.0" customHeight="true">
      <c r="A8721" t="s" s="4">
        <v>224</v>
      </c>
      <c r="B8721" t="s" s="4">
        <v>12614</v>
      </c>
      <c r="C8721" t="s" s="4">
        <v>12615</v>
      </c>
      <c r="D8721" t="s" s="4">
        <v>11805</v>
      </c>
      <c r="E8721" t="s" s="4">
        <v>11907</v>
      </c>
      <c r="F8721" t="s" s="4">
        <v>49</v>
      </c>
      <c r="G8721" t="s" s="4">
        <v>256</v>
      </c>
      <c r="H8721" t="s" s="4">
        <v>256</v>
      </c>
      <c r="I8721" t="s" s="4">
        <v>12307</v>
      </c>
      <c r="J8721" t="s" s="4">
        <v>49</v>
      </c>
      <c r="K8721" t="s" s="4">
        <v>49</v>
      </c>
      <c r="L8721" t="s" s="4">
        <v>12312</v>
      </c>
      <c r="M8721" t="s" s="4">
        <v>2642</v>
      </c>
      <c r="N8721" t="s" s="4">
        <v>2613</v>
      </c>
      <c r="O8721" t="s" s="4">
        <v>256</v>
      </c>
    </row>
    <row r="8722" ht="45.0" customHeight="true">
      <c r="A8722" t="s" s="4">
        <v>224</v>
      </c>
      <c r="B8722" t="s" s="4">
        <v>12616</v>
      </c>
      <c r="C8722" t="s" s="4">
        <v>12617</v>
      </c>
      <c r="D8722" t="s" s="4">
        <v>11921</v>
      </c>
      <c r="E8722" t="s" s="4">
        <v>12618</v>
      </c>
      <c r="F8722" t="s" s="4">
        <v>49</v>
      </c>
      <c r="G8722" t="s" s="4">
        <v>256</v>
      </c>
      <c r="H8722" t="s" s="4">
        <v>256</v>
      </c>
      <c r="I8722" t="s" s="4">
        <v>12307</v>
      </c>
      <c r="J8722" t="s" s="4">
        <v>49</v>
      </c>
      <c r="K8722" t="s" s="4">
        <v>49</v>
      </c>
      <c r="L8722" t="s" s="4">
        <v>12312</v>
      </c>
      <c r="M8722" t="s" s="4">
        <v>2396</v>
      </c>
      <c r="N8722" t="s" s="4">
        <v>2609</v>
      </c>
      <c r="O8722" t="s" s="4">
        <v>256</v>
      </c>
    </row>
    <row r="8723" ht="45.0" customHeight="true">
      <c r="A8723" t="s" s="4">
        <v>224</v>
      </c>
      <c r="B8723" t="s" s="4">
        <v>12619</v>
      </c>
      <c r="C8723" t="s" s="4">
        <v>12529</v>
      </c>
      <c r="D8723" t="s" s="4">
        <v>354</v>
      </c>
      <c r="E8723" t="s" s="4">
        <v>12620</v>
      </c>
      <c r="F8723" t="s" s="4">
        <v>49</v>
      </c>
      <c r="G8723" t="s" s="4">
        <v>256</v>
      </c>
      <c r="H8723" t="s" s="4">
        <v>256</v>
      </c>
      <c r="I8723" t="s" s="4">
        <v>12307</v>
      </c>
      <c r="J8723" t="s" s="4">
        <v>49</v>
      </c>
      <c r="K8723" t="s" s="4">
        <v>49</v>
      </c>
      <c r="L8723" t="s" s="4">
        <v>12312</v>
      </c>
      <c r="M8723" t="s" s="4">
        <v>2683</v>
      </c>
      <c r="N8723" t="s" s="4">
        <v>2613</v>
      </c>
      <c r="O8723" t="s" s="4">
        <v>256</v>
      </c>
    </row>
    <row r="8724" ht="45.0" customHeight="true">
      <c r="A8724" t="s" s="4">
        <v>224</v>
      </c>
      <c r="B8724" t="s" s="4">
        <v>12621</v>
      </c>
      <c r="C8724" t="s" s="4">
        <v>12622</v>
      </c>
      <c r="D8724" t="s" s="4">
        <v>354</v>
      </c>
      <c r="E8724" t="s" s="4">
        <v>12472</v>
      </c>
      <c r="F8724" t="s" s="4">
        <v>49</v>
      </c>
      <c r="G8724" t="s" s="4">
        <v>256</v>
      </c>
      <c r="H8724" t="s" s="4">
        <v>256</v>
      </c>
      <c r="I8724" t="s" s="4">
        <v>12307</v>
      </c>
      <c r="J8724" t="s" s="4">
        <v>49</v>
      </c>
      <c r="K8724" t="s" s="4">
        <v>49</v>
      </c>
      <c r="L8724" t="s" s="4">
        <v>12312</v>
      </c>
      <c r="M8724" t="s" s="4">
        <v>2642</v>
      </c>
      <c r="N8724" t="s" s="4">
        <v>2609</v>
      </c>
      <c r="O8724" t="s" s="4">
        <v>256</v>
      </c>
    </row>
    <row r="8725" ht="45.0" customHeight="true">
      <c r="A8725" t="s" s="4">
        <v>224</v>
      </c>
      <c r="B8725" t="s" s="4">
        <v>12623</v>
      </c>
      <c r="C8725" t="s" s="4">
        <v>6859</v>
      </c>
      <c r="D8725" t="s" s="4">
        <v>11810</v>
      </c>
      <c r="E8725" t="s" s="4">
        <v>12256</v>
      </c>
      <c r="F8725" t="s" s="4">
        <v>49</v>
      </c>
      <c r="G8725" t="s" s="4">
        <v>256</v>
      </c>
      <c r="H8725" t="s" s="4">
        <v>256</v>
      </c>
      <c r="I8725" t="s" s="4">
        <v>12307</v>
      </c>
      <c r="J8725" t="s" s="4">
        <v>49</v>
      </c>
      <c r="K8725" t="s" s="4">
        <v>49</v>
      </c>
      <c r="L8725" t="s" s="4">
        <v>12312</v>
      </c>
      <c r="M8725" t="s" s="4">
        <v>2348</v>
      </c>
      <c r="N8725" t="s" s="4">
        <v>2609</v>
      </c>
      <c r="O8725" t="s" s="4">
        <v>256</v>
      </c>
    </row>
    <row r="8726" ht="45.0" customHeight="true">
      <c r="A8726" t="s" s="4">
        <v>224</v>
      </c>
      <c r="B8726" t="s" s="4">
        <v>12624</v>
      </c>
      <c r="C8726" t="s" s="4">
        <v>12625</v>
      </c>
      <c r="D8726" t="s" s="4">
        <v>11805</v>
      </c>
      <c r="E8726" t="s" s="4">
        <v>12626</v>
      </c>
      <c r="F8726" t="s" s="4">
        <v>49</v>
      </c>
      <c r="G8726" t="s" s="4">
        <v>256</v>
      </c>
      <c r="H8726" t="s" s="4">
        <v>256</v>
      </c>
      <c r="I8726" t="s" s="4">
        <v>12307</v>
      </c>
      <c r="J8726" t="s" s="4">
        <v>49</v>
      </c>
      <c r="K8726" t="s" s="4">
        <v>49</v>
      </c>
      <c r="L8726" t="s" s="4">
        <v>12312</v>
      </c>
      <c r="M8726" t="s" s="4">
        <v>2683</v>
      </c>
      <c r="N8726" t="s" s="4">
        <v>2613</v>
      </c>
      <c r="O8726" t="s" s="4">
        <v>256</v>
      </c>
    </row>
    <row r="8727" ht="45.0" customHeight="true">
      <c r="A8727" t="s" s="4">
        <v>224</v>
      </c>
      <c r="B8727" t="s" s="4">
        <v>12627</v>
      </c>
      <c r="C8727" t="s" s="4">
        <v>4362</v>
      </c>
      <c r="D8727" t="s" s="4">
        <v>11810</v>
      </c>
      <c r="E8727" t="s" s="4">
        <v>11805</v>
      </c>
      <c r="F8727" t="s" s="4">
        <v>49</v>
      </c>
      <c r="G8727" t="s" s="4">
        <v>256</v>
      </c>
      <c r="H8727" t="s" s="4">
        <v>256</v>
      </c>
      <c r="I8727" t="s" s="4">
        <v>12307</v>
      </c>
      <c r="J8727" t="s" s="4">
        <v>49</v>
      </c>
      <c r="K8727" t="s" s="4">
        <v>49</v>
      </c>
      <c r="L8727" t="s" s="4">
        <v>12312</v>
      </c>
      <c r="M8727" t="s" s="4">
        <v>2348</v>
      </c>
      <c r="N8727" t="s" s="4">
        <v>2609</v>
      </c>
      <c r="O8727" t="s" s="4">
        <v>256</v>
      </c>
    </row>
    <row r="8728" ht="45.0" customHeight="true">
      <c r="A8728" t="s" s="4">
        <v>224</v>
      </c>
      <c r="B8728" t="s" s="4">
        <v>12628</v>
      </c>
      <c r="C8728" t="s" s="4">
        <v>12629</v>
      </c>
      <c r="D8728" t="s" s="4">
        <v>2513</v>
      </c>
      <c r="E8728" t="s" s="4">
        <v>11805</v>
      </c>
      <c r="F8728" t="s" s="4">
        <v>49</v>
      </c>
      <c r="G8728" t="s" s="4">
        <v>256</v>
      </c>
      <c r="H8728" t="s" s="4">
        <v>256</v>
      </c>
      <c r="I8728" t="s" s="4">
        <v>12307</v>
      </c>
      <c r="J8728" t="s" s="4">
        <v>49</v>
      </c>
      <c r="K8728" t="s" s="4">
        <v>49</v>
      </c>
      <c r="L8728" t="s" s="4">
        <v>12308</v>
      </c>
      <c r="M8728" t="s" s="4">
        <v>2420</v>
      </c>
      <c r="N8728" t="s" s="4">
        <v>2613</v>
      </c>
      <c r="O8728" t="s" s="4">
        <v>256</v>
      </c>
    </row>
    <row r="8729" ht="45.0" customHeight="true">
      <c r="A8729" t="s" s="4">
        <v>224</v>
      </c>
      <c r="B8729" t="s" s="4">
        <v>12630</v>
      </c>
      <c r="C8729" t="s" s="4">
        <v>12631</v>
      </c>
      <c r="D8729" t="s" s="4">
        <v>12072</v>
      </c>
      <c r="E8729" t="s" s="4">
        <v>11805</v>
      </c>
      <c r="F8729" t="s" s="4">
        <v>49</v>
      </c>
      <c r="G8729" t="s" s="4">
        <v>256</v>
      </c>
      <c r="H8729" t="s" s="4">
        <v>256</v>
      </c>
      <c r="I8729" t="s" s="4">
        <v>12307</v>
      </c>
      <c r="J8729" t="s" s="4">
        <v>49</v>
      </c>
      <c r="K8729" t="s" s="4">
        <v>49</v>
      </c>
      <c r="L8729" t="s" s="4">
        <v>12312</v>
      </c>
      <c r="M8729" t="s" s="4">
        <v>2360</v>
      </c>
      <c r="N8729" t="s" s="4">
        <v>2613</v>
      </c>
      <c r="O8729" t="s" s="4">
        <v>256</v>
      </c>
    </row>
    <row r="8730" ht="45.0" customHeight="true">
      <c r="A8730" t="s" s="4">
        <v>224</v>
      </c>
      <c r="B8730" t="s" s="4">
        <v>12632</v>
      </c>
      <c r="C8730" t="s" s="4">
        <v>12633</v>
      </c>
      <c r="D8730" t="s" s="4">
        <v>11907</v>
      </c>
      <c r="E8730" t="s" s="4">
        <v>11850</v>
      </c>
      <c r="F8730" t="s" s="4">
        <v>49</v>
      </c>
      <c r="G8730" t="s" s="4">
        <v>256</v>
      </c>
      <c r="H8730" t="s" s="4">
        <v>256</v>
      </c>
      <c r="I8730" t="s" s="4">
        <v>12307</v>
      </c>
      <c r="J8730" t="s" s="4">
        <v>49</v>
      </c>
      <c r="K8730" t="s" s="4">
        <v>49</v>
      </c>
      <c r="L8730" t="s" s="4">
        <v>12312</v>
      </c>
      <c r="M8730" t="s" s="4">
        <v>2330</v>
      </c>
      <c r="N8730" t="s" s="4">
        <v>2613</v>
      </c>
      <c r="O8730" t="s" s="4">
        <v>256</v>
      </c>
    </row>
    <row r="8731" ht="45.0" customHeight="true">
      <c r="A8731" t="s" s="4">
        <v>224</v>
      </c>
      <c r="B8731" t="s" s="4">
        <v>12634</v>
      </c>
      <c r="C8731" t="s" s="4">
        <v>12635</v>
      </c>
      <c r="D8731" t="s" s="4">
        <v>12083</v>
      </c>
      <c r="E8731" t="s" s="4">
        <v>12297</v>
      </c>
      <c r="F8731" t="s" s="4">
        <v>49</v>
      </c>
      <c r="G8731" t="s" s="4">
        <v>256</v>
      </c>
      <c r="H8731" t="s" s="4">
        <v>256</v>
      </c>
      <c r="I8731" t="s" s="4">
        <v>12307</v>
      </c>
      <c r="J8731" t="s" s="4">
        <v>49</v>
      </c>
      <c r="K8731" t="s" s="4">
        <v>49</v>
      </c>
      <c r="L8731" t="s" s="4">
        <v>12312</v>
      </c>
      <c r="M8731" t="s" s="4">
        <v>2832</v>
      </c>
      <c r="N8731" t="s" s="4">
        <v>2609</v>
      </c>
      <c r="O8731" t="s" s="4">
        <v>256</v>
      </c>
    </row>
    <row r="8732" ht="45.0" customHeight="true">
      <c r="A8732" t="s" s="4">
        <v>224</v>
      </c>
      <c r="B8732" t="s" s="4">
        <v>12636</v>
      </c>
      <c r="C8732" t="s" s="4">
        <v>12637</v>
      </c>
      <c r="D8732" t="s" s="4">
        <v>12072</v>
      </c>
      <c r="E8732" t="s" s="4">
        <v>11843</v>
      </c>
      <c r="F8732" t="s" s="4">
        <v>49</v>
      </c>
      <c r="G8732" t="s" s="4">
        <v>256</v>
      </c>
      <c r="H8732" t="s" s="4">
        <v>256</v>
      </c>
      <c r="I8732" t="s" s="4">
        <v>12307</v>
      </c>
      <c r="J8732" t="s" s="4">
        <v>49</v>
      </c>
      <c r="K8732" t="s" s="4">
        <v>49</v>
      </c>
      <c r="L8732" t="s" s="4">
        <v>12375</v>
      </c>
      <c r="M8732" t="s" s="4">
        <v>2235</v>
      </c>
      <c r="N8732" t="s" s="4">
        <v>2613</v>
      </c>
      <c r="O8732" t="s" s="4">
        <v>256</v>
      </c>
    </row>
    <row r="8733" ht="45.0" customHeight="true">
      <c r="A8733" t="s" s="4">
        <v>224</v>
      </c>
      <c r="B8733" t="s" s="4">
        <v>12638</v>
      </c>
      <c r="C8733" t="s" s="4">
        <v>12639</v>
      </c>
      <c r="D8733" t="s" s="4">
        <v>12640</v>
      </c>
      <c r="E8733" t="s" s="4">
        <v>2565</v>
      </c>
      <c r="F8733" t="s" s="4">
        <v>49</v>
      </c>
      <c r="G8733" t="s" s="4">
        <v>256</v>
      </c>
      <c r="H8733" t="s" s="4">
        <v>256</v>
      </c>
      <c r="I8733" t="s" s="4">
        <v>12307</v>
      </c>
      <c r="J8733" t="s" s="4">
        <v>49</v>
      </c>
      <c r="K8733" t="s" s="4">
        <v>49</v>
      </c>
      <c r="L8733" t="s" s="4">
        <v>12375</v>
      </c>
      <c r="M8733" t="s" s="4">
        <v>2642</v>
      </c>
      <c r="N8733" t="s" s="4">
        <v>2613</v>
      </c>
      <c r="O8733" t="s" s="4">
        <v>256</v>
      </c>
    </row>
    <row r="8734" ht="45.0" customHeight="true">
      <c r="A8734" t="s" s="4">
        <v>224</v>
      </c>
      <c r="B8734" t="s" s="4">
        <v>12641</v>
      </c>
      <c r="C8734" t="s" s="4">
        <v>12642</v>
      </c>
      <c r="D8734" t="s" s="4">
        <v>2593</v>
      </c>
      <c r="E8734" t="s" s="4">
        <v>12643</v>
      </c>
      <c r="F8734" t="s" s="4">
        <v>49</v>
      </c>
      <c r="G8734" t="s" s="4">
        <v>256</v>
      </c>
      <c r="H8734" t="s" s="4">
        <v>256</v>
      </c>
      <c r="I8734" t="s" s="4">
        <v>12307</v>
      </c>
      <c r="J8734" t="s" s="4">
        <v>49</v>
      </c>
      <c r="K8734" t="s" s="4">
        <v>49</v>
      </c>
      <c r="L8734" t="s" s="4">
        <v>12312</v>
      </c>
      <c r="M8734" t="s" s="4">
        <v>2304</v>
      </c>
      <c r="N8734" t="s" s="4">
        <v>2609</v>
      </c>
      <c r="O8734" t="s" s="4">
        <v>256</v>
      </c>
    </row>
    <row r="8735" ht="45.0" customHeight="true">
      <c r="A8735" t="s" s="4">
        <v>224</v>
      </c>
      <c r="B8735" t="s" s="4">
        <v>12644</v>
      </c>
      <c r="C8735" t="s" s="4">
        <v>278</v>
      </c>
      <c r="D8735" t="s" s="4">
        <v>12645</v>
      </c>
      <c r="E8735" t="s" s="4">
        <v>49</v>
      </c>
      <c r="F8735" t="s" s="4">
        <v>49</v>
      </c>
      <c r="G8735" t="s" s="4">
        <v>256</v>
      </c>
      <c r="H8735" t="s" s="4">
        <v>256</v>
      </c>
      <c r="I8735" t="s" s="4">
        <v>12307</v>
      </c>
      <c r="J8735" t="s" s="4">
        <v>49</v>
      </c>
      <c r="K8735" t="s" s="4">
        <v>49</v>
      </c>
      <c r="L8735" t="s" s="4">
        <v>12312</v>
      </c>
      <c r="M8735" t="s" s="4">
        <v>2348</v>
      </c>
      <c r="N8735" t="s" s="4">
        <v>2613</v>
      </c>
      <c r="O8735" t="s" s="4">
        <v>256</v>
      </c>
    </row>
    <row r="8736" ht="45.0" customHeight="true">
      <c r="A8736" t="s" s="4">
        <v>224</v>
      </c>
      <c r="B8736" t="s" s="4">
        <v>12646</v>
      </c>
      <c r="C8736" t="s" s="4">
        <v>4340</v>
      </c>
      <c r="D8736" t="s" s="4">
        <v>12072</v>
      </c>
      <c r="E8736" t="s" s="4">
        <v>12647</v>
      </c>
      <c r="F8736" t="s" s="4">
        <v>49</v>
      </c>
      <c r="G8736" t="s" s="4">
        <v>256</v>
      </c>
      <c r="H8736" t="s" s="4">
        <v>256</v>
      </c>
      <c r="I8736" t="s" s="4">
        <v>12307</v>
      </c>
      <c r="J8736" t="s" s="4">
        <v>49</v>
      </c>
      <c r="K8736" t="s" s="4">
        <v>49</v>
      </c>
      <c r="L8736" t="s" s="4">
        <v>12312</v>
      </c>
      <c r="M8736" t="s" s="4">
        <v>2338</v>
      </c>
      <c r="N8736" t="s" s="4">
        <v>2613</v>
      </c>
      <c r="O8736" t="s" s="4">
        <v>256</v>
      </c>
    </row>
    <row r="8737" ht="45.0" customHeight="true">
      <c r="A8737" t="s" s="4">
        <v>224</v>
      </c>
      <c r="B8737" t="s" s="4">
        <v>12648</v>
      </c>
      <c r="C8737" t="s" s="4">
        <v>12649</v>
      </c>
      <c r="D8737" t="s" s="4">
        <v>12650</v>
      </c>
      <c r="E8737" t="s" s="4">
        <v>12651</v>
      </c>
      <c r="F8737" t="s" s="4">
        <v>49</v>
      </c>
      <c r="G8737" t="s" s="4">
        <v>256</v>
      </c>
      <c r="H8737" t="s" s="4">
        <v>256</v>
      </c>
      <c r="I8737" t="s" s="4">
        <v>2271</v>
      </c>
      <c r="J8737" t="s" s="4">
        <v>49</v>
      </c>
      <c r="K8737" t="s" s="4">
        <v>49</v>
      </c>
      <c r="L8737" t="s" s="4">
        <v>12001</v>
      </c>
      <c r="M8737" t="s" s="4">
        <v>3285</v>
      </c>
      <c r="N8737" t="s" s="4">
        <v>2613</v>
      </c>
      <c r="O8737" t="s" s="4">
        <v>256</v>
      </c>
    </row>
    <row r="8738" ht="45.0" customHeight="true">
      <c r="A8738" t="s" s="4">
        <v>224</v>
      </c>
      <c r="B8738" t="s" s="4">
        <v>12652</v>
      </c>
      <c r="C8738" t="s" s="4">
        <v>12653</v>
      </c>
      <c r="D8738" t="s" s="4">
        <v>12083</v>
      </c>
      <c r="E8738" t="s" s="4">
        <v>12654</v>
      </c>
      <c r="F8738" t="s" s="4">
        <v>49</v>
      </c>
      <c r="G8738" t="s" s="4">
        <v>256</v>
      </c>
      <c r="H8738" t="s" s="4">
        <v>256</v>
      </c>
      <c r="I8738" t="s" s="4">
        <v>2271</v>
      </c>
      <c r="J8738" t="s" s="4">
        <v>49</v>
      </c>
      <c r="K8738" t="s" s="4">
        <v>49</v>
      </c>
      <c r="L8738" t="s" s="4">
        <v>12001</v>
      </c>
      <c r="M8738" t="s" s="4">
        <v>3285</v>
      </c>
      <c r="N8738" t="s" s="4">
        <v>2613</v>
      </c>
      <c r="O8738" t="s" s="4">
        <v>256</v>
      </c>
    </row>
    <row r="8739" ht="45.0" customHeight="true">
      <c r="A8739" t="s" s="4">
        <v>224</v>
      </c>
      <c r="B8739" t="s" s="4">
        <v>12655</v>
      </c>
      <c r="C8739" t="s" s="4">
        <v>12656</v>
      </c>
      <c r="D8739" t="s" s="4">
        <v>11806</v>
      </c>
      <c r="E8739" t="s" s="4">
        <v>11805</v>
      </c>
      <c r="F8739" t="s" s="4">
        <v>49</v>
      </c>
      <c r="G8739" t="s" s="4">
        <v>256</v>
      </c>
      <c r="H8739" t="s" s="4">
        <v>256</v>
      </c>
      <c r="I8739" t="s" s="4">
        <v>2271</v>
      </c>
      <c r="J8739" t="s" s="4">
        <v>49</v>
      </c>
      <c r="K8739" t="s" s="4">
        <v>49</v>
      </c>
      <c r="L8739" t="s" s="4">
        <v>12001</v>
      </c>
      <c r="M8739" t="s" s="4">
        <v>3285</v>
      </c>
      <c r="N8739" t="s" s="4">
        <v>2613</v>
      </c>
      <c r="O8739" t="s" s="4">
        <v>256</v>
      </c>
    </row>
    <row r="8740" ht="45.0" customHeight="true">
      <c r="A8740" t="s" s="4">
        <v>224</v>
      </c>
      <c r="B8740" t="s" s="4">
        <v>12657</v>
      </c>
      <c r="C8740" t="s" s="4">
        <v>12658</v>
      </c>
      <c r="D8740" t="s" s="4">
        <v>11810</v>
      </c>
      <c r="E8740" t="s" s="4">
        <v>12072</v>
      </c>
      <c r="F8740" t="s" s="4">
        <v>49</v>
      </c>
      <c r="G8740" t="s" s="4">
        <v>256</v>
      </c>
      <c r="H8740" t="s" s="4">
        <v>256</v>
      </c>
      <c r="I8740" t="s" s="4">
        <v>2271</v>
      </c>
      <c r="J8740" t="s" s="4">
        <v>49</v>
      </c>
      <c r="K8740" t="s" s="4">
        <v>49</v>
      </c>
      <c r="L8740" t="s" s="4">
        <v>12001</v>
      </c>
      <c r="M8740" t="s" s="4">
        <v>3285</v>
      </c>
      <c r="N8740" t="s" s="4">
        <v>2613</v>
      </c>
      <c r="O8740" t="s" s="4">
        <v>256</v>
      </c>
    </row>
    <row r="8741" ht="45.0" customHeight="true">
      <c r="A8741" t="s" s="4">
        <v>224</v>
      </c>
      <c r="B8741" t="s" s="4">
        <v>12659</v>
      </c>
      <c r="C8741" t="s" s="4">
        <v>12660</v>
      </c>
      <c r="D8741" t="s" s="4">
        <v>12143</v>
      </c>
      <c r="E8741" t="s" s="4">
        <v>12157</v>
      </c>
      <c r="F8741" t="s" s="4">
        <v>49</v>
      </c>
      <c r="G8741" t="s" s="4">
        <v>256</v>
      </c>
      <c r="H8741" t="s" s="4">
        <v>256</v>
      </c>
      <c r="I8741" t="s" s="4">
        <v>2271</v>
      </c>
      <c r="J8741" t="s" s="4">
        <v>49</v>
      </c>
      <c r="K8741" t="s" s="4">
        <v>49</v>
      </c>
      <c r="L8741" t="s" s="4">
        <v>12001</v>
      </c>
      <c r="M8741" t="s" s="4">
        <v>3285</v>
      </c>
      <c r="N8741" t="s" s="4">
        <v>2613</v>
      </c>
      <c r="O8741" t="s" s="4">
        <v>256</v>
      </c>
    </row>
    <row r="8742" ht="45.0" customHeight="true">
      <c r="A8742" t="s" s="4">
        <v>224</v>
      </c>
      <c r="B8742" t="s" s="4">
        <v>12661</v>
      </c>
      <c r="C8742" t="s" s="4">
        <v>12662</v>
      </c>
      <c r="D8742" t="s" s="4">
        <v>12277</v>
      </c>
      <c r="E8742" t="s" s="4">
        <v>12159</v>
      </c>
      <c r="F8742" t="s" s="4">
        <v>49</v>
      </c>
      <c r="G8742" t="s" s="4">
        <v>256</v>
      </c>
      <c r="H8742" t="s" s="4">
        <v>256</v>
      </c>
      <c r="I8742" t="s" s="4">
        <v>2271</v>
      </c>
      <c r="J8742" t="s" s="4">
        <v>49</v>
      </c>
      <c r="K8742" t="s" s="4">
        <v>49</v>
      </c>
      <c r="L8742" t="s" s="4">
        <v>12001</v>
      </c>
      <c r="M8742" t="s" s="4">
        <v>3285</v>
      </c>
      <c r="N8742" t="s" s="4">
        <v>2613</v>
      </c>
      <c r="O8742" t="s" s="4">
        <v>256</v>
      </c>
    </row>
    <row r="8743" ht="45.0" customHeight="true">
      <c r="A8743" t="s" s="4">
        <v>224</v>
      </c>
      <c r="B8743" t="s" s="4">
        <v>12663</v>
      </c>
      <c r="C8743" t="s" s="4">
        <v>12664</v>
      </c>
      <c r="D8743" t="s" s="4">
        <v>11805</v>
      </c>
      <c r="E8743" t="s" s="4">
        <v>283</v>
      </c>
      <c r="F8743" t="s" s="4">
        <v>49</v>
      </c>
      <c r="G8743" t="s" s="4">
        <v>256</v>
      </c>
      <c r="H8743" t="s" s="4">
        <v>256</v>
      </c>
      <c r="I8743" t="s" s="4">
        <v>2271</v>
      </c>
      <c r="J8743" t="s" s="4">
        <v>49</v>
      </c>
      <c r="K8743" t="s" s="4">
        <v>49</v>
      </c>
      <c r="L8743" t="s" s="4">
        <v>12001</v>
      </c>
      <c r="M8743" t="s" s="4">
        <v>2239</v>
      </c>
      <c r="N8743" t="s" s="4">
        <v>2613</v>
      </c>
      <c r="O8743" t="s" s="4">
        <v>256</v>
      </c>
    </row>
    <row r="8744" ht="45.0" customHeight="true">
      <c r="A8744" t="s" s="4">
        <v>224</v>
      </c>
      <c r="B8744" t="s" s="4">
        <v>12665</v>
      </c>
      <c r="C8744" t="s" s="4">
        <v>12666</v>
      </c>
      <c r="D8744" t="s" s="4">
        <v>354</v>
      </c>
      <c r="E8744" t="s" s="4">
        <v>11806</v>
      </c>
      <c r="F8744" t="s" s="4">
        <v>49</v>
      </c>
      <c r="G8744" t="s" s="4">
        <v>256</v>
      </c>
      <c r="H8744" t="s" s="4">
        <v>256</v>
      </c>
      <c r="I8744" t="s" s="4">
        <v>2333</v>
      </c>
      <c r="J8744" t="s" s="4">
        <v>49</v>
      </c>
      <c r="K8744" t="s" s="4">
        <v>49</v>
      </c>
      <c r="L8744" t="s" s="4">
        <v>49</v>
      </c>
      <c r="M8744" t="s" s="4">
        <v>2341</v>
      </c>
      <c r="N8744" t="s" s="4">
        <v>2613</v>
      </c>
      <c r="O8744" t="s" s="4">
        <v>256</v>
      </c>
    </row>
  </sheetData>
  <dataValidations count="4">
    <dataValidation type="list" sqref="G4:G201" allowBlank="true" errorStyle="stop" showErrorMessage="true">
      <formula1>Hidden_1_Tabla_3710236</formula1>
    </dataValidation>
    <dataValidation type="list" sqref="H4:H201" allowBlank="true" errorStyle="stop" showErrorMessage="true">
      <formula1>Hidden_2_Tabla_3710237</formula1>
    </dataValidation>
    <dataValidation type="list" sqref="N4:N201" allowBlank="true" errorStyle="stop" showErrorMessage="true">
      <formula1>Hidden_3_Tabla_37102313</formula1>
    </dataValidation>
    <dataValidation type="list" sqref="O4:O201" allowBlank="true" errorStyle="stop" showErrorMessage="true">
      <formula1>Hidden_4_Tabla_37102314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262</v>
      </c>
    </row>
    <row r="2">
      <c r="A2" t="s">
        <v>275</v>
      </c>
    </row>
    <row r="3">
      <c r="A3" t="s">
        <v>11263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276</v>
      </c>
    </row>
    <row r="2">
      <c r="A2" t="s">
        <v>12667</v>
      </c>
    </row>
    <row r="3">
      <c r="A3" t="s">
        <v>263</v>
      </c>
    </row>
    <row r="4">
      <c r="A4" t="s">
        <v>12668</v>
      </c>
    </row>
    <row r="5">
      <c r="A5" t="s">
        <v>12669</v>
      </c>
    </row>
    <row r="6">
      <c r="A6" t="s">
        <v>12670</v>
      </c>
    </row>
    <row r="7">
      <c r="A7" t="s">
        <v>12671</v>
      </c>
    </row>
    <row r="8">
      <c r="A8" t="s">
        <v>12672</v>
      </c>
    </row>
    <row r="9">
      <c r="A9" t="s">
        <v>11264</v>
      </c>
    </row>
    <row r="10">
      <c r="A10" t="s">
        <v>11269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2613</v>
      </c>
    </row>
    <row r="2">
      <c r="A2" t="s">
        <v>2609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262</v>
      </c>
    </row>
    <row r="2">
      <c r="A2" t="s">
        <v>275</v>
      </c>
    </row>
    <row r="3">
      <c r="A3" t="s">
        <v>11263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2024-03-11T19:05:25Z</dcterms:created>
  <dc:creator>Apache POI</dc:creator>
</cp:coreProperties>
</file>