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<sst xmlns="http://schemas.openxmlformats.org/spreadsheetml/2006/main" count="58" uniqueCount="48">
  <si>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</si>
  <si>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</si>
  <si>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</si>
  <si>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</si>
  <si>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</si>
  <si>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</si>
  <si>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</si>
  <si>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</si>
  <si>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</si>
  <si>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</si>
  <si>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</si>
  <si>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</si>
  <si>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</si>
  <si>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</si>
  <si>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</si>
  <si>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</si>
  <si>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</si>
  <si>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</si>
  <si>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</si>
  <si>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</si>
  <si>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</si>
  <si>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</si>
  <si>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</si>
  <si>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</si>
  <si>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</si>
  <si>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</si>
  <si>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</si>
  <si>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</si>
  <si>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</si>
  <si>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</si>
  <si>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</si>
  <si>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</si>
  <si>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</si>
  <si>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</si>
  <si>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</si>
  <si>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</si>
  <si>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</si>
  <si>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</si>
  <si>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8A353F9B990CC7C2EA9C27BFA167827E</t>
  </si>
  <si>
    <t>2025</t>
  </si>
  <si>
    <t>01/01/2025</t>
  </si>
  <si>
    <t>31/03/2025</t>
  </si>
  <si>
    <t/>
  </si>
  <si>
    <t>Instituto Municipal de Planeación</t>
  </si>
  <si>
    <t>14/04/2025</t>
  </si>
  <si>
    <t>El Instituto Municipal de Planeación del H. Ayuntamiento de Oaxaca de Juárez informa que para el trimestre comprendido del 01/01/2025 al 31/03/2025, no se han conformado los Consejos Consultivos Temáticos del Municipio de Oaxaca de Juárez derivado a que a la fecha actual el Consejo Directivo del Instituto Municipal de Planeación no ha sido instalado y este es el encargado de emitir las convocatorias para seleccionar a los ciudadanos miembros de estos consejos, por consiguiente los criterios denominados: "Fecha expresada en que se realizaron las sesiones", "Tipo de acta", "Requisitos de participación", "Número de la sesión", "Número del acta", "Orden del día", "Hipervínculo a los documentos completos de las actas", se encuentran en blanco.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</si>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</sst>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2025-05-06T21:24:44Z</dcterms:created>
  <dc:creator>Apache POI</dc:creator>
</cp:coreProperties>
</file>