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80" r:id="rId5" sheetId="3"/>
    <sheet name="Hidden_1_Tabla_588780" r:id="rId6" sheetId="4"/>
  </sheets>
  <definedNames>
    <definedName name="Hidden_14">Hidden_1!$A$1:$A$1</definedName>
    <definedName name="Hidden_1_Tabla_5887805">Hidden_1_Tabla_588780!$A$1:$A$2</definedName>
  </definedNames>
</workbook>
</file>

<file path=xl/sharedStrings.xml><?xml version="1.0" encoding="utf-8"?>
<sst xmlns="http://schemas.openxmlformats.org/spreadsheetml/2006/main" count="74" uniqueCount="63">
  <si>
    <t>59932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</si>
  <si>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</si>
  <si>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</si>
  <si>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</si>
  <si>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</si>
  <si>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</si>
  <si>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</si>
  <si>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</si>
  <si>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</si>
  <si>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</si>
  <si>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</si>
  <si>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</si>
  <si>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</si>
  <si>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</si>
  <si>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588778</t>
  </si>
  <si>
    <t>588784</t>
  </si>
  <si>
    <t>588785</t>
  </si>
  <si>
    <t>588777</t>
  </si>
  <si>
    <t>588779</t>
  </si>
  <si>
    <t>588780</t>
  </si>
  <si>
    <t>588783</t>
  </si>
  <si>
    <t>588781</t>
  </si>
  <si>
    <t>588782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</si>
  <si>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</si>
  <si>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</si>
  <si>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</si>
  <si>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</si>
  <si>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</si>
  <si>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</si>
  <si>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Tabla_588780</t>
  </si>
  <si>
    <t>Área(s) responsable(s) que genera(n), posee(n), publica(n) y actualizan la información</t>
  </si>
  <si>
    <t>Fecha de actualización</t>
  </si>
  <si>
    <t>Nota</t>
  </si>
  <si>
    <t>A998037A4BBBFE351898C1283EE27610</t>
  </si>
  <si>
    <t>2024</t>
  </si>
  <si>
    <t>01/01/2024</t>
  </si>
  <si>
    <t>30/06/2024</t>
  </si>
  <si>
    <t/>
  </si>
  <si>
    <t>30692935</t>
  </si>
  <si>
    <t>Secretaría Municipal</t>
  </si>
  <si>
    <t>15/07/2024</t>
  </si>
  <si>
    <t>La Secretaría Municipal del H. Ayuntamiento de Oaxaca de Juárez en el periodo comprendido del 01/01/2024 al 30/06/2024 informa que en el criterio denominado "Hipervínculo al Índice de expedientes clasificados como reservados" correspondiente al primer semestre del ejercicio fiscal 2024, no se requisitó en consideración a que durante ese semestre el Comité de Transparencia del H. Ayuntamiento de Oaxaca de Juárez, no clasificó información alguna como reservada derivada de la presentación de solicitudes de acceso a la información, de conformidad con lo establecido en los artículos 72 y 73 fracción II de la Ley Local de la Materia.</t>
  </si>
  <si>
    <t>80897</t>
  </si>
  <si>
    <t>80898</t>
  </si>
  <si>
    <t>80899</t>
  </si>
  <si>
    <t>80902</t>
  </si>
  <si>
    <t>80900</t>
  </si>
  <si>
    <t>80901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</si>
  <si>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</si>
  <si>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</si>
  <si>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</si>
  <si>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</si>
  <si>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</si>
  <si>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</si>
  <si>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</si>
  <si>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7FD7B9E7FA3CECEDF0D73A5DA1FB67B5</t>
  </si>
  <si>
    <t>Edith Elena</t>
  </si>
  <si>
    <t>Rodríguez</t>
  </si>
  <si>
    <t>Escobar</t>
  </si>
  <si>
    <t>Mujer</t>
  </si>
  <si>
    <t>Secretaria</t>
  </si>
  <si>
    <t>Secretaria Municipal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</si>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</sst>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Hidden_1_Tabla_5887805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2024-08-12T17:30:03Z</dcterms:created>
  <dc:creator>Apache POI</dc:creator>
</cp:coreProperties>
</file>