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  <sheet name="Hidden_1_Tabla_383750" r:id="rId6" sheetId="4"/>
  </sheets>
  <definedNames>
    <definedName name="Hidden_14">Hidden_1!$A$1:$A$4</definedName>
    <definedName name="Hidden_1_Tabla_3837506">Hidden_1_Tabla_383750!$A$1:$A$2</definedName>
  </definedNames>
</workbook>
</file>

<file path=xl/sharedStrings.xml><?xml version="1.0" encoding="utf-8"?>
<sst xmlns="http://schemas.openxmlformats.org/spreadsheetml/2006/main" count="131" uniqueCount="89">
  <si>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</si>
  <si>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</si>
  <si>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</si>
  <si>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</si>
  <si>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</si>
  <si>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</si>
  <si>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</si>
  <si>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</si>
  <si>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</si>
  <si>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</si>
  <si>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</si>
  <si>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</si>
  <si>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</si>
  <si>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</si>
  <si>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</si>
  <si>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</si>
  <si>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</si>
  <si>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</si>
  <si>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</si>
  <si>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</si>
  <si>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</si>
  <si>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</si>
  <si>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</si>
  <si>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</si>
  <si>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</si>
  <si>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</si>
  <si>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</si>
  <si>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</si>
  <si>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</si>
  <si>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</si>
  <si>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</si>
  <si>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</si>
  <si>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</si>
  <si>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</si>
  <si>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</si>
  <si>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</si>
  <si>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</si>
  <si>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</si>
  <si>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</si>
  <si>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</si>
  <si>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</si>
  <si>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</si>
  <si>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</si>
  <si>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</si>
  <si>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</si>
  <si>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</si>
  <si>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</si>
  <si>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</si>
  <si>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</si>
  <si>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</si>
  <si>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</si>
  <si>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</si>
  <si>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</si>
  <si>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</si>
  <si>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</si>
  <si>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</si>
  <si>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A916484C9A722D6FD57CB92BEF0654C7</t>
  </si>
  <si>
    <t>2024</t>
  </si>
  <si>
    <t>01/04/2024</t>
  </si>
  <si>
    <t>30/06/2024</t>
  </si>
  <si>
    <t/>
  </si>
  <si>
    <t>32325463</t>
  </si>
  <si>
    <t>Dirección de Egresos y Control Presupuestal</t>
  </si>
  <si>
    <t>18/07/2024</t>
  </si>
  <si>
    <t>El Sujeto Obligado “Municipio de Oaxaca de Juárez a través de la Tesorería Municipal informa que en el periodo  01/04/2024 al 30/06/2024, no se realizaron estudios financiados con recursos públicos por esta razón los criterios (1.- Título del estudio, 2.- Área(s) al interior del sujeto obligado responsable(s) de la elaboración o coordinación del estudio, 3.- Denominación de la institución u organismo público o privado, que en su caso colaboró en la elaboración del estudio, 4.- Objeto del estudio, 5.-Lugar de publicación (nombre de la ciudad), cuentan con la leyenda "No disponible, ver nota" y los criterios (1.- Forma y actoras(es) participantes en la elaboración del estudio (catálogo), 2.- Número de ISBN  o ISSN , en su caso,  3.- Autor(es/as) intelectual(es) del estudio, 4.- Fecha de publicación del estudio, 5.- Número de edición, en su caso, 6.- Hipervínculo a los contratos, convenios de colaboración, coordinación o figuras análogas, 7.- Monto total de los recursos públicos destinados a la elaboración del estudio, 8.- Monto total de los recursos privados destinados a la elaboración del estudio, 9.- Hipervínculo a los documentos que conforman el estudio) se encuentra en blanco debido a que el SIPOT para el criterio en mención no admite la leyenda "No disponible, ver nota”.</t>
  </si>
  <si>
    <t>E9391C2BC71417DDDD008BA76DF0D595</t>
  </si>
  <si>
    <t>01/01/2024</t>
  </si>
  <si>
    <t>31/03/2024</t>
  </si>
  <si>
    <t>"No disponible, ver nota"</t>
  </si>
  <si>
    <t>30992452</t>
  </si>
  <si>
    <t>15/04/2024</t>
  </si>
  <si>
    <t>El sujeto obligado “Municipio de Oaxaca de Juárez” informa que en el 01/10/2024 al 31/03/2024, no se realizaron estudios financiados con recursos públicos por esta razón los criterios (1.- Título del estudio, 2.- Área(s) al interior del sujeto obligado responsable(s) de la elaboración o coordinación del estudio, 3.- Denominación de la institución u organismo público o privado, que en su caso colaboró en la elaboración del estudio, 4.- Objeto del estudio, 5.-Lugar de publicación (nombre de la ciudad), cuentan con la leyenda "No disponible, ver nota" y los criterios (1.- Forma y actoras(es) participantes en la elaboración del estudio (catálogo), 2.- Número de ISBN  o ISSN , en su caso,  3.- Autor(es/as) intelectual(es) del estudio, 4.- Fecha de publicación del estudio, 5.- Número de edición, en su caso, 6.- Hipervínculo a los contratos, convenios de colaboración, coordinación o figuras análogas, 7.- Monto total de los recursos públicos destinados a la elaboración del estudio, 8.- Monto total de los recursos privados destinados a la elaboración del estudio, 9.- Hipervínculo a los documentos que conforman el estudio) se encuentra en blanco debido a que el SIPOT para el criterio en mención no admite la leyenda "No disponible, ver nota”.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</si>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</sst>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21.8476562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21.847656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60</v>
      </c>
      <c r="F9" t="s" s="4">
        <v>68</v>
      </c>
      <c r="G9" t="s" s="4">
        <v>68</v>
      </c>
      <c r="H9" t="s" s="4">
        <v>68</v>
      </c>
      <c r="I9" t="s" s="4">
        <v>60</v>
      </c>
      <c r="J9" t="s" s="4">
        <v>68</v>
      </c>
      <c r="K9" t="s" s="4">
        <v>69</v>
      </c>
      <c r="L9" t="s" s="4">
        <v>60</v>
      </c>
      <c r="M9" t="s" s="4">
        <v>60</v>
      </c>
      <c r="N9" t="s" s="4">
        <v>68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70</v>
      </c>
      <c r="U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</row>
  </sheetData>
  <dataValidations count="1">
    <dataValidation type="list" sqref="G4:G201" allowBlank="true" errorStyle="stop" showErrorMessage="true">
      <formula1>Hidden_1_Tabla_3837506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2024-07-31T17:34:52Z</dcterms:created>
  <dc:creator>Apache POI</dc:creator>
</cp:coreProperties>
</file>