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ACTUALIZAR ARTICULO 70 SEGUNDA PARTE\XLI - ESTUDIOS FINANCIADOS CON RECURSOS PUBLICOS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<sst xmlns="http://schemas.openxmlformats.org/spreadsheetml/2006/main" count="171" uniqueCount="101">
  <si>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</si>
  <si>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</si>
  <si>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</si>
  <si>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</si>
  <si>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</si>
  <si>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</si>
  <si>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</si>
  <si>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</si>
  <si>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</si>
  <si>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</si>
  <si>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</si>
  <si>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</si>
  <si>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</si>
  <si>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</si>
  <si>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</si>
  <si>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</si>
  <si>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</si>
  <si>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</si>
  <si>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</si>
  <si>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</si>
  <si>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</si>
  <si>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</si>
  <si>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</si>
  <si>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</si>
  <si>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</si>
  <si>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</si>
  <si>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</si>
  <si>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</si>
  <si>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</si>
  <si>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</si>
  <si>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</si>
  <si>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</si>
  <si>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</si>
  <si>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</si>
  <si>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</si>
  <si>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</si>
  <si>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</si>
  <si>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</si>
  <si>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</si>
  <si>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</si>
  <si>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</si>
  <si>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</si>
  <si>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</si>
  <si>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</si>
  <si>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</si>
  <si>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</si>
  <si>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null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</si>
  <si>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</si>
  <si>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</si>
  <si>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</si>
  <si>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</si>
  <si>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</si>
  <si>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</si>
  <si>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</si>
  <si>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</si>
  <si>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</si>
  <si>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</si>
  <si>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</si>
  <si>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64CF4C6419D4712A8D1B9E3A1AD0A06A</t>
  </si>
  <si>
    <t>2022</t>
  </si>
  <si>
    <t>01/10/2022</t>
  </si>
  <si>
    <t>31/12/2022</t>
  </si>
  <si>
    <t/>
  </si>
  <si>
    <t>"Nodisponible, ver nota"</t>
  </si>
  <si>
    <t>21014351</t>
  </si>
  <si>
    <t>Dirección de Egresos y Control Presupuestal.</t>
  </si>
  <si>
    <t>12/01/2023</t>
  </si>
  <si>
    <t>El sujeto obligado “Dirección de Egresos y Control Presupuestal” dependiente de la Tesorería Municipal del Honorable Ayuntamiento de Oaxaca de Juárez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informa que durante el periodo 01/10/2022 al  31/012/2022, no se realizaron estudios financiados con recursos públicos por esta razón los criterios  (1.- Título del estudio, 2.- Área(s) al interior del sujeto obligado que fue responsable de la elaboración o coordinación, 3.-Denominación de la institución u organismo público o privado, 4.- Número de ISBN  o ISSN, 5.- Objeto del estudio, 6.- Autor(es) intelectual(es), 7.-Número de edición, 8.- Lugar de publicación) cuentan con la leyenda "No disponible, ver nota" y los criterios (1.- Forma y actores participantes en la elaboración del estudio, 2.- Fecha de publicación del estudio, 3.- Hipervínculo a los contratos, convenios de colaboración, coordinación o figuras análogas, 4.- Monto total de los recursos públicos destinados a la elaboración del estudio, 5.- Monto total de los recursos privados destinados a la elaboración del estudio, 6.-Hipervínculo a los documentos que conforman el estudio) se encuentra en blanco debido a que el SIPOT para el criterio en mención no admite la leyenda "No disponible, ver nota.</t>
  </si>
  <si>
    <t>086C11D3160B6A6DB7C0546FAA9DD24C</t>
  </si>
  <si>
    <t>01/07/2022</t>
  </si>
  <si>
    <t>30/09/2022</t>
  </si>
  <si>
    <t>No disponible, ver nota</t>
  </si>
  <si>
    <t>19197499</t>
  </si>
  <si>
    <t>No disponible ver nota</t>
  </si>
  <si>
    <t>Dirección de Egresos y Control Presupuestal</t>
  </si>
  <si>
    <t>12/10/2022</t>
  </si>
  <si>
    <t>El sujeto obligado “Dirección de Egresos y Control Presupuestal” dependiente de la Tesorería Municipal del Honorable Ayuntamiento de Oaxaca de Juárez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informa que durante el periodo 01/01/2022 al  31/03/2022, no se realizaron estudios financiados con recursos públicos por esta razón los criterios  (1.- Título del estudio, 2.- Área(s) al interior del sujeto obligado que fue responsable de la elaboración o coordinación, 3.-Denominación de la institución u organismo público o privado, 4.- Número de ISBN  o ISSN, 5.- Objeto del estudio, 6.-Número de edición, 7.- Lugar de publicación) cuentan con la leyenda "No disponible, ver nota" y los criterios (1.- Forma y actores participantes en la elaboración del estudio, 2.- Autor(es) intelectual(es), 3.- Fecha de publicación del estudio, 4.- Hipervínculo a los contratos, convenios de colaboración, coordinación o figuras análogas, 5.- Monto total de los recursos públicos destinados a la elaboración del estudio, 6.- Monto total de los recursos privados destinados a la elaboración del estudio, 7.-Hipervínculo a los documentos que conforman el estudio) se encuentra en blanco debido a que el SIPOT para el criterio en mención no admite la leyenda "No disponible, ver nota.</t>
  </si>
  <si>
    <t>7CB1199050DAD29E784979C91291FF88</t>
  </si>
  <si>
    <t>01/04/2022</t>
  </si>
  <si>
    <t>30/06/2022</t>
  </si>
  <si>
    <t>16891425</t>
  </si>
  <si>
    <t>13/07/2022</t>
  </si>
  <si>
    <t>53A81751F5FC082478723E7E6F22A46A</t>
  </si>
  <si>
    <t>01/01/2022</t>
  </si>
  <si>
    <t>31/03/2022</t>
  </si>
  <si>
    <t>15183409</t>
  </si>
  <si>
    <t>Dirección de egresos y control presupuestal</t>
  </si>
  <si>
    <t>12/04/2022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</si>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</sst>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1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1.28515625" bestFit="1" customWidth="1"/>
    <col min="11" max="11" width="12.710937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63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7">
        <v>45021</v>
      </c>
      <c r="U8" s="3" t="s">
        <v>66</v>
      </c>
      <c r="V8" s="3" t="s">
        <v>67</v>
      </c>
    </row>
    <row r="9" spans="1:22" ht="45" customHeight="1" x14ac:dyDescent="0.25">
      <c r="A9" s="3" t="s">
        <v>68</v>
      </c>
      <c r="B9" s="3" t="s">
        <v>59</v>
      </c>
      <c r="C9" s="3" t="s">
        <v>69</v>
      </c>
      <c r="D9" s="3" t="s">
        <v>70</v>
      </c>
      <c r="E9" s="3" t="s">
        <v>62</v>
      </c>
      <c r="F9" s="3" t="s">
        <v>62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72</v>
      </c>
      <c r="L9" s="3" t="s">
        <v>62</v>
      </c>
      <c r="M9" s="3" t="s">
        <v>73</v>
      </c>
      <c r="N9" s="3" t="s">
        <v>73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74</v>
      </c>
      <c r="T9" s="7">
        <v>45021</v>
      </c>
      <c r="U9" s="3" t="s">
        <v>75</v>
      </c>
      <c r="V9" s="3" t="s">
        <v>76</v>
      </c>
    </row>
    <row r="10" spans="1:22" ht="45" customHeight="1" x14ac:dyDescent="0.25">
      <c r="A10" s="3" t="s">
        <v>77</v>
      </c>
      <c r="B10" s="3" t="s">
        <v>59</v>
      </c>
      <c r="C10" s="3" t="s">
        <v>78</v>
      </c>
      <c r="D10" s="3" t="s">
        <v>79</v>
      </c>
      <c r="E10" s="3" t="s">
        <v>62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80</v>
      </c>
      <c r="L10" s="3" t="s">
        <v>62</v>
      </c>
      <c r="M10" s="3" t="s">
        <v>71</v>
      </c>
      <c r="N10" s="3" t="s">
        <v>71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74</v>
      </c>
      <c r="T10" s="7">
        <v>45021</v>
      </c>
      <c r="U10" s="3" t="s">
        <v>81</v>
      </c>
      <c r="V10" s="3" t="s">
        <v>76</v>
      </c>
    </row>
    <row r="11" spans="1:22" ht="45" customHeight="1" x14ac:dyDescent="0.25">
      <c r="A11" s="3" t="s">
        <v>82</v>
      </c>
      <c r="B11" s="3" t="s">
        <v>59</v>
      </c>
      <c r="C11" s="3" t="s">
        <v>83</v>
      </c>
      <c r="D11" s="3" t="s">
        <v>84</v>
      </c>
      <c r="E11" s="3" t="s">
        <v>62</v>
      </c>
      <c r="F11" s="3" t="s">
        <v>62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85</v>
      </c>
      <c r="L11" s="3" t="s">
        <v>62</v>
      </c>
      <c r="M11" s="3" t="s">
        <v>71</v>
      </c>
      <c r="N11" s="3" t="s">
        <v>73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86</v>
      </c>
      <c r="T11" s="7">
        <v>45021</v>
      </c>
      <c r="U11" s="3" t="s">
        <v>87</v>
      </c>
      <c r="V11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2023-05-17T18:49:53Z</dcterms:created>
  <dcterms:modified xsi:type="dcterms:W3CDTF">2023-05-17T18:51:52Z</dcterms:modified>
</cp:coreProperties>
</file>