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<sst xmlns="http://schemas.openxmlformats.org/spreadsheetml/2006/main" count="576" uniqueCount="158">
  <si>
    <t>35492</t>
  </si>
  <si>
    <t>TÍTULO</t>
  </si>
  <si>
    <t>NOMBRE CORTO</t>
  </si>
  <si>
    <t>DESCRIPCIÓN</t>
  </si>
  <si>
    <t xml:space="preserve"> Calendario de sesiones del Cabildo</t>
  </si>
  <si>
    <t>LGTA71FIIB</t>
  </si>
  <si>
    <t>1</t>
  </si>
  <si>
    <t>4</t>
  </si>
  <si>
    <t>9</t>
  </si>
  <si>
    <t>12</t>
  </si>
  <si>
    <t>13</t>
  </si>
  <si>
    <t>14</t>
  </si>
  <si>
    <t>226827</t>
  </si>
  <si>
    <t>226825</t>
  </si>
  <si>
    <t>226828</t>
  </si>
  <si>
    <t>226829</t>
  </si>
  <si>
    <t>226831</t>
  </si>
  <si>
    <t>226826</t>
  </si>
  <si>
    <t>226832</t>
  </si>
  <si>
    <t>226833</t>
  </si>
  <si>
    <t>226830</t>
  </si>
  <si>
    <t>Tabla Campos</t>
  </si>
  <si>
    <t>Ejercicio</t>
  </si>
  <si>
    <t>Periodo que se reporta:</t>
  </si>
  <si>
    <t>Fecha de la sesiones</t>
  </si>
  <si>
    <t>Tipo de sesión celebrada</t>
  </si>
  <si>
    <t>Fecha de validación</t>
  </si>
  <si>
    <t>Área responsable de la información</t>
  </si>
  <si>
    <t>Año</t>
  </si>
  <si>
    <t>Fecha de actualización</t>
  </si>
  <si>
    <t>Nota</t>
  </si>
  <si>
    <t>BXcxsY75+xQ=</t>
  </si>
  <si>
    <t>2017</t>
  </si>
  <si>
    <t>ENERO</t>
  </si>
  <si>
    <t>01/01/2017</t>
  </si>
  <si>
    <t>Ordinaria</t>
  </si>
  <si>
    <t>23/01/2018</t>
  </si>
  <si>
    <t>SECRETARIA DEL AYUNTAMIENTO</t>
  </si>
  <si>
    <t>SOLEMNE</t>
  </si>
  <si>
    <t>N+WnBJenBn0=</t>
  </si>
  <si>
    <t>19/01/2017</t>
  </si>
  <si>
    <t>Iy3V6XD3EA8=</t>
  </si>
  <si>
    <t>26/01/2017</t>
  </si>
  <si>
    <t/>
  </si>
  <si>
    <t>dqws1ebHrd8=</t>
  </si>
  <si>
    <t>05/01/2017</t>
  </si>
  <si>
    <t>/ndYfh598V0=</t>
  </si>
  <si>
    <t>12/01/2017</t>
  </si>
  <si>
    <t>hFPoI/jinLQ=</t>
  </si>
  <si>
    <t>Extraordinaria</t>
  </si>
  <si>
    <t>dgzJdyMYUJM=</t>
  </si>
  <si>
    <t>FEBRERO</t>
  </si>
  <si>
    <t>02/02/2017</t>
  </si>
  <si>
    <t>A7ITnaNBWrI=</t>
  </si>
  <si>
    <t>09/02/2017</t>
  </si>
  <si>
    <t>CCiwV5RZluY=</t>
  </si>
  <si>
    <t>16/02/2017</t>
  </si>
  <si>
    <t>zRAIFr86UzY=</t>
  </si>
  <si>
    <t>23/02/2017</t>
  </si>
  <si>
    <t>u6Bzvzl0d+Y=</t>
  </si>
  <si>
    <t>MARZO</t>
  </si>
  <si>
    <t>22/03/2017</t>
  </si>
  <si>
    <t>LuK3MMG1SSw=</t>
  </si>
  <si>
    <t>30/03/2017</t>
  </si>
  <si>
    <t>Dg3auzz/bWA=</t>
  </si>
  <si>
    <t>02/03/2017</t>
  </si>
  <si>
    <t>53fjWVOsjgg=</t>
  </si>
  <si>
    <t>08/03/2017</t>
  </si>
  <si>
    <t>ndvCRdoV0g0=</t>
  </si>
  <si>
    <t>10/03/2017</t>
  </si>
  <si>
    <t>13l18UD5B3E=</t>
  </si>
  <si>
    <t>16/03/2017</t>
  </si>
  <si>
    <t>sukEekBY34Q=</t>
  </si>
  <si>
    <t>ABRIL</t>
  </si>
  <si>
    <t>25/04/2017</t>
  </si>
  <si>
    <t>qsF7jXj0/40=</t>
  </si>
  <si>
    <t>20/04/2017</t>
  </si>
  <si>
    <t>N65CdY7CzPQ=</t>
  </si>
  <si>
    <t>06/04/2017</t>
  </si>
  <si>
    <t>98iBDCgba/Y=</t>
  </si>
  <si>
    <t>27/04/2017</t>
  </si>
  <si>
    <t>OBRGbHy0hXU=</t>
  </si>
  <si>
    <t>MAYO</t>
  </si>
  <si>
    <t>04/05/2017</t>
  </si>
  <si>
    <t>22BdNyHoVEQ=</t>
  </si>
  <si>
    <t>17/05/2017</t>
  </si>
  <si>
    <t>1vyH4RRxGEY=</t>
  </si>
  <si>
    <t>25/05/2017</t>
  </si>
  <si>
    <t>tu7OBX4LmBw=</t>
  </si>
  <si>
    <t>11/05/2017</t>
  </si>
  <si>
    <t>1amkDjXnZ94=</t>
  </si>
  <si>
    <t>JUNIO</t>
  </si>
  <si>
    <t>15/06/2017</t>
  </si>
  <si>
    <t>kPkr91UpPNY=</t>
  </si>
  <si>
    <t>29/06/2017</t>
  </si>
  <si>
    <t>GAzL5rlG7eQ=</t>
  </si>
  <si>
    <t>01/06/2017</t>
  </si>
  <si>
    <t>T8J9vSoyBzM=</t>
  </si>
  <si>
    <t>22/06/2017</t>
  </si>
  <si>
    <t>06Gk7MPnOHw=</t>
  </si>
  <si>
    <t>12/06/2017</t>
  </si>
  <si>
    <t>fhSLT9WzFrU=</t>
  </si>
  <si>
    <t>JULIO</t>
  </si>
  <si>
    <t>20/07/2017</t>
  </si>
  <si>
    <t>opM8V5Wcvgs=</t>
  </si>
  <si>
    <t>13/07/2017</t>
  </si>
  <si>
    <t>vcju3Th3QgA=</t>
  </si>
  <si>
    <t>SESION CELEBRADA A LAS 12:38 HRS.</t>
  </si>
  <si>
    <t>XVlX98T5lfY=</t>
  </si>
  <si>
    <t>27/07/2017</t>
  </si>
  <si>
    <t>+sNng8qeZqE=</t>
  </si>
  <si>
    <t>AGOSTO</t>
  </si>
  <si>
    <t>02/08/2017</t>
  </si>
  <si>
    <t>qgiKFtMu7HU=</t>
  </si>
  <si>
    <t>24/08/2017</t>
  </si>
  <si>
    <t>WPre6YDmZW8=</t>
  </si>
  <si>
    <t>17/08/2017</t>
  </si>
  <si>
    <t>rx769JWkjmo=</t>
  </si>
  <si>
    <t>31/08/2017</t>
  </si>
  <si>
    <t>o+jlr+KtrU0=</t>
  </si>
  <si>
    <t>SEPTIEMBRE</t>
  </si>
  <si>
    <t>29/09/2017</t>
  </si>
  <si>
    <t>K7DyW8LvHZo=</t>
  </si>
  <si>
    <t>21/09/2017</t>
  </si>
  <si>
    <t>NK1GHtb9HYM=</t>
  </si>
  <si>
    <t>14/09/2017</t>
  </si>
  <si>
    <t>eEUCQDV2FtU=</t>
  </si>
  <si>
    <t>28/09/2017</t>
  </si>
  <si>
    <t>FklHwrFvauo=</t>
  </si>
  <si>
    <t>OCTUBRE</t>
  </si>
  <si>
    <t>12/10/2017</t>
  </si>
  <si>
    <t>jiaaE3Qu0q4=</t>
  </si>
  <si>
    <t>05/10/2017</t>
  </si>
  <si>
    <t>02kZjjxI9Ro=</t>
  </si>
  <si>
    <t>19/10/2017</t>
  </si>
  <si>
    <t>0O1XwCcxBuA=</t>
  </si>
  <si>
    <t>26/10/2017</t>
  </si>
  <si>
    <t>KdrGP6gViHc=</t>
  </si>
  <si>
    <t>NOVIEMBRE</t>
  </si>
  <si>
    <t>23/11/2017</t>
  </si>
  <si>
    <t>SESION CELEBRADA A LAS 11:32 HRS.</t>
  </si>
  <si>
    <t>44LqnMZNSo4=</t>
  </si>
  <si>
    <t>28/11/2017</t>
  </si>
  <si>
    <t>u5fQvUW9IyA=</t>
  </si>
  <si>
    <t>16/11/2017</t>
  </si>
  <si>
    <t>izyO+9Q04gs=</t>
  </si>
  <si>
    <t>RqZhhD001Lo=</t>
  </si>
  <si>
    <t>29/11/2017</t>
  </si>
  <si>
    <t>eQAxCw4zCBc=</t>
  </si>
  <si>
    <t>DICIEMBRE</t>
  </si>
  <si>
    <t>07/12/2017</t>
  </si>
  <si>
    <t>8F4lpR7rj/E=</t>
  </si>
  <si>
    <t xml:space="preserve">DICIEMBRE </t>
  </si>
  <si>
    <t>13/12/2017</t>
  </si>
  <si>
    <t>Pj9Bhd6mWZQ=</t>
  </si>
  <si>
    <t>14/12/2017</t>
  </si>
  <si>
    <t>ekZV3aDr2NM=</t>
  </si>
  <si>
    <t>19/12/2017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</si>
</sst>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K61"/>
  <sheetViews>
    <sheetView workbookViewId="0" tabSelected="true"/>
  </sheetViews>
  <sheetFormatPr defaultRowHeight="15.0"/>
  <cols>
    <col min="2" max="2" width="8.0390625" customWidth="true" bestFit="true"/>
    <col min="3" max="3" width="20.55859375" customWidth="true" bestFit="true"/>
    <col min="4" max="4" width="18.27734375" customWidth="true" bestFit="true"/>
    <col min="5" max="5" width="21.75390625" customWidth="true" bestFit="true"/>
    <col min="6" max="6" width="17.5390625" customWidth="true" bestFit="true"/>
    <col min="7" max="7" width="30.56640625" customWidth="true" bestFit="true"/>
    <col min="8" max="8" width="8.0390625" customWidth="true" bestFit="true"/>
    <col min="9" max="9" width="20.015625" customWidth="true" bestFit="true"/>
    <col min="10" max="10" width="32.94921875" customWidth="true" bestFit="true"/>
    <col min="1" max="1" width="15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6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36</v>
      </c>
      <c r="G8" t="s" s="4">
        <v>37</v>
      </c>
      <c r="H8" t="s" s="4">
        <v>32</v>
      </c>
      <c r="I8" t="s" s="4">
        <v>36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40</v>
      </c>
      <c r="E9" t="s" s="4">
        <v>35</v>
      </c>
      <c r="F9" t="s" s="4">
        <v>36</v>
      </c>
      <c r="G9" t="s" s="4">
        <v>37</v>
      </c>
      <c r="H9" t="s" s="4">
        <v>32</v>
      </c>
      <c r="I9" t="s" s="4">
        <v>36</v>
      </c>
      <c r="J9" t="s" s="4">
        <v>38</v>
      </c>
    </row>
    <row r="10" ht="45.0" customHeight="true">
      <c r="A10" t="s" s="4">
        <v>41</v>
      </c>
      <c r="B10" t="s" s="4">
        <v>32</v>
      </c>
      <c r="C10" t="s" s="4">
        <v>33</v>
      </c>
      <c r="D10" t="s" s="4">
        <v>42</v>
      </c>
      <c r="E10" t="s" s="4">
        <v>35</v>
      </c>
      <c r="F10" t="s" s="4">
        <v>36</v>
      </c>
      <c r="G10" t="s" s="4">
        <v>37</v>
      </c>
      <c r="H10" t="s" s="4">
        <v>32</v>
      </c>
      <c r="I10" t="s" s="4">
        <v>36</v>
      </c>
      <c r="J10" t="s" s="4">
        <v>43</v>
      </c>
    </row>
    <row r="11" ht="45.0" customHeight="true">
      <c r="A11" t="s" s="4">
        <v>44</v>
      </c>
      <c r="B11" t="s" s="4">
        <v>32</v>
      </c>
      <c r="C11" t="s" s="4">
        <v>33</v>
      </c>
      <c r="D11" t="s" s="4">
        <v>45</v>
      </c>
      <c r="E11" t="s" s="4">
        <v>35</v>
      </c>
      <c r="F11" t="s" s="4">
        <v>36</v>
      </c>
      <c r="G11" t="s" s="4">
        <v>37</v>
      </c>
      <c r="H11" t="s" s="4">
        <v>32</v>
      </c>
      <c r="I11" t="s" s="4">
        <v>36</v>
      </c>
      <c r="J11" t="s" s="4">
        <v>43</v>
      </c>
    </row>
    <row r="12" ht="45.0" customHeight="true">
      <c r="A12" t="s" s="4">
        <v>46</v>
      </c>
      <c r="B12" t="s" s="4">
        <v>32</v>
      </c>
      <c r="C12" t="s" s="4">
        <v>33</v>
      </c>
      <c r="D12" t="s" s="4">
        <v>47</v>
      </c>
      <c r="E12" t="s" s="4">
        <v>35</v>
      </c>
      <c r="F12" t="s" s="4">
        <v>36</v>
      </c>
      <c r="G12" t="s" s="4">
        <v>37</v>
      </c>
      <c r="H12" t="s" s="4">
        <v>32</v>
      </c>
      <c r="I12" t="s" s="4">
        <v>36</v>
      </c>
      <c r="J12" t="s" s="4">
        <v>43</v>
      </c>
    </row>
    <row r="13" ht="45.0" customHeight="true">
      <c r="A13" t="s" s="4">
        <v>48</v>
      </c>
      <c r="B13" t="s" s="4">
        <v>32</v>
      </c>
      <c r="C13" t="s" s="4">
        <v>33</v>
      </c>
      <c r="D13" t="s" s="4">
        <v>34</v>
      </c>
      <c r="E13" t="s" s="4">
        <v>49</v>
      </c>
      <c r="F13" t="s" s="4">
        <v>36</v>
      </c>
      <c r="G13" t="s" s="4">
        <v>37</v>
      </c>
      <c r="H13" t="s" s="4">
        <v>32</v>
      </c>
      <c r="I13" t="s" s="4">
        <v>36</v>
      </c>
      <c r="J13" t="s" s="4">
        <v>43</v>
      </c>
    </row>
    <row r="14" ht="45.0" customHeight="true">
      <c r="A14" t="s" s="4">
        <v>50</v>
      </c>
      <c r="B14" t="s" s="4">
        <v>32</v>
      </c>
      <c r="C14" t="s" s="4">
        <v>51</v>
      </c>
      <c r="D14" t="s" s="4">
        <v>52</v>
      </c>
      <c r="E14" t="s" s="4">
        <v>35</v>
      </c>
      <c r="F14" t="s" s="4">
        <v>36</v>
      </c>
      <c r="G14" t="s" s="4">
        <v>37</v>
      </c>
      <c r="H14" t="s" s="4">
        <v>32</v>
      </c>
      <c r="I14" t="s" s="4">
        <v>36</v>
      </c>
      <c r="J14" t="s" s="4">
        <v>43</v>
      </c>
    </row>
    <row r="15" ht="45.0" customHeight="true">
      <c r="A15" t="s" s="4">
        <v>53</v>
      </c>
      <c r="B15" t="s" s="4">
        <v>32</v>
      </c>
      <c r="C15" t="s" s="4">
        <v>51</v>
      </c>
      <c r="D15" t="s" s="4">
        <v>54</v>
      </c>
      <c r="E15" t="s" s="4">
        <v>35</v>
      </c>
      <c r="F15" t="s" s="4">
        <v>36</v>
      </c>
      <c r="G15" t="s" s="4">
        <v>37</v>
      </c>
      <c r="H15" t="s" s="4">
        <v>32</v>
      </c>
      <c r="I15" t="s" s="4">
        <v>36</v>
      </c>
      <c r="J15" t="s" s="4">
        <v>43</v>
      </c>
    </row>
    <row r="16" ht="45.0" customHeight="true">
      <c r="A16" t="s" s="4">
        <v>55</v>
      </c>
      <c r="B16" t="s" s="4">
        <v>32</v>
      </c>
      <c r="C16" t="s" s="4">
        <v>51</v>
      </c>
      <c r="D16" t="s" s="4">
        <v>56</v>
      </c>
      <c r="E16" t="s" s="4">
        <v>35</v>
      </c>
      <c r="F16" t="s" s="4">
        <v>36</v>
      </c>
      <c r="G16" t="s" s="4">
        <v>37</v>
      </c>
      <c r="H16" t="s" s="4">
        <v>32</v>
      </c>
      <c r="I16" t="s" s="4">
        <v>36</v>
      </c>
      <c r="J16" t="s" s="4">
        <v>43</v>
      </c>
    </row>
    <row r="17" ht="45.0" customHeight="true">
      <c r="A17" t="s" s="4">
        <v>57</v>
      </c>
      <c r="B17" t="s" s="4">
        <v>32</v>
      </c>
      <c r="C17" t="s" s="4">
        <v>51</v>
      </c>
      <c r="D17" t="s" s="4">
        <v>58</v>
      </c>
      <c r="E17" t="s" s="4">
        <v>35</v>
      </c>
      <c r="F17" t="s" s="4">
        <v>36</v>
      </c>
      <c r="G17" t="s" s="4">
        <v>37</v>
      </c>
      <c r="H17" t="s" s="4">
        <v>32</v>
      </c>
      <c r="I17" t="s" s="4">
        <v>36</v>
      </c>
      <c r="J17" t="s" s="4">
        <v>43</v>
      </c>
    </row>
    <row r="18" ht="45.0" customHeight="true">
      <c r="A18" t="s" s="4">
        <v>59</v>
      </c>
      <c r="B18" t="s" s="4">
        <v>32</v>
      </c>
      <c r="C18" t="s" s="4">
        <v>60</v>
      </c>
      <c r="D18" t="s" s="4">
        <v>61</v>
      </c>
      <c r="E18" t="s" s="4">
        <v>35</v>
      </c>
      <c r="F18" t="s" s="4">
        <v>36</v>
      </c>
      <c r="G18" t="s" s="4">
        <v>37</v>
      </c>
      <c r="H18" t="s" s="4">
        <v>32</v>
      </c>
      <c r="I18" t="s" s="4">
        <v>36</v>
      </c>
      <c r="J18" t="s" s="4">
        <v>43</v>
      </c>
    </row>
    <row r="19" ht="45.0" customHeight="true">
      <c r="A19" t="s" s="4">
        <v>62</v>
      </c>
      <c r="B19" t="s" s="4">
        <v>32</v>
      </c>
      <c r="C19" t="s" s="4">
        <v>60</v>
      </c>
      <c r="D19" t="s" s="4">
        <v>63</v>
      </c>
      <c r="E19" t="s" s="4">
        <v>35</v>
      </c>
      <c r="F19" t="s" s="4">
        <v>36</v>
      </c>
      <c r="G19" t="s" s="4">
        <v>37</v>
      </c>
      <c r="H19" t="s" s="4">
        <v>32</v>
      </c>
      <c r="I19" t="s" s="4">
        <v>36</v>
      </c>
      <c r="J19" t="s" s="4">
        <v>43</v>
      </c>
    </row>
    <row r="20" ht="45.0" customHeight="true">
      <c r="A20" t="s" s="4">
        <v>64</v>
      </c>
      <c r="B20" t="s" s="4">
        <v>32</v>
      </c>
      <c r="C20" t="s" s="4">
        <v>60</v>
      </c>
      <c r="D20" t="s" s="4">
        <v>65</v>
      </c>
      <c r="E20" t="s" s="4">
        <v>35</v>
      </c>
      <c r="F20" t="s" s="4">
        <v>36</v>
      </c>
      <c r="G20" t="s" s="4">
        <v>37</v>
      </c>
      <c r="H20" t="s" s="4">
        <v>32</v>
      </c>
      <c r="I20" t="s" s="4">
        <v>36</v>
      </c>
      <c r="J20" t="s" s="4">
        <v>43</v>
      </c>
    </row>
    <row r="21" ht="45.0" customHeight="true">
      <c r="A21" t="s" s="4">
        <v>66</v>
      </c>
      <c r="B21" t="s" s="4">
        <v>32</v>
      </c>
      <c r="C21" t="s" s="4">
        <v>60</v>
      </c>
      <c r="D21" t="s" s="4">
        <v>67</v>
      </c>
      <c r="E21" t="s" s="4">
        <v>35</v>
      </c>
      <c r="F21" t="s" s="4">
        <v>36</v>
      </c>
      <c r="G21" t="s" s="4">
        <v>37</v>
      </c>
      <c r="H21" t="s" s="4">
        <v>32</v>
      </c>
      <c r="I21" t="s" s="4">
        <v>36</v>
      </c>
      <c r="J21" t="s" s="4">
        <v>43</v>
      </c>
    </row>
    <row r="22" ht="45.0" customHeight="true">
      <c r="A22" t="s" s="4">
        <v>68</v>
      </c>
      <c r="B22" t="s" s="4">
        <v>32</v>
      </c>
      <c r="C22" t="s" s="4">
        <v>60</v>
      </c>
      <c r="D22" t="s" s="4">
        <v>69</v>
      </c>
      <c r="E22" t="s" s="4">
        <v>35</v>
      </c>
      <c r="F22" t="s" s="4">
        <v>36</v>
      </c>
      <c r="G22" t="s" s="4">
        <v>37</v>
      </c>
      <c r="H22" t="s" s="4">
        <v>32</v>
      </c>
      <c r="I22" t="s" s="4">
        <v>36</v>
      </c>
      <c r="J22" t="s" s="4">
        <v>43</v>
      </c>
    </row>
    <row r="23" ht="45.0" customHeight="true">
      <c r="A23" t="s" s="4">
        <v>70</v>
      </c>
      <c r="B23" t="s" s="4">
        <v>32</v>
      </c>
      <c r="C23" t="s" s="4">
        <v>60</v>
      </c>
      <c r="D23" t="s" s="4">
        <v>71</v>
      </c>
      <c r="E23" t="s" s="4">
        <v>35</v>
      </c>
      <c r="F23" t="s" s="4">
        <v>36</v>
      </c>
      <c r="G23" t="s" s="4">
        <v>37</v>
      </c>
      <c r="H23" t="s" s="4">
        <v>32</v>
      </c>
      <c r="I23" t="s" s="4">
        <v>36</v>
      </c>
      <c r="J23" t="s" s="4">
        <v>43</v>
      </c>
    </row>
    <row r="24" ht="45.0" customHeight="true">
      <c r="A24" t="s" s="4">
        <v>72</v>
      </c>
      <c r="B24" t="s" s="4">
        <v>32</v>
      </c>
      <c r="C24" t="s" s="4">
        <v>73</v>
      </c>
      <c r="D24" t="s" s="4">
        <v>74</v>
      </c>
      <c r="E24" t="s" s="4">
        <v>35</v>
      </c>
      <c r="F24" t="s" s="4">
        <v>36</v>
      </c>
      <c r="G24" t="s" s="4">
        <v>37</v>
      </c>
      <c r="H24" t="s" s="4">
        <v>32</v>
      </c>
      <c r="I24" t="s" s="4">
        <v>36</v>
      </c>
      <c r="J24" t="s" s="4">
        <v>43</v>
      </c>
    </row>
    <row r="25" ht="45.0" customHeight="true">
      <c r="A25" t="s" s="4">
        <v>75</v>
      </c>
      <c r="B25" t="s" s="4">
        <v>32</v>
      </c>
      <c r="C25" t="s" s="4">
        <v>73</v>
      </c>
      <c r="D25" t="s" s="4">
        <v>76</v>
      </c>
      <c r="E25" t="s" s="4">
        <v>35</v>
      </c>
      <c r="F25" t="s" s="4">
        <v>36</v>
      </c>
      <c r="G25" t="s" s="4">
        <v>37</v>
      </c>
      <c r="H25" t="s" s="4">
        <v>32</v>
      </c>
      <c r="I25" t="s" s="4">
        <v>36</v>
      </c>
      <c r="J25" t="s" s="4">
        <v>43</v>
      </c>
    </row>
    <row r="26" ht="45.0" customHeight="true">
      <c r="A26" t="s" s="4">
        <v>77</v>
      </c>
      <c r="B26" t="s" s="4">
        <v>32</v>
      </c>
      <c r="C26" t="s" s="4">
        <v>73</v>
      </c>
      <c r="D26" t="s" s="4">
        <v>78</v>
      </c>
      <c r="E26" t="s" s="4">
        <v>35</v>
      </c>
      <c r="F26" t="s" s="4">
        <v>36</v>
      </c>
      <c r="G26" t="s" s="4">
        <v>37</v>
      </c>
      <c r="H26" t="s" s="4">
        <v>32</v>
      </c>
      <c r="I26" t="s" s="4">
        <v>36</v>
      </c>
      <c r="J26" t="s" s="4">
        <v>43</v>
      </c>
    </row>
    <row r="27" ht="45.0" customHeight="true">
      <c r="A27" t="s" s="4">
        <v>79</v>
      </c>
      <c r="B27" t="s" s="4">
        <v>32</v>
      </c>
      <c r="C27" t="s" s="4">
        <v>73</v>
      </c>
      <c r="D27" t="s" s="4">
        <v>80</v>
      </c>
      <c r="E27" t="s" s="4">
        <v>35</v>
      </c>
      <c r="F27" t="s" s="4">
        <v>36</v>
      </c>
      <c r="G27" t="s" s="4">
        <v>37</v>
      </c>
      <c r="H27" t="s" s="4">
        <v>32</v>
      </c>
      <c r="I27" t="s" s="4">
        <v>36</v>
      </c>
      <c r="J27" t="s" s="4">
        <v>43</v>
      </c>
    </row>
    <row r="28" ht="45.0" customHeight="true">
      <c r="A28" t="s" s="4">
        <v>81</v>
      </c>
      <c r="B28" t="s" s="4">
        <v>32</v>
      </c>
      <c r="C28" t="s" s="4">
        <v>82</v>
      </c>
      <c r="D28" t="s" s="4">
        <v>83</v>
      </c>
      <c r="E28" t="s" s="4">
        <v>35</v>
      </c>
      <c r="F28" t="s" s="4">
        <v>36</v>
      </c>
      <c r="G28" t="s" s="4">
        <v>37</v>
      </c>
      <c r="H28" t="s" s="4">
        <v>32</v>
      </c>
      <c r="I28" t="s" s="4">
        <v>36</v>
      </c>
      <c r="J28" t="s" s="4">
        <v>43</v>
      </c>
    </row>
    <row r="29" ht="45.0" customHeight="true">
      <c r="A29" t="s" s="4">
        <v>84</v>
      </c>
      <c r="B29" t="s" s="4">
        <v>32</v>
      </c>
      <c r="C29" t="s" s="4">
        <v>82</v>
      </c>
      <c r="D29" t="s" s="4">
        <v>85</v>
      </c>
      <c r="E29" t="s" s="4">
        <v>35</v>
      </c>
      <c r="F29" t="s" s="4">
        <v>36</v>
      </c>
      <c r="G29" t="s" s="4">
        <v>37</v>
      </c>
      <c r="H29" t="s" s="4">
        <v>32</v>
      </c>
      <c r="I29" t="s" s="4">
        <v>36</v>
      </c>
      <c r="J29" t="s" s="4">
        <v>43</v>
      </c>
    </row>
    <row r="30" ht="45.0" customHeight="true">
      <c r="A30" t="s" s="4">
        <v>86</v>
      </c>
      <c r="B30" t="s" s="4">
        <v>32</v>
      </c>
      <c r="C30" t="s" s="4">
        <v>82</v>
      </c>
      <c r="D30" t="s" s="4">
        <v>87</v>
      </c>
      <c r="E30" t="s" s="4">
        <v>35</v>
      </c>
      <c r="F30" t="s" s="4">
        <v>36</v>
      </c>
      <c r="G30" t="s" s="4">
        <v>37</v>
      </c>
      <c r="H30" t="s" s="4">
        <v>32</v>
      </c>
      <c r="I30" t="s" s="4">
        <v>36</v>
      </c>
      <c r="J30" t="s" s="4">
        <v>43</v>
      </c>
    </row>
    <row r="31" ht="45.0" customHeight="true">
      <c r="A31" t="s" s="4">
        <v>88</v>
      </c>
      <c r="B31" t="s" s="4">
        <v>32</v>
      </c>
      <c r="C31" t="s" s="4">
        <v>82</v>
      </c>
      <c r="D31" t="s" s="4">
        <v>89</v>
      </c>
      <c r="E31" t="s" s="4">
        <v>35</v>
      </c>
      <c r="F31" t="s" s="4">
        <v>36</v>
      </c>
      <c r="G31" t="s" s="4">
        <v>37</v>
      </c>
      <c r="H31" t="s" s="4">
        <v>32</v>
      </c>
      <c r="I31" t="s" s="4">
        <v>36</v>
      </c>
      <c r="J31" t="s" s="4">
        <v>43</v>
      </c>
    </row>
    <row r="32" ht="45.0" customHeight="true">
      <c r="A32" t="s" s="4">
        <v>90</v>
      </c>
      <c r="B32" t="s" s="4">
        <v>32</v>
      </c>
      <c r="C32" t="s" s="4">
        <v>91</v>
      </c>
      <c r="D32" t="s" s="4">
        <v>92</v>
      </c>
      <c r="E32" t="s" s="4">
        <v>35</v>
      </c>
      <c r="F32" t="s" s="4">
        <v>36</v>
      </c>
      <c r="G32" t="s" s="4">
        <v>37</v>
      </c>
      <c r="H32" t="s" s="4">
        <v>32</v>
      </c>
      <c r="I32" t="s" s="4">
        <v>36</v>
      </c>
      <c r="J32" t="s" s="4">
        <v>43</v>
      </c>
    </row>
    <row r="33" ht="45.0" customHeight="true">
      <c r="A33" t="s" s="4">
        <v>93</v>
      </c>
      <c r="B33" t="s" s="4">
        <v>32</v>
      </c>
      <c r="C33" t="s" s="4">
        <v>91</v>
      </c>
      <c r="D33" t="s" s="4">
        <v>94</v>
      </c>
      <c r="E33" t="s" s="4">
        <v>35</v>
      </c>
      <c r="F33" t="s" s="4">
        <v>36</v>
      </c>
      <c r="G33" t="s" s="4">
        <v>37</v>
      </c>
      <c r="H33" t="s" s="4">
        <v>32</v>
      </c>
      <c r="I33" t="s" s="4">
        <v>36</v>
      </c>
      <c r="J33" t="s" s="4">
        <v>43</v>
      </c>
    </row>
    <row r="34" ht="45.0" customHeight="true">
      <c r="A34" t="s" s="4">
        <v>95</v>
      </c>
      <c r="B34" t="s" s="4">
        <v>32</v>
      </c>
      <c r="C34" t="s" s="4">
        <v>91</v>
      </c>
      <c r="D34" t="s" s="4">
        <v>96</v>
      </c>
      <c r="E34" t="s" s="4">
        <v>35</v>
      </c>
      <c r="F34" t="s" s="4">
        <v>36</v>
      </c>
      <c r="G34" t="s" s="4">
        <v>37</v>
      </c>
      <c r="H34" t="s" s="4">
        <v>32</v>
      </c>
      <c r="I34" t="s" s="4">
        <v>36</v>
      </c>
      <c r="J34" t="s" s="4">
        <v>43</v>
      </c>
    </row>
    <row r="35" ht="45.0" customHeight="true">
      <c r="A35" t="s" s="4">
        <v>97</v>
      </c>
      <c r="B35" t="s" s="4">
        <v>32</v>
      </c>
      <c r="C35" t="s" s="4">
        <v>91</v>
      </c>
      <c r="D35" t="s" s="4">
        <v>98</v>
      </c>
      <c r="E35" t="s" s="4">
        <v>35</v>
      </c>
      <c r="F35" t="s" s="4">
        <v>36</v>
      </c>
      <c r="G35" t="s" s="4">
        <v>37</v>
      </c>
      <c r="H35" t="s" s="4">
        <v>32</v>
      </c>
      <c r="I35" t="s" s="4">
        <v>36</v>
      </c>
      <c r="J35" t="s" s="4">
        <v>43</v>
      </c>
    </row>
    <row r="36" ht="45.0" customHeight="true">
      <c r="A36" t="s" s="4">
        <v>99</v>
      </c>
      <c r="B36" t="s" s="4">
        <v>32</v>
      </c>
      <c r="C36" t="s" s="4">
        <v>91</v>
      </c>
      <c r="D36" t="s" s="4">
        <v>100</v>
      </c>
      <c r="E36" t="s" s="4">
        <v>35</v>
      </c>
      <c r="F36" t="s" s="4">
        <v>36</v>
      </c>
      <c r="G36" t="s" s="4">
        <v>37</v>
      </c>
      <c r="H36" t="s" s="4">
        <v>32</v>
      </c>
      <c r="I36" t="s" s="4">
        <v>36</v>
      </c>
      <c r="J36" t="s" s="4">
        <v>43</v>
      </c>
    </row>
    <row r="37" ht="45.0" customHeight="true">
      <c r="A37" t="s" s="4">
        <v>101</v>
      </c>
      <c r="B37" t="s" s="4">
        <v>32</v>
      </c>
      <c r="C37" t="s" s="4">
        <v>102</v>
      </c>
      <c r="D37" t="s" s="4">
        <v>103</v>
      </c>
      <c r="E37" t="s" s="4">
        <v>35</v>
      </c>
      <c r="F37" t="s" s="4">
        <v>36</v>
      </c>
      <c r="G37" t="s" s="4">
        <v>37</v>
      </c>
      <c r="H37" t="s" s="4">
        <v>32</v>
      </c>
      <c r="I37" t="s" s="4">
        <v>36</v>
      </c>
      <c r="J37" t="s" s="4">
        <v>43</v>
      </c>
    </row>
    <row r="38" ht="45.0" customHeight="true">
      <c r="A38" t="s" s="4">
        <v>104</v>
      </c>
      <c r="B38" t="s" s="4">
        <v>32</v>
      </c>
      <c r="C38" t="s" s="4">
        <v>102</v>
      </c>
      <c r="D38" t="s" s="4">
        <v>105</v>
      </c>
      <c r="E38" t="s" s="4">
        <v>35</v>
      </c>
      <c r="F38" t="s" s="4">
        <v>36</v>
      </c>
      <c r="G38" t="s" s="4">
        <v>37</v>
      </c>
      <c r="H38" t="s" s="4">
        <v>32</v>
      </c>
      <c r="I38" t="s" s="4">
        <v>36</v>
      </c>
      <c r="J38" t="s" s="4">
        <v>43</v>
      </c>
    </row>
    <row r="39" ht="45.0" customHeight="true">
      <c r="A39" t="s" s="4">
        <v>106</v>
      </c>
      <c r="B39" t="s" s="4">
        <v>32</v>
      </c>
      <c r="C39" t="s" s="4">
        <v>102</v>
      </c>
      <c r="D39" t="s" s="4">
        <v>105</v>
      </c>
      <c r="E39" t="s" s="4">
        <v>35</v>
      </c>
      <c r="F39" t="s" s="4">
        <v>36</v>
      </c>
      <c r="G39" t="s" s="4">
        <v>37</v>
      </c>
      <c r="H39" t="s" s="4">
        <v>32</v>
      </c>
      <c r="I39" t="s" s="4">
        <v>36</v>
      </c>
      <c r="J39" t="s" s="4">
        <v>107</v>
      </c>
    </row>
    <row r="40" ht="45.0" customHeight="true">
      <c r="A40" t="s" s="4">
        <v>108</v>
      </c>
      <c r="B40" t="s" s="4">
        <v>32</v>
      </c>
      <c r="C40" t="s" s="4">
        <v>102</v>
      </c>
      <c r="D40" t="s" s="4">
        <v>109</v>
      </c>
      <c r="E40" t="s" s="4">
        <v>35</v>
      </c>
      <c r="F40" t="s" s="4">
        <v>36</v>
      </c>
      <c r="G40" t="s" s="4">
        <v>37</v>
      </c>
      <c r="H40" t="s" s="4">
        <v>32</v>
      </c>
      <c r="I40" t="s" s="4">
        <v>36</v>
      </c>
      <c r="J40" t="s" s="4">
        <v>43</v>
      </c>
    </row>
    <row r="41" ht="45.0" customHeight="true">
      <c r="A41" t="s" s="4">
        <v>110</v>
      </c>
      <c r="B41" t="s" s="4">
        <v>32</v>
      </c>
      <c r="C41" t="s" s="4">
        <v>111</v>
      </c>
      <c r="D41" t="s" s="4">
        <v>112</v>
      </c>
      <c r="E41" t="s" s="4">
        <v>35</v>
      </c>
      <c r="F41" t="s" s="4">
        <v>36</v>
      </c>
      <c r="G41" t="s" s="4">
        <v>37</v>
      </c>
      <c r="H41" t="s" s="4">
        <v>32</v>
      </c>
      <c r="I41" t="s" s="4">
        <v>36</v>
      </c>
      <c r="J41" t="s" s="4">
        <v>43</v>
      </c>
    </row>
    <row r="42" ht="45.0" customHeight="true">
      <c r="A42" t="s" s="4">
        <v>113</v>
      </c>
      <c r="B42" t="s" s="4">
        <v>32</v>
      </c>
      <c r="C42" t="s" s="4">
        <v>111</v>
      </c>
      <c r="D42" t="s" s="4">
        <v>114</v>
      </c>
      <c r="E42" t="s" s="4">
        <v>35</v>
      </c>
      <c r="F42" t="s" s="4">
        <v>36</v>
      </c>
      <c r="G42" t="s" s="4">
        <v>37</v>
      </c>
      <c r="H42" t="s" s="4">
        <v>32</v>
      </c>
      <c r="I42" t="s" s="4">
        <v>36</v>
      </c>
      <c r="J42" t="s" s="4">
        <v>43</v>
      </c>
    </row>
    <row r="43" ht="45.0" customHeight="true">
      <c r="A43" t="s" s="4">
        <v>115</v>
      </c>
      <c r="B43" t="s" s="4">
        <v>32</v>
      </c>
      <c r="C43" t="s" s="4">
        <v>111</v>
      </c>
      <c r="D43" t="s" s="4">
        <v>116</v>
      </c>
      <c r="E43" t="s" s="4">
        <v>35</v>
      </c>
      <c r="F43" t="s" s="4">
        <v>36</v>
      </c>
      <c r="G43" t="s" s="4">
        <v>37</v>
      </c>
      <c r="H43" t="s" s="4">
        <v>32</v>
      </c>
      <c r="I43" t="s" s="4">
        <v>36</v>
      </c>
      <c r="J43" t="s" s="4">
        <v>43</v>
      </c>
    </row>
    <row r="44" ht="45.0" customHeight="true">
      <c r="A44" t="s" s="4">
        <v>117</v>
      </c>
      <c r="B44" t="s" s="4">
        <v>32</v>
      </c>
      <c r="C44" t="s" s="4">
        <v>111</v>
      </c>
      <c r="D44" t="s" s="4">
        <v>118</v>
      </c>
      <c r="E44" t="s" s="4">
        <v>35</v>
      </c>
      <c r="F44" t="s" s="4">
        <v>36</v>
      </c>
      <c r="G44" t="s" s="4">
        <v>37</v>
      </c>
      <c r="H44" t="s" s="4">
        <v>32</v>
      </c>
      <c r="I44" t="s" s="4">
        <v>36</v>
      </c>
      <c r="J44" t="s" s="4">
        <v>43</v>
      </c>
    </row>
    <row r="45" ht="45.0" customHeight="true">
      <c r="A45" t="s" s="4">
        <v>119</v>
      </c>
      <c r="B45" t="s" s="4">
        <v>32</v>
      </c>
      <c r="C45" t="s" s="4">
        <v>120</v>
      </c>
      <c r="D45" t="s" s="4">
        <v>121</v>
      </c>
      <c r="E45" t="s" s="4">
        <v>49</v>
      </c>
      <c r="F45" t="s" s="4">
        <v>36</v>
      </c>
      <c r="G45" t="s" s="4">
        <v>37</v>
      </c>
      <c r="H45" t="s" s="4">
        <v>32</v>
      </c>
      <c r="I45" t="s" s="4">
        <v>36</v>
      </c>
      <c r="J45" t="s" s="4">
        <v>43</v>
      </c>
    </row>
    <row r="46" ht="45.0" customHeight="true">
      <c r="A46" t="s" s="4">
        <v>122</v>
      </c>
      <c r="B46" t="s" s="4">
        <v>32</v>
      </c>
      <c r="C46" t="s" s="4">
        <v>120</v>
      </c>
      <c r="D46" t="s" s="4">
        <v>123</v>
      </c>
      <c r="E46" t="s" s="4">
        <v>35</v>
      </c>
      <c r="F46" t="s" s="4">
        <v>36</v>
      </c>
      <c r="G46" t="s" s="4">
        <v>37</v>
      </c>
      <c r="H46" t="s" s="4">
        <v>32</v>
      </c>
      <c r="I46" t="s" s="4">
        <v>36</v>
      </c>
      <c r="J46" t="s" s="4">
        <v>43</v>
      </c>
    </row>
    <row r="47" ht="45.0" customHeight="true">
      <c r="A47" t="s" s="4">
        <v>124</v>
      </c>
      <c r="B47" t="s" s="4">
        <v>32</v>
      </c>
      <c r="C47" t="s" s="4">
        <v>120</v>
      </c>
      <c r="D47" t="s" s="4">
        <v>125</v>
      </c>
      <c r="E47" t="s" s="4">
        <v>35</v>
      </c>
      <c r="F47" t="s" s="4">
        <v>36</v>
      </c>
      <c r="G47" t="s" s="4">
        <v>37</v>
      </c>
      <c r="H47" t="s" s="4">
        <v>32</v>
      </c>
      <c r="I47" t="s" s="4">
        <v>36</v>
      </c>
      <c r="J47" t="s" s="4">
        <v>38</v>
      </c>
    </row>
    <row r="48" ht="45.0" customHeight="true">
      <c r="A48" t="s" s="4">
        <v>126</v>
      </c>
      <c r="B48" t="s" s="4">
        <v>32</v>
      </c>
      <c r="C48" t="s" s="4">
        <v>120</v>
      </c>
      <c r="D48" t="s" s="4">
        <v>127</v>
      </c>
      <c r="E48" t="s" s="4">
        <v>35</v>
      </c>
      <c r="F48" t="s" s="4">
        <v>36</v>
      </c>
      <c r="G48" t="s" s="4">
        <v>37</v>
      </c>
      <c r="H48" t="s" s="4">
        <v>32</v>
      </c>
      <c r="I48" t="s" s="4">
        <v>36</v>
      </c>
      <c r="J48" t="s" s="4">
        <v>43</v>
      </c>
    </row>
    <row r="49" ht="45.0" customHeight="true">
      <c r="A49" t="s" s="4">
        <v>128</v>
      </c>
      <c r="B49" t="s" s="4">
        <v>32</v>
      </c>
      <c r="C49" t="s" s="4">
        <v>129</v>
      </c>
      <c r="D49" t="s" s="4">
        <v>130</v>
      </c>
      <c r="E49" t="s" s="4">
        <v>35</v>
      </c>
      <c r="F49" t="s" s="4">
        <v>36</v>
      </c>
      <c r="G49" t="s" s="4">
        <v>37</v>
      </c>
      <c r="H49" t="s" s="4">
        <v>32</v>
      </c>
      <c r="I49" t="s" s="4">
        <v>36</v>
      </c>
      <c r="J49" t="s" s="4">
        <v>43</v>
      </c>
    </row>
    <row r="50" ht="45.0" customHeight="true">
      <c r="A50" t="s" s="4">
        <v>131</v>
      </c>
      <c r="B50" t="s" s="4">
        <v>32</v>
      </c>
      <c r="C50" t="s" s="4">
        <v>129</v>
      </c>
      <c r="D50" t="s" s="4">
        <v>132</v>
      </c>
      <c r="E50" t="s" s="4">
        <v>35</v>
      </c>
      <c r="F50" t="s" s="4">
        <v>36</v>
      </c>
      <c r="G50" t="s" s="4">
        <v>37</v>
      </c>
      <c r="H50" t="s" s="4">
        <v>32</v>
      </c>
      <c r="I50" t="s" s="4">
        <v>36</v>
      </c>
      <c r="J50" t="s" s="4">
        <v>43</v>
      </c>
    </row>
    <row r="51" ht="45.0" customHeight="true">
      <c r="A51" t="s" s="4">
        <v>133</v>
      </c>
      <c r="B51" t="s" s="4">
        <v>32</v>
      </c>
      <c r="C51" t="s" s="4">
        <v>129</v>
      </c>
      <c r="D51" t="s" s="4">
        <v>134</v>
      </c>
      <c r="E51" t="s" s="4">
        <v>35</v>
      </c>
      <c r="F51" t="s" s="4">
        <v>36</v>
      </c>
      <c r="G51" t="s" s="4">
        <v>37</v>
      </c>
      <c r="H51" t="s" s="4">
        <v>32</v>
      </c>
      <c r="I51" t="s" s="4">
        <v>36</v>
      </c>
      <c r="J51" t="s" s="4">
        <v>43</v>
      </c>
    </row>
    <row r="52" ht="45.0" customHeight="true">
      <c r="A52" t="s" s="4">
        <v>135</v>
      </c>
      <c r="B52" t="s" s="4">
        <v>32</v>
      </c>
      <c r="C52" t="s" s="4">
        <v>129</v>
      </c>
      <c r="D52" t="s" s="4">
        <v>136</v>
      </c>
      <c r="E52" t="s" s="4">
        <v>35</v>
      </c>
      <c r="F52" t="s" s="4">
        <v>36</v>
      </c>
      <c r="G52" t="s" s="4">
        <v>37</v>
      </c>
      <c r="H52" t="s" s="4">
        <v>32</v>
      </c>
      <c r="I52" t="s" s="4">
        <v>36</v>
      </c>
      <c r="J52" t="s" s="4">
        <v>43</v>
      </c>
    </row>
    <row r="53" ht="45.0" customHeight="true">
      <c r="A53" t="s" s="4">
        <v>137</v>
      </c>
      <c r="B53" t="s" s="4">
        <v>32</v>
      </c>
      <c r="C53" t="s" s="4">
        <v>138</v>
      </c>
      <c r="D53" t="s" s="4">
        <v>139</v>
      </c>
      <c r="E53" t="s" s="4">
        <v>35</v>
      </c>
      <c r="F53" t="s" s="4">
        <v>36</v>
      </c>
      <c r="G53" t="s" s="4">
        <v>37</v>
      </c>
      <c r="H53" t="s" s="4">
        <v>32</v>
      </c>
      <c r="I53" t="s" s="4">
        <v>36</v>
      </c>
      <c r="J53" t="s" s="4">
        <v>140</v>
      </c>
    </row>
    <row r="54" ht="45.0" customHeight="true">
      <c r="A54" t="s" s="4">
        <v>141</v>
      </c>
      <c r="B54" t="s" s="4">
        <v>32</v>
      </c>
      <c r="C54" t="s" s="4">
        <v>138</v>
      </c>
      <c r="D54" t="s" s="4">
        <v>142</v>
      </c>
      <c r="E54" t="s" s="4">
        <v>49</v>
      </c>
      <c r="F54" t="s" s="4">
        <v>36</v>
      </c>
      <c r="G54" t="s" s="4">
        <v>37</v>
      </c>
      <c r="H54" t="s" s="4">
        <v>32</v>
      </c>
      <c r="I54" t="s" s="4">
        <v>36</v>
      </c>
      <c r="J54" t="s" s="4">
        <v>43</v>
      </c>
    </row>
    <row r="55" ht="45.0" customHeight="true">
      <c r="A55" t="s" s="4">
        <v>143</v>
      </c>
      <c r="B55" t="s" s="4">
        <v>32</v>
      </c>
      <c r="C55" t="s" s="4">
        <v>138</v>
      </c>
      <c r="D55" t="s" s="4">
        <v>144</v>
      </c>
      <c r="E55" t="s" s="4">
        <v>35</v>
      </c>
      <c r="F55" t="s" s="4">
        <v>36</v>
      </c>
      <c r="G55" t="s" s="4">
        <v>37</v>
      </c>
      <c r="H55" t="s" s="4">
        <v>32</v>
      </c>
      <c r="I55" t="s" s="4">
        <v>36</v>
      </c>
      <c r="J55" t="s" s="4">
        <v>43</v>
      </c>
    </row>
    <row r="56" ht="45.0" customHeight="true">
      <c r="A56" t="s" s="4">
        <v>145</v>
      </c>
      <c r="B56" t="s" s="4">
        <v>32</v>
      </c>
      <c r="C56" t="s" s="4">
        <v>138</v>
      </c>
      <c r="D56" t="s" s="4">
        <v>144</v>
      </c>
      <c r="E56" t="s" s="4">
        <v>35</v>
      </c>
      <c r="F56" t="s" s="4">
        <v>36</v>
      </c>
      <c r="G56" t="s" s="4">
        <v>37</v>
      </c>
      <c r="H56" t="s" s="4">
        <v>32</v>
      </c>
      <c r="I56" t="s" s="4">
        <v>36</v>
      </c>
      <c r="J56" t="s" s="4">
        <v>43</v>
      </c>
    </row>
    <row r="57" ht="45.0" customHeight="true">
      <c r="A57" t="s" s="4">
        <v>146</v>
      </c>
      <c r="B57" t="s" s="4">
        <v>32</v>
      </c>
      <c r="C57" t="s" s="4">
        <v>138</v>
      </c>
      <c r="D57" t="s" s="4">
        <v>147</v>
      </c>
      <c r="E57" t="s" s="4">
        <v>35</v>
      </c>
      <c r="F57" t="s" s="4">
        <v>36</v>
      </c>
      <c r="G57" t="s" s="4">
        <v>37</v>
      </c>
      <c r="H57" t="s" s="4">
        <v>32</v>
      </c>
      <c r="I57" t="s" s="4">
        <v>36</v>
      </c>
      <c r="J57" t="s" s="4">
        <v>43</v>
      </c>
    </row>
    <row r="58" ht="45.0" customHeight="true">
      <c r="A58" t="s" s="4">
        <v>148</v>
      </c>
      <c r="B58" t="s" s="4">
        <v>32</v>
      </c>
      <c r="C58" t="s" s="4">
        <v>149</v>
      </c>
      <c r="D58" t="s" s="4">
        <v>150</v>
      </c>
      <c r="E58" t="s" s="4">
        <v>35</v>
      </c>
      <c r="F58" t="s" s="4">
        <v>36</v>
      </c>
      <c r="G58" t="s" s="4">
        <v>37</v>
      </c>
      <c r="H58" t="s" s="4">
        <v>32</v>
      </c>
      <c r="I58" t="s" s="4">
        <v>36</v>
      </c>
      <c r="J58" t="s" s="4">
        <v>43</v>
      </c>
    </row>
    <row r="59" ht="45.0" customHeight="true">
      <c r="A59" t="s" s="4">
        <v>151</v>
      </c>
      <c r="B59" t="s" s="4">
        <v>32</v>
      </c>
      <c r="C59" t="s" s="4">
        <v>152</v>
      </c>
      <c r="D59" t="s" s="4">
        <v>153</v>
      </c>
      <c r="E59" t="s" s="4">
        <v>43</v>
      </c>
      <c r="F59" t="s" s="4">
        <v>36</v>
      </c>
      <c r="G59" t="s" s="4">
        <v>37</v>
      </c>
      <c r="H59" t="s" s="4">
        <v>32</v>
      </c>
      <c r="I59" t="s" s="4">
        <v>36</v>
      </c>
      <c r="J59" t="s" s="4">
        <v>38</v>
      </c>
    </row>
    <row r="60" ht="45.0" customHeight="true">
      <c r="A60" t="s" s="4">
        <v>154</v>
      </c>
      <c r="B60" t="s" s="4">
        <v>32</v>
      </c>
      <c r="C60" t="s" s="4">
        <v>149</v>
      </c>
      <c r="D60" t="s" s="4">
        <v>155</v>
      </c>
      <c r="E60" t="s" s="4">
        <v>35</v>
      </c>
      <c r="F60" t="s" s="4">
        <v>36</v>
      </c>
      <c r="G60" t="s" s="4">
        <v>37</v>
      </c>
      <c r="H60" t="s" s="4">
        <v>32</v>
      </c>
      <c r="I60" t="s" s="4">
        <v>36</v>
      </c>
      <c r="J60" t="s" s="4">
        <v>43</v>
      </c>
    </row>
    <row r="61" ht="45.0" customHeight="true">
      <c r="A61" t="s" s="4">
        <v>156</v>
      </c>
      <c r="B61" t="s" s="4">
        <v>32</v>
      </c>
      <c r="C61" t="s" s="4">
        <v>149</v>
      </c>
      <c r="D61" t="s" s="4">
        <v>157</v>
      </c>
      <c r="E61" t="s" s="4">
        <v>35</v>
      </c>
      <c r="F61" t="s" s="4">
        <v>36</v>
      </c>
      <c r="G61" t="s" s="4">
        <v>37</v>
      </c>
      <c r="H61" t="s" s="4">
        <v>32</v>
      </c>
      <c r="I61" t="s" s="4">
        <v>36</v>
      </c>
      <c r="J61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35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2018-06-15T00:41:15Z</dcterms:created>
  <dc:creator>Apache POI</dc:creator>
</cp:coreProperties>
</file>