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<sst xmlns="http://schemas.openxmlformats.org/spreadsheetml/2006/main" count="87" uniqueCount="67">
  <si>
    <t>32581</t>
  </si>
  <si>
    <t>TÍTULO</t>
  </si>
  <si>
    <t>NOMBRE CORTO</t>
  </si>
  <si>
    <t>DESCRIPCIÓN</t>
  </si>
  <si>
    <t>Plan de Desarrollo</t>
  </si>
  <si>
    <t>LGTA71FIA</t>
  </si>
  <si>
    <t>1</t>
  </si>
  <si>
    <t>9</t>
  </si>
  <si>
    <t>4</t>
  </si>
  <si>
    <t>2</t>
  </si>
  <si>
    <t>7</t>
  </si>
  <si>
    <t>12</t>
  </si>
  <si>
    <t>13</t>
  </si>
  <si>
    <t>14</t>
  </si>
  <si>
    <t>177459</t>
  </si>
  <si>
    <t>177457</t>
  </si>
  <si>
    <t>177468</t>
  </si>
  <si>
    <t>177464</t>
  </si>
  <si>
    <t>177460</t>
  </si>
  <si>
    <t>177461</t>
  </si>
  <si>
    <t>177462</t>
  </si>
  <si>
    <t>177463</t>
  </si>
  <si>
    <t>177465</t>
  </si>
  <si>
    <t>177467</t>
  </si>
  <si>
    <t>177466</t>
  </si>
  <si>
    <t>177458</t>
  </si>
  <si>
    <t>177469</t>
  </si>
  <si>
    <t>177470</t>
  </si>
  <si>
    <t>177471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</si>
  <si>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</si>
  <si>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</si>
  <si>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</si>
  <si>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</si>
  <si>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</si>
  <si>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</si>
  <si>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</si>
  <si>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</si>
  <si>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</si>
  <si>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</si>
  <si>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</si>
  <si>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</si>
  <si>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</si>
  <si>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</si>
  <si>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</si>
  <si>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</si>
  <si>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EdVq66pdcVU=</t>
  </si>
  <si>
    <t>01/01/2018 al 30/03/2018</t>
  </si>
  <si>
    <t>PLAN MUNICIPAL DE DESARROLLO 2017-2018</t>
  </si>
  <si>
    <t>Municipal</t>
  </si>
  <si>
    <t>16/07/2017</t>
  </si>
  <si>
    <t>Deterninar las estrategias, acciones programas y proyectos que contribuyan al impulso integraldel Municipio</t>
  </si>
  <si>
    <t>Se contemplan en la descripción de los ejes</t>
  </si>
  <si>
    <t>Identidad cultural; Cohesión social y Derechos Humanos; Perspectiva de género; Transparencia y rendición de cuentas.</t>
  </si>
  <si>
    <t>Planeación participativa</t>
  </si>
  <si>
    <t>https://municipiodeoaxaca.gob.mx/uploads/archivos/Plan_Muncipal_Oaxaca_de_Juarez_2017_2018.pdf</t>
  </si>
  <si>
    <t>23/04/2018</t>
  </si>
  <si>
    <t>Secretaría Técnica</t>
  </si>
  <si>
    <t>2017</t>
  </si>
  <si>
    <t/>
  </si>
  <si>
    <t>9EH841J6/y8=</t>
  </si>
  <si>
    <t>PLAN MUNICIPAL DE DESARROLLO 2014-2016</t>
  </si>
  <si>
    <t>26/06/2014</t>
  </si>
  <si>
    <t>Derechos Humanos; Equidad de Género; Participación Ciudadana; Sustentabilidad y Transparencia.</t>
  </si>
  <si>
    <t>https://www.municipiodeoaxaca.gob.mx/uploads/upload/file/79/III_PLAN_MUNICIPAL_DE_DESARROLLO_2014_2016.pdf</t>
  </si>
  <si>
    <t>2014</t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</si>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</sst>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22.703125" customWidth="true" bestFit="true"/>
    <col min="3" max="3" width="39.265625" customWidth="true" bestFit="true"/>
    <col min="4" max="4" width="18.56640625" customWidth="true" bestFit="true"/>
    <col min="5" max="5" width="18.5625" customWidth="true" bestFit="true"/>
    <col min="6" max="6" width="92.0859375" customWidth="true" bestFit="true"/>
    <col min="7" max="7" width="37.546875" customWidth="true" bestFit="true"/>
    <col min="8" max="8" width="100.9375" customWidth="true" bestFit="true"/>
    <col min="9" max="9" width="20.98828125" customWidth="true" bestFit="true"/>
    <col min="10" max="10" width="25.48828125" customWidth="true" bestFit="true"/>
    <col min="11" max="11" width="99.52734375" customWidth="true" bestFit="true"/>
    <col min="12" max="12" width="17.5390625" customWidth="true" bestFit="true"/>
    <col min="13" max="13" width="30.56640625" customWidth="true" bestFit="true"/>
    <col min="14" max="14" width="8.0390625" customWidth="true" bestFit="true"/>
    <col min="15" max="15" width="20.015625" customWidth="true" bestFit="true"/>
    <col min="16" max="16" width="8.0390625" customWidth="true" bestFit="true"/>
    <col min="1" max="1" width="14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8</v>
      </c>
      <c r="K4" t="s">
        <v>10</v>
      </c>
      <c r="L4" t="s">
        <v>8</v>
      </c>
      <c r="M4" t="s">
        <v>6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49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55</v>
      </c>
      <c r="P8" t="s" s="4">
        <v>58</v>
      </c>
    </row>
    <row r="9" ht="45.0" customHeight="true">
      <c r="A9" t="s" s="4">
        <v>59</v>
      </c>
      <c r="B9" t="s" s="4">
        <v>46</v>
      </c>
      <c r="C9" t="s" s="4">
        <v>60</v>
      </c>
      <c r="D9" t="s" s="4">
        <v>48</v>
      </c>
      <c r="E9" t="s" s="4">
        <v>61</v>
      </c>
      <c r="F9" t="s" s="4">
        <v>50</v>
      </c>
      <c r="G9" t="s" s="4">
        <v>51</v>
      </c>
      <c r="H9" t="s" s="4">
        <v>62</v>
      </c>
      <c r="I9" t="s" s="4">
        <v>53</v>
      </c>
      <c r="J9" t="s" s="4">
        <v>61</v>
      </c>
      <c r="K9" t="s" s="4">
        <v>63</v>
      </c>
      <c r="L9" t="s" s="4">
        <v>55</v>
      </c>
      <c r="M9" t="s" s="4">
        <v>56</v>
      </c>
      <c r="N9" t="s" s="4">
        <v>64</v>
      </c>
      <c r="O9" t="s" s="4">
        <v>55</v>
      </c>
      <c r="P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2018-06-15T00:32:31Z</dcterms:created>
  <dc:creator>Apache POI</dc:creator>
</cp:coreProperties>
</file>